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7-Diedesfeld\713_-_Dr.-Nieder-str_23_Richtung_Westen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'raw(T)'!$B$1:$H$25921</definedName>
    <definedName name="_xlnm.Print_Area" localSheetId="24">taUe!$B$1:$I$342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<sst xmlns="http://schemas.openxmlformats.org/spreadsheetml/2006/main" count="54768" uniqueCount="26548">
  <si>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</si>
  <si>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</si>
  <si>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</si>
  <si>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</si>
  <si>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</si>
  <si>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2023,08:00  -  Dienstag, 31. Oktober 2023,12:00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</si>
  <si>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</si>
  <si>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</si>
  <si>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</si>
  <si>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</si>
  <si>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</si>
  <si>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</si>
  <si>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</si>
  <si>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</si>
  <si>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</si>
  <si>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</si>
  <si>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</si>
  <si>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</si>
  <si>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</si>
  <si>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</si>
  <si>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</si>
  <si>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</si>
  <si>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</si>
  <si>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</si>
  <si>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</si>
  <si>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</si>
  <si>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Dr.-Nieder-str_23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</si>
  <si>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</si>
  <si>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</si>
  <si>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</si>
  <si>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</si>
  <si>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</si>
  <si>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</si>
  <si>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</si>
  <si>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</si>
  <si>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</si>
  <si>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</si>
  <si>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</si>
  <si>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</si>
  <si>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</si>
  <si>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</si>
  <si>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</si>
  <si>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</si>
  <si>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</si>
  <si>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</si>
  <si>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</si>
  <si>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</si>
  <si>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</si>
  <si>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</si>
  <si>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</si>
  <si>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</si>
  <si>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</si>
  <si>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</si>
  <si>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</si>
  <si>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</si>
  <si>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</si>
  <si>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</si>
  <si>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</si>
  <si>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</si>
  <si>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</si>
  <si>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</si>
  <si>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</si>
  <si>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</si>
  <si>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</si>
  <si>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</si>
  <si>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</si>
  <si>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</si>
  <si>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</si>
  <si>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</si>
  <si>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</si>
  <si>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</si>
  <si>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</si>
  <si>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</si>
  <si>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</si>
  <si>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</si>
  <si>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</si>
  <si>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</si>
  <si>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</si>
  <si>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</si>
  <si>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</si>
  <si>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</si>
  <si>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</si>
  <si>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</si>
  <si>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</si>
  <si>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</si>
  <si>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</si>
  <si>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</si>
  <si>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</si>
  <si>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</si>
  <si>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</si>
  <si>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</si>
  <si>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</si>
  <si>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</si>
  <si>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</si>
  <si>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</si>
  <si>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</si>
  <si>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</si>
  <si>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</si>
  <si>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</si>
  <si>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</si>
  <si>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</si>
  <si>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</si>
  <si>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</si>
  <si>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</si>
  <si>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</si>
  <si>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</si>
  <si>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</si>
  <si>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</si>
  <si>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</si>
  <si>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</si>
  <si>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</si>
  <si>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</si>
  <si>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</si>
  <si>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</si>
  <si>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</si>
  <si>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</si>
  <si>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</si>
  <si>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</si>
  <si>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</si>
  <si>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</si>
  <si>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</si>
  <si>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</si>
  <si>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</si>
  <si>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</si>
  <si>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</si>
  <si>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</si>
  <si>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</si>
  <si>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</si>
  <si>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</si>
  <si>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</si>
  <si>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</si>
  <si>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</si>
  <si>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</si>
  <si>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</si>
  <si>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</si>
  <si>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</si>
  <si>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</si>
  <si>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</si>
  <si>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</si>
  <si>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</si>
  <si>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</si>
  <si>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</si>
  <si>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</si>
  <si>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</si>
  <si>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</si>
  <si>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</si>
  <si>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</si>
  <si>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</si>
  <si>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</si>
  <si>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</si>
  <si>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</si>
  <si>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</si>
  <si>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</si>
  <si>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</si>
  <si>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</si>
  <si>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</si>
  <si>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</si>
  <si>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</si>
  <si>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</si>
  <si>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</si>
  <si>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</si>
  <si>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</si>
  <si>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</si>
  <si>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</si>
  <si>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</si>
  <si>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</si>
  <si>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</si>
  <si>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</si>
  <si>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</si>
  <si>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</si>
  <si>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</si>
  <si>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</si>
  <si>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</si>
  <si>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</si>
  <si>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</si>
  <si>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</si>
  <si>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</si>
  <si>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</si>
  <si>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</si>
  <si>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</si>
  <si>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</si>
  <si>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</si>
  <si>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</si>
  <si>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</si>
  <si>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</si>
  <si>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</si>
  <si>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</si>
  <si>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</si>
  <si>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</si>
  <si>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</si>
  <si>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</si>
  <si>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</si>
  <si>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</si>
  <si>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</si>
  <si>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</si>
  <si>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</si>
  <si>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</si>
  <si>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</si>
  <si>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</si>
  <si>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</si>
  <si>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</si>
  <si>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</si>
  <si>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</si>
  <si>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</si>
  <si>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</si>
  <si>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</si>
  <si>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</si>
  <si>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</si>
  <si>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</si>
  <si>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</si>
  <si>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</si>
  <si>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</si>
  <si>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</si>
  <si>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</si>
  <si>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</si>
  <si>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</si>
  <si>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</si>
  <si>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</si>
  <si>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</si>
  <si>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</si>
  <si>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</si>
  <si>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</si>
  <si>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</si>
  <si>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</si>
  <si>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</si>
  <si>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</si>
  <si>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</si>
  <si>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</si>
  <si>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</si>
  <si>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</si>
  <si>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</si>
  <si>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</si>
  <si>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</si>
  <si>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</si>
  <si>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</si>
  <si>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</si>
  <si>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</si>
  <si>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</si>
  <si>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</si>
  <si>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</si>
  <si>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</si>
  <si>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</si>
  <si>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</si>
  <si>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</si>
  <si>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</si>
  <si>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</si>
  <si>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</si>
  <si>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</si>
  <si>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</si>
  <si>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</si>
  <si>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</si>
  <si>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</si>
  <si>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</si>
  <si>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</si>
  <si>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</si>
  <si>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</si>
  <si>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</si>
  <si>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</si>
  <si>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</si>
  <si>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</si>
  <si>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</si>
  <si>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</si>
  <si>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</si>
  <si>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</si>
  <si>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</si>
  <si>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</si>
  <si>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</si>
  <si>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</si>
  <si>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</si>
  <si>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</si>
  <si>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</si>
  <si>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</si>
  <si>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</si>
  <si>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</si>
  <si>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</si>
  <si>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</si>
  <si>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</si>
  <si>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</si>
  <si>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</si>
  <si>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</si>
  <si>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</si>
  <si>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</si>
  <si>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</si>
  <si>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</si>
  <si>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</si>
  <si>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</si>
  <si>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</si>
  <si>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</si>
  <si>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</si>
  <si>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</si>
  <si>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</si>
  <si>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</si>
  <si>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</si>
  <si>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</si>
  <si>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</si>
  <si>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</si>
  <si>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</si>
  <si>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</si>
  <si>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</si>
  <si>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</si>
  <si>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</si>
  <si>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</si>
  <si>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</si>
  <si>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</si>
  <si>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</si>
  <si>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</si>
  <si>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</si>
  <si>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</si>
  <si>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</si>
  <si>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</si>
  <si>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</si>
  <si>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</si>
  <si>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</si>
  <si>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</si>
  <si>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</si>
  <si>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</si>
  <si>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</si>
  <si>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</si>
  <si>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</si>
  <si>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</si>
  <si>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</si>
  <si>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</si>
  <si>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</si>
  <si>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</si>
  <si>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</si>
  <si>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</si>
  <si>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</si>
  <si>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</si>
  <si>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</si>
  <si>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</si>
  <si>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</si>
  <si>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</si>
  <si>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</si>
  <si>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</si>
  <si>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</si>
  <si>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</si>
  <si>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</si>
  <si>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</si>
  <si>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</si>
  <si>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</si>
  <si>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</si>
  <si>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</si>
  <si>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</si>
  <si>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</si>
  <si>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</si>
  <si>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</si>
  <si>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</si>
  <si>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</si>
  <si>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</si>
  <si>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</si>
  <si>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</si>
  <si>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</si>
  <si>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</si>
  <si>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</si>
  <si>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</si>
  <si>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</si>
  <si>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</si>
  <si>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</si>
  <si>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</si>
  <si>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</si>
  <si>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</si>
  <si>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</si>
  <si>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</si>
  <si>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</si>
  <si>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</si>
  <si>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</si>
  <si>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</si>
  <si>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</si>
  <si>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</si>
  <si>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</si>
  <si>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</si>
  <si>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</si>
  <si>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</si>
  <si>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</si>
  <si>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</si>
  <si>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</si>
  <si>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</si>
  <si>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</si>
  <si>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</si>
  <si>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</si>
  <si>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</si>
  <si>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</si>
  <si>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</si>
  <si>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</si>
  <si>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</si>
  <si>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</si>
  <si>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</si>
  <si>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</si>
  <si>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</si>
  <si>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</si>
  <si>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</si>
  <si>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</si>
  <si>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</si>
  <si>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</si>
  <si>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</si>
  <si>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</si>
  <si>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</si>
  <si>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</si>
  <si>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</si>
  <si>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</si>
  <si>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</si>
  <si>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</si>
  <si>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</si>
  <si>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</si>
  <si>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</si>
  <si>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</si>
  <si>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</si>
  <si>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</si>
  <si>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</si>
  <si>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</si>
  <si>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</si>
  <si>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</si>
  <si>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</si>
  <si>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</si>
  <si>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</si>
  <si>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</si>
  <si>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</si>
  <si>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</si>
  <si>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</si>
  <si>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</si>
  <si>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</si>
  <si>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</si>
  <si>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</si>
  <si>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</si>
  <si>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</si>
  <si>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</si>
  <si>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</si>
  <si>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</si>
  <si>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</si>
  <si>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</si>
  <si>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</si>
  <si>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</si>
  <si>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</si>
  <si>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</si>
  <si>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</si>
  <si>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</si>
  <si>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</si>
  <si>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</si>
  <si>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</si>
  <si>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</si>
  <si>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</si>
  <si>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</si>
  <si>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</si>
  <si>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</si>
  <si>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</si>
  <si>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</si>
  <si>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</si>
  <si>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</si>
  <si>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</si>
  <si>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</si>
  <si>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</si>
  <si>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</si>
  <si>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</si>
  <si>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</si>
  <si>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</si>
  <si>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</si>
  <si>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</si>
  <si>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</si>
  <si>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</si>
  <si>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</si>
  <si>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</si>
  <si>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</si>
  <si>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</si>
  <si>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</si>
  <si>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</si>
  <si>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</si>
  <si>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</si>
  <si>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</si>
  <si>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</si>
  <si>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</si>
  <si>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</si>
  <si>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</si>
  <si>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</si>
  <si>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</si>
  <si>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</si>
  <si>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</si>
  <si>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</si>
  <si>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</si>
  <si>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</si>
  <si>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</si>
  <si>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</si>
  <si>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</si>
  <si>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</si>
  <si>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</si>
  <si>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</si>
  <si>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</si>
  <si>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</si>
  <si>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</si>
  <si>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</si>
  <si>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</si>
  <si>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</si>
  <si>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</si>
  <si>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</si>
  <si>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</si>
  <si>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</si>
  <si>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</si>
  <si>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</si>
  <si>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</si>
  <si>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</si>
  <si>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</si>
  <si>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</si>
  <si>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</si>
  <si>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</si>
  <si>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</si>
  <si>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</si>
  <si>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</si>
  <si>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</si>
  <si>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</si>
  <si>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</si>
  <si>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</si>
  <si>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</si>
  <si>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</si>
  <si>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</si>
  <si>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</si>
  <si>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</si>
  <si>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</si>
  <si>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</si>
  <si>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</si>
  <si>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</si>
  <si>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</si>
  <si>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</si>
  <si>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</si>
  <si>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</si>
  <si>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</si>
  <si>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</si>
  <si>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</si>
  <si>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</si>
  <si>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</si>
  <si>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</si>
  <si>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</si>
  <si>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</si>
  <si>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</si>
  <si>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</si>
  <si>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</si>
  <si>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</si>
  <si>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</si>
  <si>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</si>
  <si>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</si>
  <si>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</si>
  <si>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</si>
  <si>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</si>
  <si>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</si>
  <si>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</si>
  <si>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</si>
  <si>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</si>
  <si>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</si>
  <si>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</si>
  <si>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</si>
  <si>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</si>
  <si>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</si>
  <si>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</si>
  <si>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</si>
  <si>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</si>
  <si>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</si>
  <si>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</si>
  <si>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</si>
  <si>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</si>
  <si>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</si>
  <si>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</si>
  <si>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</si>
  <si>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</si>
  <si>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</si>
  <si>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</si>
  <si>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</si>
  <si>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</si>
  <si>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</si>
  <si>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</si>
  <si>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</si>
  <si>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</si>
  <si>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</si>
  <si>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</si>
  <si>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</si>
  <si>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</si>
  <si>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</si>
  <si>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</si>
  <si>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</si>
  <si>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</si>
  <si>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</si>
  <si>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31.10.2023 07:00-08:00</t>
  </si>
  <si>
    <t>31.10.2023 08:00-09:00</t>
  </si>
  <si>
    <t>31.10.2023 09:00-10:00</t>
  </si>
  <si>
    <t>31.10.2023 10:00-11:00</t>
  </si>
  <si>
    <t>31.10.2023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</si>
  <si>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</si>
  <si>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</si>
  <si>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</si>
  <si>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</si>
  <si>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</si>
  <si>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</si>
  <si>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</si>
  <si>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</si>
  <si>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</si>
  <si>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</si>
  <si>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</si>
  <si>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</si>
  <si>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</si>
  <si>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</si>
  <si>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</si>
  <si>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</si>
  <si>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</si>
  <si>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</si>
  <si>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</si>
  <si>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</si>
  <si>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</si>
  <si>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</si>
  <si>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</si>
  <si>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</si>
  <si>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</si>
  <si>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</si>
  <si>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</si>
  <si>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</si>
  <si>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</si>
  <si>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</si>
  <si>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</si>
  <si>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</si>
  <si>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</si>
  <si>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</si>
  <si>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</si>
  <si>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</si>
  <si>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</si>
  <si>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</si>
  <si>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</si>
  <si>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</si>
  <si>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</si>
  <si>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</si>
  <si>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</si>
  <si>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</si>
  <si>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</si>
  <si>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17.10.2023 08:45:17</t>
  </si>
  <si>
    <t>Abfahrend</t>
  </si>
  <si>
    <t>17.10.2023 08:45:18</t>
  </si>
  <si>
    <t>17.10.2023 08:45:20</t>
  </si>
  <si>
    <t>17.10.2023 08:45:21</t>
  </si>
  <si>
    <t>17.10.2023 08:45:24</t>
  </si>
  <si>
    <t>17.10.2023 08:45:26</t>
  </si>
  <si>
    <t>17.10.2023 08:45:27</t>
  </si>
  <si>
    <t>17.10.2023 08:45:29</t>
  </si>
  <si>
    <t>17.10.2023 08:45:30</t>
  </si>
  <si>
    <t>17.10.2023 08:45:32</t>
  </si>
  <si>
    <t>17.10.2023 08:45:35</t>
  </si>
  <si>
    <t>17.10.2023 08:45:36</t>
  </si>
  <si>
    <t>17.10.2023 08:45:38</t>
  </si>
  <si>
    <t>17.10.2023 08:45:39</t>
  </si>
  <si>
    <t>17.10.2023 08:45:42</t>
  </si>
  <si>
    <t>17.10.2023 08:45:44</t>
  </si>
  <si>
    <t>17.10.2023 08:45:45</t>
  </si>
  <si>
    <t>17.10.2023 08:45:47</t>
  </si>
  <si>
    <t>17.10.2023 08:45:48</t>
  </si>
  <si>
    <t>17.10.2023 08:45:50</t>
  </si>
  <si>
    <t>17.10.2023 08:45:53</t>
  </si>
  <si>
    <t>17.10.2023 08:45:54</t>
  </si>
  <si>
    <t>17.10.2023 08:45:56</t>
  </si>
  <si>
    <t>17.10.2023 08:45:57</t>
  </si>
  <si>
    <t>17.10.2023 08:45:59</t>
  </si>
  <si>
    <t>17.10.2023 08:46:00</t>
  </si>
  <si>
    <t>17.10.2023 08:46:02</t>
  </si>
  <si>
    <t>17.10.2023 08:46:03</t>
  </si>
  <si>
    <t>17.10.2023 08:46:05</t>
  </si>
  <si>
    <t>17.10.2023 08:46:06</t>
  </si>
  <si>
    <t>17.10.2023 08:46:08</t>
  </si>
  <si>
    <t>17.10.2023 08:46:09</t>
  </si>
  <si>
    <t>17.10.2023 08:46:11</t>
  </si>
  <si>
    <t>17.10.2023 08:46:12</t>
  </si>
  <si>
    <t>17.10.2023 08:46:14</t>
  </si>
  <si>
    <t>17.10.2023 08:46:16</t>
  </si>
  <si>
    <t>17.10.2023 08:46:17</t>
  </si>
  <si>
    <t>17.10.2023 08:46:19</t>
  </si>
  <si>
    <t>17.10.2023 08:46:42</t>
  </si>
  <si>
    <t>17.10.2023 08:46:45</t>
  </si>
  <si>
    <t>17.10.2023 08:46:46</t>
  </si>
  <si>
    <t>17.10.2023 08:46:48</t>
  </si>
  <si>
    <t>17.10.2023 08:46:49</t>
  </si>
  <si>
    <t>17.10.2023 08:46:51</t>
  </si>
  <si>
    <t>17.10.2023 08:46:52</t>
  </si>
  <si>
    <t>17.10.2023 08:46:54</t>
  </si>
  <si>
    <t>17.10.2023 08:46:55</t>
  </si>
  <si>
    <t>17.10.2023 08:46:57</t>
  </si>
  <si>
    <t>17.10.2023 08:46:58</t>
  </si>
  <si>
    <t>17.10.2023 08:47:00</t>
  </si>
  <si>
    <t>17.10.2023 08:47:01</t>
  </si>
  <si>
    <t>17.10.2023 08:47:03</t>
  </si>
  <si>
    <t>17.10.2023 08:47:04</t>
  </si>
  <si>
    <t>17.10.2023 08:47:06</t>
  </si>
  <si>
    <t>17.10.2023 08:47:07</t>
  </si>
  <si>
    <t>17.10.2023 08:47:09</t>
  </si>
  <si>
    <t>17.10.2023 08:47:10</t>
  </si>
  <si>
    <t>17.10.2023 08:47:12</t>
  </si>
  <si>
    <t>17.10.2023 08:47:13</t>
  </si>
  <si>
    <t>17.10.2023 08:47:15</t>
  </si>
  <si>
    <t>17.10.2023 08:47:16</t>
  </si>
  <si>
    <t>17.10.2023 08:47:18</t>
  </si>
  <si>
    <t>17.10.2023 08:47:19</t>
  </si>
  <si>
    <t>17.10.2023 08:47:21</t>
  </si>
  <si>
    <t>17.10.2023 08:47:22</t>
  </si>
  <si>
    <t>17.10.2023 08:47:25</t>
  </si>
  <si>
    <t>17.10.2023 08:47:27</t>
  </si>
  <si>
    <t>17.10.2023 08:47:28</t>
  </si>
  <si>
    <t>17.10.2023 08:47:30</t>
  </si>
  <si>
    <t>17.10.2023 08:47:33</t>
  </si>
  <si>
    <t>17.10.2023 08:47:35</t>
  </si>
  <si>
    <t>17.10.2023 08:47:41</t>
  </si>
  <si>
    <t>17.10.2023 08:47:42</t>
  </si>
  <si>
    <t>17.10.2023 08:47:44</t>
  </si>
  <si>
    <t>17.10.2023 08:47:45</t>
  </si>
  <si>
    <t>17.10.2023 08:47:47</t>
  </si>
  <si>
    <t>17.10.2023 08:47:48</t>
  </si>
  <si>
    <t>17.10.2023 08:47:50</t>
  </si>
  <si>
    <t>17.10.2023 08:47:51</t>
  </si>
  <si>
    <t>17.10.2023 08:47:53</t>
  </si>
  <si>
    <t>17.10.2023 08:47:54</t>
  </si>
  <si>
    <t>17.10.2023 08:47:56</t>
  </si>
  <si>
    <t>17.10.2023 08:47:57</t>
  </si>
  <si>
    <t>17.10.2023 08:47:59</t>
  </si>
  <si>
    <t>17.10.2023 08:48:00</t>
  </si>
  <si>
    <t>17.10.2023 08:48:02</t>
  </si>
  <si>
    <t>17.10.2023 08:48:03</t>
  </si>
  <si>
    <t>17.10.2023 08:48:05</t>
  </si>
  <si>
    <t>17.10.2023 08:48:06</t>
  </si>
  <si>
    <t>17.10.2023 08:48:08</t>
  </si>
  <si>
    <t>17.10.2023 08:48:09</t>
  </si>
  <si>
    <t>17.10.2023 08:48:11</t>
  </si>
  <si>
    <t>17.10.2023 08:48:12</t>
  </si>
  <si>
    <t>17.10.2023 08:48:14</t>
  </si>
  <si>
    <t>17.10.2023 08:49:06</t>
  </si>
  <si>
    <t>17.10.2023 09:00:43</t>
  </si>
  <si>
    <t>17.10.2023 09:00:45</t>
  </si>
  <si>
    <t>17.10.2023 09:00:46</t>
  </si>
  <si>
    <t>17.10.2023 09:00:48</t>
  </si>
  <si>
    <t>17.10.2023 09:04:48</t>
  </si>
  <si>
    <t>17.10.2023 09:04:49</t>
  </si>
  <si>
    <t>17.10.2023 09:04:51</t>
  </si>
  <si>
    <t>17.10.2023 09:04:52</t>
  </si>
  <si>
    <t>17.10.2023 09:04:54</t>
  </si>
  <si>
    <t>17.10.2023 09:04:55</t>
  </si>
  <si>
    <t>17.10.2023 09:04:57</t>
  </si>
  <si>
    <t>17.10.2023 09:04:58</t>
  </si>
  <si>
    <t>17.10.2023 09:05:32</t>
  </si>
  <si>
    <t>17.10.2023 09:05:34</t>
  </si>
  <si>
    <t>17.10.2023 09:05:35</t>
  </si>
  <si>
    <t>17.10.2023 09:05:37</t>
  </si>
  <si>
    <t>17.10.2023 09:05:38</t>
  </si>
  <si>
    <t>17.10.2023 09:05:40</t>
  </si>
  <si>
    <t>17.10.2023 09:05:41</t>
  </si>
  <si>
    <t>17.10.2023 09:05:43</t>
  </si>
  <si>
    <t>17.10.2023 09:08:10</t>
  </si>
  <si>
    <t>17.10.2023 09:08:12</t>
  </si>
  <si>
    <t>17.10.2023 09:08:13</t>
  </si>
  <si>
    <t>17.10.2023 09:08:15</t>
  </si>
  <si>
    <t>17.10.2023 09:08:16</t>
  </si>
  <si>
    <t>17.10.2023 09:08:18</t>
  </si>
  <si>
    <t>17.10.2023 09:08:26</t>
  </si>
  <si>
    <t>17.10.2023 09:08:27</t>
  </si>
  <si>
    <t>17.10.2023 09:08:29</t>
  </si>
  <si>
    <t>17.10.2023 09:08:52</t>
  </si>
  <si>
    <t>17.10.2023 09:08:53</t>
  </si>
  <si>
    <t>17.10.2023 09:08:55</t>
  </si>
  <si>
    <t>17.10.2023 09:08:56</t>
  </si>
  <si>
    <t>17.10.2023 09:08:58</t>
  </si>
  <si>
    <t>17.10.2023 09:08:59</t>
  </si>
  <si>
    <t>17.10.2023 09:09:01</t>
  </si>
  <si>
    <t>17.10.2023 09:09:02</t>
  </si>
  <si>
    <t>17.10.2023 09:11:20</t>
  </si>
  <si>
    <t>17.10.2023 09:11:21</t>
  </si>
  <si>
    <t>17.10.2023 09:11:23</t>
  </si>
  <si>
    <t>17.10.2023 09:11:24</t>
  </si>
  <si>
    <t>17.10.2023 09:11:26</t>
  </si>
  <si>
    <t>17.10.2023 09:11:27</t>
  </si>
  <si>
    <t>17.10.2023 09:14:03</t>
  </si>
  <si>
    <t>17.10.2023 09:14:04</t>
  </si>
  <si>
    <t>17.10.2023 09:14:06</t>
  </si>
  <si>
    <t>17.10.2023 09:14:07</t>
  </si>
  <si>
    <t>17.10.2023 09:14:09</t>
  </si>
  <si>
    <t>17.10.2023 09:14:10</t>
  </si>
  <si>
    <t>17.10.2023 09:14:12</t>
  </si>
  <si>
    <t>17.10.2023 09:14:13</t>
  </si>
  <si>
    <t>17.10.2023 09:14:15</t>
  </si>
  <si>
    <t>17.10.2023 09:15:49</t>
  </si>
  <si>
    <t>17.10.2023 09:15:51</t>
  </si>
  <si>
    <t>17.10.2023 09:17:52</t>
  </si>
  <si>
    <t>17.10.2023 09:17:54</t>
  </si>
  <si>
    <t>17.10.2023 09:17:55</t>
  </si>
  <si>
    <t>17.10.2023 09:17:57</t>
  </si>
  <si>
    <t>17.10.2023 09:28:15</t>
  </si>
  <si>
    <t>17.10.2023 09:28:17</t>
  </si>
  <si>
    <t>17.10.2023 09:28:18</t>
  </si>
  <si>
    <t>17.10.2023 09:28:20</t>
  </si>
  <si>
    <t>17.10.2023 09:28:21</t>
  </si>
  <si>
    <t>17.10.2023 09:28:23</t>
  </si>
  <si>
    <t>17.10.2023 09:28:24</t>
  </si>
  <si>
    <t>17.10.2023 09:28:26</t>
  </si>
  <si>
    <t>17.10.2023 09:28:30</t>
  </si>
  <si>
    <t>17.10.2023 09:30:23</t>
  </si>
  <si>
    <t>17.10.2023 09:30:24</t>
  </si>
  <si>
    <t>17.10.2023 09:30:26</t>
  </si>
  <si>
    <t>17.10.2023 09:30:29</t>
  </si>
  <si>
    <t>17.10.2023 09:33:54</t>
  </si>
  <si>
    <t>17.10.2023 09:33:55</t>
  </si>
  <si>
    <t>17.10.2023 09:33:57</t>
  </si>
  <si>
    <t>17.10.2023 09:33:58</t>
  </si>
  <si>
    <t>17.10.2023 09:34:00</t>
  </si>
  <si>
    <t>17.10.2023 09:34:02</t>
  </si>
  <si>
    <t>17.10.2023 09:36:07</t>
  </si>
  <si>
    <t>17.10.2023 09:36:09</t>
  </si>
  <si>
    <t>17.10.2023 09:36:10</t>
  </si>
  <si>
    <t>17.10.2023 09:36:12</t>
  </si>
  <si>
    <t>17.10.2023 09:37:35</t>
  </si>
  <si>
    <t>17.10.2023 09:37:37</t>
  </si>
  <si>
    <t>17.10.2023 09:37:38</t>
  </si>
  <si>
    <t>17.10.2023 09:37:40</t>
  </si>
  <si>
    <t>17.10.2023 09:37:41</t>
  </si>
  <si>
    <t>17.10.2023 09:37:43</t>
  </si>
  <si>
    <t>17.10.2023 09:37:44</t>
  </si>
  <si>
    <t>17.10.2023 09:37:46</t>
  </si>
  <si>
    <t>17.10.2023 09:37:47</t>
  </si>
  <si>
    <t>17.10.2023 09:37:49</t>
  </si>
  <si>
    <t>17.10.2023 09:38:14</t>
  </si>
  <si>
    <t>17.10.2023 09:38:15</t>
  </si>
  <si>
    <t>17.10.2023 09:38:17</t>
  </si>
  <si>
    <t>17.10.2023 09:38:18</t>
  </si>
  <si>
    <t>17.10.2023 09:38:20</t>
  </si>
  <si>
    <t>17.10.2023 09:38:21</t>
  </si>
  <si>
    <t>17.10.2023 09:38:23</t>
  </si>
  <si>
    <t>17.10.2023 09:38:24</t>
  </si>
  <si>
    <t>17.10.2023 09:38:26</t>
  </si>
  <si>
    <t>17.10.2023 09:38:35</t>
  </si>
  <si>
    <t>17.10.2023 09:38:36</t>
  </si>
  <si>
    <t>17.10.2023 09:38:38</t>
  </si>
  <si>
    <t>17.10.2023 09:38:39</t>
  </si>
  <si>
    <t>17.10.2023 09:38:41</t>
  </si>
  <si>
    <t>17.10.2023 09:38:42</t>
  </si>
  <si>
    <t>17.10.2023 09:38:44</t>
  </si>
  <si>
    <t>17.10.2023 09:39:20</t>
  </si>
  <si>
    <t>17.10.2023 09:39:21</t>
  </si>
  <si>
    <t>17.10.2023 09:39:23</t>
  </si>
  <si>
    <t>17.10.2023 09:39:24</t>
  </si>
  <si>
    <t>17.10.2023 09:39:26</t>
  </si>
  <si>
    <t>17.10.2023 09:39:27</t>
  </si>
  <si>
    <t>17.10.2023 09:39:29</t>
  </si>
  <si>
    <t>17.10.2023 09:39:30</t>
  </si>
  <si>
    <t>17.10.2023 09:39:32</t>
  </si>
  <si>
    <t>17.10.2023 09:39:33</t>
  </si>
  <si>
    <t>17.10.2023 09:39:35</t>
  </si>
  <si>
    <t>17.10.2023 09:39:53</t>
  </si>
  <si>
    <t>17.10.2023 09:39:55</t>
  </si>
  <si>
    <t>17.10.2023 09:39:56</t>
  </si>
  <si>
    <t>17.10.2023 09:39:59</t>
  </si>
  <si>
    <t>17.10.2023 09:40:01</t>
  </si>
  <si>
    <t>17.10.2023 09:40:02</t>
  </si>
  <si>
    <t>17.10.2023 09:40:04</t>
  </si>
  <si>
    <t>17.10.2023 09:40:05</t>
  </si>
  <si>
    <t>17.10.2023 09:40:07</t>
  </si>
  <si>
    <t>17.10.2023 09:40:08</t>
  </si>
  <si>
    <t>17.10.2023 09:40:10</t>
  </si>
  <si>
    <t>17.10.2023 09:41:59</t>
  </si>
  <si>
    <t>17.10.2023 09:42:02</t>
  </si>
  <si>
    <t>17.10.2023 09:42:05</t>
  </si>
  <si>
    <t>17.10.2023 09:42:06</t>
  </si>
  <si>
    <t>17.10.2023 09:42:08</t>
  </si>
  <si>
    <t>17.10.2023 09:42:09</t>
  </si>
  <si>
    <t>17.10.2023 09:42:11</t>
  </si>
  <si>
    <t>17.10.2023 09:49:38</t>
  </si>
  <si>
    <t>17.10.2023 09:49:40</t>
  </si>
  <si>
    <t>17.10.2023 09:49:41</t>
  </si>
  <si>
    <t>17.10.2023 09:49:43</t>
  </si>
  <si>
    <t>17.10.2023 09:49:44</t>
  </si>
  <si>
    <t>17.10.2023 09:49:46</t>
  </si>
  <si>
    <t>17.10.2023 09:49:47</t>
  </si>
  <si>
    <t>17.10.2023 09:54:01</t>
  </si>
  <si>
    <t>17.10.2023 09:54:37</t>
  </si>
  <si>
    <t>17.10.2023 09:54:38</t>
  </si>
  <si>
    <t>17.10.2023 09:54:40</t>
  </si>
  <si>
    <t>17.10.2023 09:54:41</t>
  </si>
  <si>
    <t>17.10.2023 09:54:43</t>
  </si>
  <si>
    <t>17.10.2023 09:54:44</t>
  </si>
  <si>
    <t>17.10.2023 09:54:46</t>
  </si>
  <si>
    <t>17.10.2023 09:54:57</t>
  </si>
  <si>
    <t>17.10.2023 09:54:58</t>
  </si>
  <si>
    <t>17.10.2023 09:55:00</t>
  </si>
  <si>
    <t>17.10.2023 09:55:01</t>
  </si>
  <si>
    <t>17.10.2023 09:55:03</t>
  </si>
  <si>
    <t>17.10.2023 09:55:04</t>
  </si>
  <si>
    <t>17.10.2023 09:55:06</t>
  </si>
  <si>
    <t>17.10.2023 09:55:07</t>
  </si>
  <si>
    <t>17.10.2023 09:55:09</t>
  </si>
  <si>
    <t>17.10.2023 09:59:17</t>
  </si>
  <si>
    <t>17.10.2023 09:59:18</t>
  </si>
  <si>
    <t>17.10.2023 09:59:20</t>
  </si>
  <si>
    <t>17.10.2023 09:59:21</t>
  </si>
  <si>
    <t>17.10.2023 09:59:23</t>
  </si>
  <si>
    <t>17.10.2023 09:59:24</t>
  </si>
  <si>
    <t>17.10.2023 09:59:26</t>
  </si>
  <si>
    <t>17.10.2023 10:03:40</t>
  </si>
  <si>
    <t>17.10.2023 10:03:41</t>
  </si>
  <si>
    <t>17.10.2023 10:03:43</t>
  </si>
  <si>
    <t>17.10.2023 10:03:44</t>
  </si>
  <si>
    <t>17.10.2023 10:03:46</t>
  </si>
  <si>
    <t>17.10.2023 10:03:47</t>
  </si>
  <si>
    <t>17.10.2023 10:06:14</t>
  </si>
  <si>
    <t>17.10.2023 10:06:15</t>
  </si>
  <si>
    <t>17.10.2023 10:06:17</t>
  </si>
  <si>
    <t>17.10.2023 10:06:18</t>
  </si>
  <si>
    <t>17.10.2023 10:06:20</t>
  </si>
  <si>
    <t>17.10.2023 10:06:21</t>
  </si>
  <si>
    <t>17.10.2023 10:08:52</t>
  </si>
  <si>
    <t>17.10.2023 10:08:54</t>
  </si>
  <si>
    <t>17.10.2023 10:08:55</t>
  </si>
  <si>
    <t>17.10.2023 10:08:57</t>
  </si>
  <si>
    <t>17.10.2023 10:09:00</t>
  </si>
  <si>
    <t>17.10.2023 10:09:01</t>
  </si>
  <si>
    <t>17.10.2023 10:09:03</t>
  </si>
  <si>
    <t>17.10.2023 10:09:17</t>
  </si>
  <si>
    <t>17.10.2023 10:09:30</t>
  </si>
  <si>
    <t>17.10.2023 10:09:32</t>
  </si>
  <si>
    <t>17.10.2023 10:09:33</t>
  </si>
  <si>
    <t>17.10.2023 10:09:35</t>
  </si>
  <si>
    <t>17.10.2023 10:09:36</t>
  </si>
  <si>
    <t>17.10.2023 10:09:38</t>
  </si>
  <si>
    <t>17.10.2023 10:09:39</t>
  </si>
  <si>
    <t>17.10.2023 10:09:41</t>
  </si>
  <si>
    <t>17.10.2023 10:09:42</t>
  </si>
  <si>
    <t>17.10.2023 10:09:44</t>
  </si>
  <si>
    <t>17.10.2023 10:11:43</t>
  </si>
  <si>
    <t>17.10.2023 10:11:45</t>
  </si>
  <si>
    <t>17.10.2023 10:11:46</t>
  </si>
  <si>
    <t>17.10.2023 10:11:48</t>
  </si>
  <si>
    <t>17.10.2023 10:11:49</t>
  </si>
  <si>
    <t>17.10.2023 10:11:51</t>
  </si>
  <si>
    <t>17.10.2023 10:12:15</t>
  </si>
  <si>
    <t>17.10.2023 10:12:17</t>
  </si>
  <si>
    <t>17.10.2023 10:12:18</t>
  </si>
  <si>
    <t>17.10.2023 10:12:20</t>
  </si>
  <si>
    <t>17.10.2023 10:12:21</t>
  </si>
  <si>
    <t>17.10.2023 10:13:42</t>
  </si>
  <si>
    <t>17.10.2023 10:13:43</t>
  </si>
  <si>
    <t>17.10.2023 10:13:45</t>
  </si>
  <si>
    <t>17.10.2023 10:13:46</t>
  </si>
  <si>
    <t>17.10.2023 10:13:48</t>
  </si>
  <si>
    <t>17.10.2023 10:13:49</t>
  </si>
  <si>
    <t>17.10.2023 10:13:51</t>
  </si>
  <si>
    <t>17.10.2023 10:13:52</t>
  </si>
  <si>
    <t>17.10.2023 10:13:54</t>
  </si>
  <si>
    <t>17.10.2023 10:14:03</t>
  </si>
  <si>
    <t>17.10.2023 10:14:04</t>
  </si>
  <si>
    <t>17.10.2023 10:14:06</t>
  </si>
  <si>
    <t>17.10.2023 10:14:07</t>
  </si>
  <si>
    <t>17.10.2023 10:14:09</t>
  </si>
  <si>
    <t>17.10.2023 10:14:10</t>
  </si>
  <si>
    <t>17.10.2023 10:14:12</t>
  </si>
  <si>
    <t>17.10.2023 10:15:07</t>
  </si>
  <si>
    <t>17.10.2023 10:15:09</t>
  </si>
  <si>
    <t>17.10.2023 10:15:10</t>
  </si>
  <si>
    <t>17.10.2023 10:15:12</t>
  </si>
  <si>
    <t>17.10.2023 10:15:13</t>
  </si>
  <si>
    <t>17.10.2023 10:15:15</t>
  </si>
  <si>
    <t>17.10.2023 10:15:16</t>
  </si>
  <si>
    <t>17.10.2023 10:15:18</t>
  </si>
  <si>
    <t>17.10.2023 10:17:24</t>
  </si>
  <si>
    <t>17.10.2023 10:17:26</t>
  </si>
  <si>
    <t>17.10.2023 10:17:27</t>
  </si>
  <si>
    <t>17.10.2023 10:17:29</t>
  </si>
  <si>
    <t>17.10.2023 10:17:30</t>
  </si>
  <si>
    <t>17.10.2023 10:17:32</t>
  </si>
  <si>
    <t>17.10.2023 10:17:33</t>
  </si>
  <si>
    <t>17.10.2023 10:17:35</t>
  </si>
  <si>
    <t>17.10.2023 10:17:36</t>
  </si>
  <si>
    <t>17.10.2023 10:19:18</t>
  </si>
  <si>
    <t>17.10.2023 10:19:20</t>
  </si>
  <si>
    <t>17.10.2023 10:19:21</t>
  </si>
  <si>
    <t>17.10.2023 10:19:23</t>
  </si>
  <si>
    <t>17.10.2023 10:19:24</t>
  </si>
  <si>
    <t>17.10.2023 10:21:26</t>
  </si>
  <si>
    <t>17.10.2023 10:21:27</t>
  </si>
  <si>
    <t>17.10.2023 10:21:29</t>
  </si>
  <si>
    <t>17.10.2023 10:21:30</t>
  </si>
  <si>
    <t>17.10.2023 10:21:32</t>
  </si>
  <si>
    <t>17.10.2023 10:21:34</t>
  </si>
  <si>
    <t>17.10.2023 10:21:35</t>
  </si>
  <si>
    <t>17.10.2023 10:21:37</t>
  </si>
  <si>
    <t>17.10.2023 10:21:38</t>
  </si>
  <si>
    <t>17.10.2023 10:25:43</t>
  </si>
  <si>
    <t>17.10.2023 10:25:45</t>
  </si>
  <si>
    <t>17.10.2023 10:25:46</t>
  </si>
  <si>
    <t>17.10.2023 10:25:48</t>
  </si>
  <si>
    <t>17.10.2023 10:25:49</t>
  </si>
  <si>
    <t>17.10.2023 10:25:51</t>
  </si>
  <si>
    <t>17.10.2023 10:25:52</t>
  </si>
  <si>
    <t>17.10.2023 10:25:54</t>
  </si>
  <si>
    <t>17.10.2023 10:25:55</t>
  </si>
  <si>
    <t>17.10.2023 10:25:57</t>
  </si>
  <si>
    <t>17.10.2023 10:25:58</t>
  </si>
  <si>
    <t>17.10.2023 10:28:40</t>
  </si>
  <si>
    <t>17.10.2023 10:28:41</t>
  </si>
  <si>
    <t>17.10.2023 10:28:43</t>
  </si>
  <si>
    <t>17.10.2023 10:28:44</t>
  </si>
  <si>
    <t>17.10.2023 10:28:46</t>
  </si>
  <si>
    <t>17.10.2023 10:28:47</t>
  </si>
  <si>
    <t>17.10.2023 10:28:49</t>
  </si>
  <si>
    <t>17.10.2023 10:28:50</t>
  </si>
  <si>
    <t>17.10.2023 10:29:12</t>
  </si>
  <si>
    <t>17.10.2023 10:29:59</t>
  </si>
  <si>
    <t>17.10.2023 10:30:00</t>
  </si>
  <si>
    <t>17.10.2023 10:30:02</t>
  </si>
  <si>
    <t>17.10.2023 10:30:05</t>
  </si>
  <si>
    <t>17.10.2023 10:30:06</t>
  </si>
  <si>
    <t>17.10.2023 10:30:08</t>
  </si>
  <si>
    <t>17.10.2023 10:30:09</t>
  </si>
  <si>
    <t>17.10.2023 10:30:11</t>
  </si>
  <si>
    <t>17.10.2023 10:30:12</t>
  </si>
  <si>
    <t>17.10.2023 10:30:14</t>
  </si>
  <si>
    <t>17.10.2023 10:30:32</t>
  </si>
  <si>
    <t>17.10.2023 10:30:34</t>
  </si>
  <si>
    <t>17.10.2023 10:30:35</t>
  </si>
  <si>
    <t>17.10.2023 10:30:37</t>
  </si>
  <si>
    <t>17.10.2023 10:30:38</t>
  </si>
  <si>
    <t>17.10.2023 10:30:40</t>
  </si>
  <si>
    <t>17.10.2023 10:30:41</t>
  </si>
  <si>
    <t>17.10.2023 10:30:43</t>
  </si>
  <si>
    <t>17.10.2023 10:30:44</t>
  </si>
  <si>
    <t>17.10.2023 10:35:43</t>
  </si>
  <si>
    <t>17.10.2023 10:35:45</t>
  </si>
  <si>
    <t>17.10.2023 10:35:46</t>
  </si>
  <si>
    <t>17.10.2023 10:35:48</t>
  </si>
  <si>
    <t>17.10.2023 10:37:15</t>
  </si>
  <si>
    <t>17.10.2023 10:37:17</t>
  </si>
  <si>
    <t>17.10.2023 10:37:18</t>
  </si>
  <si>
    <t>17.10.2023 10:37:20</t>
  </si>
  <si>
    <t>17.10.2023 10:38:46</t>
  </si>
  <si>
    <t>17.10.2023 10:38:48</t>
  </si>
  <si>
    <t>17.10.2023 10:38:49</t>
  </si>
  <si>
    <t>17.10.2023 10:38:51</t>
  </si>
  <si>
    <t>17.10.2023 10:38:52</t>
  </si>
  <si>
    <t>17.10.2023 10:38:54</t>
  </si>
  <si>
    <t>17.10.2023 10:38:55</t>
  </si>
  <si>
    <t>17.10.2023 10:38:57</t>
  </si>
  <si>
    <t>17.10.2023 10:39:03</t>
  </si>
  <si>
    <t>17.10.2023 10:39:06</t>
  </si>
  <si>
    <t>17.10.2023 10:39:07</t>
  </si>
  <si>
    <t>17.10.2023 10:39:09</t>
  </si>
  <si>
    <t>17.10.2023 10:39:10</t>
  </si>
  <si>
    <t>17.10.2023 10:39:12</t>
  </si>
  <si>
    <t>17.10.2023 10:39:13</t>
  </si>
  <si>
    <t>17.10.2023 10:39:26</t>
  </si>
  <si>
    <t>17.10.2023 10:39:27</t>
  </si>
  <si>
    <t>17.10.2023 10:39:29</t>
  </si>
  <si>
    <t>17.10.2023 10:39:30</t>
  </si>
  <si>
    <t>17.10.2023 10:39:32</t>
  </si>
  <si>
    <t>17.10.2023 10:39:33</t>
  </si>
  <si>
    <t>17.10.2023 10:39:35</t>
  </si>
  <si>
    <t>17.10.2023 10:42:52</t>
  </si>
  <si>
    <t>17.10.2023 10:42:54</t>
  </si>
  <si>
    <t>17.10.2023 10:42:55</t>
  </si>
  <si>
    <t>17.10.2023 10:42:57</t>
  </si>
  <si>
    <t>17.10.2023 10:42:58</t>
  </si>
  <si>
    <t>17.10.2023 10:43:00</t>
  </si>
  <si>
    <t>17.10.2023 10:43:01</t>
  </si>
  <si>
    <t>17.10.2023 10:43:03</t>
  </si>
  <si>
    <t>17.10.2023 10:43:04</t>
  </si>
  <si>
    <t>17.10.2023 10:45:20</t>
  </si>
  <si>
    <t>17.10.2023 10:45:21</t>
  </si>
  <si>
    <t>17.10.2023 10:45:23</t>
  </si>
  <si>
    <t>17.10.2023 10:45:24</t>
  </si>
  <si>
    <t>17.10.2023 10:45:26</t>
  </si>
  <si>
    <t>17.10.2023 10:45:27</t>
  </si>
  <si>
    <t>17.10.2023 10:45:29</t>
  </si>
  <si>
    <t>17.10.2023 10:45:30</t>
  </si>
  <si>
    <t>17.10.2023 10:46:10</t>
  </si>
  <si>
    <t>17.10.2023 10:46:12</t>
  </si>
  <si>
    <t>17.10.2023 10:46:13</t>
  </si>
  <si>
    <t>17.10.2023 10:46:15</t>
  </si>
  <si>
    <t>17.10.2023 10:46:16</t>
  </si>
  <si>
    <t>17.10.2023 10:46:18</t>
  </si>
  <si>
    <t>17.10.2023 10:46:19</t>
  </si>
  <si>
    <t>17.10.2023 10:46:21</t>
  </si>
  <si>
    <t>17.10.2023 10:53:18</t>
  </si>
  <si>
    <t>17.10.2023 10:53:20</t>
  </si>
  <si>
    <t>17.10.2023 10:53:21</t>
  </si>
  <si>
    <t>17.10.2023 10:53:23</t>
  </si>
  <si>
    <t>17.10.2023 10:53:24</t>
  </si>
  <si>
    <t>17.10.2023 10:53:26</t>
  </si>
  <si>
    <t>17.10.2023 10:53:27</t>
  </si>
  <si>
    <t>17.10.2023 10:53:29</t>
  </si>
  <si>
    <t>17.10.2023 10:53:30</t>
  </si>
  <si>
    <t>17.10.2023 10:54:03</t>
  </si>
  <si>
    <t>17.10.2023 10:54:04</t>
  </si>
  <si>
    <t>17.10.2023 10:54:06</t>
  </si>
  <si>
    <t>17.10.2023 10:54:07</t>
  </si>
  <si>
    <t>17.10.2023 10:54:09</t>
  </si>
  <si>
    <t>17.10.2023 10:54:12</t>
  </si>
  <si>
    <t>17.10.2023 10:54:13</t>
  </si>
  <si>
    <t>17.10.2023 10:54:15</t>
  </si>
  <si>
    <t>17.10.2023 10:57:23</t>
  </si>
  <si>
    <t>17.10.2023 10:57:24</t>
  </si>
  <si>
    <t>17.10.2023 10:57:26</t>
  </si>
  <si>
    <t>17.10.2023 10:57:27</t>
  </si>
  <si>
    <t>17.10.2023 10:57:29</t>
  </si>
  <si>
    <t>17.10.2023 10:57:30</t>
  </si>
  <si>
    <t>17.10.2023 10:57:32</t>
  </si>
  <si>
    <t>17.10.2023 10:57:33</t>
  </si>
  <si>
    <t>17.10.2023 10:57:35</t>
  </si>
  <si>
    <t>17.10.2023 11:00:10</t>
  </si>
  <si>
    <t>17.10.2023 11:00:12</t>
  </si>
  <si>
    <t>17.10.2023 11:00:13</t>
  </si>
  <si>
    <t>17.10.2023 11:00:15</t>
  </si>
  <si>
    <t>17.10.2023 11:00:16</t>
  </si>
  <si>
    <t>17.10.2023 11:00:18</t>
  </si>
  <si>
    <t>17.10.2023 11:02:04</t>
  </si>
  <si>
    <t>17.10.2023 11:02:06</t>
  </si>
  <si>
    <t>17.10.2023 11:02:07</t>
  </si>
  <si>
    <t>17.10.2023 11:02:09</t>
  </si>
  <si>
    <t>17.10.2023 11:02:10</t>
  </si>
  <si>
    <t>17.10.2023 11:02:12</t>
  </si>
  <si>
    <t>17.10.2023 11:03:20</t>
  </si>
  <si>
    <t>17.10.2023 11:03:21</t>
  </si>
  <si>
    <t>17.10.2023 11:03:23</t>
  </si>
  <si>
    <t>17.10.2023 11:03:24</t>
  </si>
  <si>
    <t>17.10.2023 11:03:26</t>
  </si>
  <si>
    <t>17.10.2023 11:03:27</t>
  </si>
  <si>
    <t>17.10.2023 11:03:29</t>
  </si>
  <si>
    <t>17.10.2023 11:04:43</t>
  </si>
  <si>
    <t>17.10.2023 11:04:45</t>
  </si>
  <si>
    <t>17.10.2023 11:04:46</t>
  </si>
  <si>
    <t>17.10.2023 11:04:48</t>
  </si>
  <si>
    <t>17.10.2023 11:04:49</t>
  </si>
  <si>
    <t>17.10.2023 11:04:51</t>
  </si>
  <si>
    <t>17.10.2023 11:04:52</t>
  </si>
  <si>
    <t>17.10.2023 11:05:18</t>
  </si>
  <si>
    <t>17.10.2023 11:05:21</t>
  </si>
  <si>
    <t>17.10.2023 11:05:23</t>
  </si>
  <si>
    <t>17.10.2023 11:05:24</t>
  </si>
  <si>
    <t>17.10.2023 11:05:26</t>
  </si>
  <si>
    <t>17.10.2023 11:05:27</t>
  </si>
  <si>
    <t>17.10.2023 11:05:29</t>
  </si>
  <si>
    <t>17.10.2023 11:06:46</t>
  </si>
  <si>
    <t>17.10.2023 11:06:48</t>
  </si>
  <si>
    <t>17.10.2023 11:06:49</t>
  </si>
  <si>
    <t>17.10.2023 11:06:51</t>
  </si>
  <si>
    <t>17.10.2023 11:06:52</t>
  </si>
  <si>
    <t>17.10.2023 11:06:54</t>
  </si>
  <si>
    <t>17.10.2023 11:06:55</t>
  </si>
  <si>
    <t>17.10.2023 11:06:57</t>
  </si>
  <si>
    <t>17.10.2023 11:06:58</t>
  </si>
  <si>
    <t>17.10.2023 11:07:00</t>
  </si>
  <si>
    <t>17.10.2023 11:07:03</t>
  </si>
  <si>
    <t>17.10.2023 11:09:38</t>
  </si>
  <si>
    <t>17.10.2023 11:09:40</t>
  </si>
  <si>
    <t>17.10.2023 11:09:41</t>
  </si>
  <si>
    <t>17.10.2023 11:09:43</t>
  </si>
  <si>
    <t>17.10.2023 11:09:44</t>
  </si>
  <si>
    <t>17.10.2023 11:09:48</t>
  </si>
  <si>
    <t>17.10.2023 11:09:49</t>
  </si>
  <si>
    <t>17.10.2023 11:09:54</t>
  </si>
  <si>
    <t>17.10.2023 11:09:55</t>
  </si>
  <si>
    <t>17.10.2023 11:09:57</t>
  </si>
  <si>
    <t>17.10.2023 11:09:58</t>
  </si>
  <si>
    <t>17.10.2023 11:10:00</t>
  </si>
  <si>
    <t>17.10.2023 11:10:01</t>
  </si>
  <si>
    <t>17.10.2023 11:10:03</t>
  </si>
  <si>
    <t>17.10.2023 11:10:04</t>
  </si>
  <si>
    <t>17.10.2023 11:10:10</t>
  </si>
  <si>
    <t>17.10.2023 11:10:12</t>
  </si>
  <si>
    <t>17.10.2023 11:10:13</t>
  </si>
  <si>
    <t>17.10.2023 11:10:15</t>
  </si>
  <si>
    <t>17.10.2023 11:10:16</t>
  </si>
  <si>
    <t>17.10.2023 11:10:18</t>
  </si>
  <si>
    <t>17.10.2023 11:10:19</t>
  </si>
  <si>
    <t>17.10.2023 11:14:04</t>
  </si>
  <si>
    <t>17.10.2023 11:14:06</t>
  </si>
  <si>
    <t>17.10.2023 11:14:07</t>
  </si>
  <si>
    <t>17.10.2023 11:14:09</t>
  </si>
  <si>
    <t>17.10.2023 11:14:10</t>
  </si>
  <si>
    <t>17.10.2023 11:14:12</t>
  </si>
  <si>
    <t>17.10.2023 11:14:13</t>
  </si>
  <si>
    <t>17.10.2023 11:14:15</t>
  </si>
  <si>
    <t>17.10.2023 11:15:35</t>
  </si>
  <si>
    <t>17.10.2023 11:19:29</t>
  </si>
  <si>
    <t>17.10.2023 11:19:31</t>
  </si>
  <si>
    <t>17.10.2023 11:19:32</t>
  </si>
  <si>
    <t>17.10.2023 11:34:14</t>
  </si>
  <si>
    <t>17.10.2023 11:34:15</t>
  </si>
  <si>
    <t>17.10.2023 11:34:17</t>
  </si>
  <si>
    <t>17.10.2023 11:34:18</t>
  </si>
  <si>
    <t>17.10.2023 11:34:20</t>
  </si>
  <si>
    <t>17.10.2023 11:34:21</t>
  </si>
  <si>
    <t>17.10.2023 11:34:23</t>
  </si>
  <si>
    <t>17.10.2023 11:37:48</t>
  </si>
  <si>
    <t>17.10.2023 11:43:24</t>
  </si>
  <si>
    <t>17.10.2023 11:48:09</t>
  </si>
  <si>
    <t>17.10.2023 11:48:10</t>
  </si>
  <si>
    <t>17.10.2023 11:48:12</t>
  </si>
  <si>
    <t>17.10.2023 11:48:13</t>
  </si>
  <si>
    <t>17.10.2023 11:48:15</t>
  </si>
  <si>
    <t>17.10.2023 11:48:16</t>
  </si>
  <si>
    <t>17.10.2023 11:48:18</t>
  </si>
  <si>
    <t>17.10.2023 11:48:19</t>
  </si>
  <si>
    <t>17.10.2023 11:48:21</t>
  </si>
  <si>
    <t>17.10.2023 11:48:22</t>
  </si>
  <si>
    <t>17.10.2023 11:48:24</t>
  </si>
  <si>
    <t>17.10.2023 11:54:35</t>
  </si>
  <si>
    <t>17.10.2023 11:54:37</t>
  </si>
  <si>
    <t>17.10.2023 11:54:38</t>
  </si>
  <si>
    <t>17.10.2023 11:54:40</t>
  </si>
  <si>
    <t>17.10.2023 11:54:41</t>
  </si>
  <si>
    <t>17.10.2023 11:54:43</t>
  </si>
  <si>
    <t>17.10.2023 11:54:44</t>
  </si>
  <si>
    <t>17.10.2023 11:56:23</t>
  </si>
  <si>
    <t>17.10.2023 11:56:24</t>
  </si>
  <si>
    <t>17.10.2023 11:56:26</t>
  </si>
  <si>
    <t>17.10.2023 11:56:27</t>
  </si>
  <si>
    <t>17.10.2023 11:56:29</t>
  </si>
  <si>
    <t>17.10.2023 11:56:30</t>
  </si>
  <si>
    <t>17.10.2023 11:56:32</t>
  </si>
  <si>
    <t>17.10.2023 11:59:57</t>
  </si>
  <si>
    <t>17.10.2023 12:00:29</t>
  </si>
  <si>
    <t>17.10.2023 12:00:31</t>
  </si>
  <si>
    <t>17.10.2023 12:00:34</t>
  </si>
  <si>
    <t>17.10.2023 12:00:35</t>
  </si>
  <si>
    <t>17.10.2023 12:00:37</t>
  </si>
  <si>
    <t>17.10.2023 12:00:38</t>
  </si>
  <si>
    <t>17.10.2023 12:00:40</t>
  </si>
  <si>
    <t>17.10.2023 12:00:41</t>
  </si>
  <si>
    <t>17.10.2023 12:00:43</t>
  </si>
  <si>
    <t>17.10.2023 12:02:18</t>
  </si>
  <si>
    <t>17.10.2023 12:02:20</t>
  </si>
  <si>
    <t>17.10.2023 12:02:21</t>
  </si>
  <si>
    <t>17.10.2023 12:02:23</t>
  </si>
  <si>
    <t>17.10.2023 12:02:24</t>
  </si>
  <si>
    <t>17.10.2023 12:02:26</t>
  </si>
  <si>
    <t>17.10.2023 12:03:38</t>
  </si>
  <si>
    <t>17.10.2023 12:03:40</t>
  </si>
  <si>
    <t>17.10.2023 12:03:43</t>
  </si>
  <si>
    <t>17.10.2023 12:03:44</t>
  </si>
  <si>
    <t>17.10.2023 12:03:46</t>
  </si>
  <si>
    <t>17.10.2023 12:03:47</t>
  </si>
  <si>
    <t>17.10.2023 12:03:49</t>
  </si>
  <si>
    <t>17.10.2023 12:04:06</t>
  </si>
  <si>
    <t>17.10.2023 12:04:07</t>
  </si>
  <si>
    <t>17.10.2023 12:04:38</t>
  </si>
  <si>
    <t>17.10.2023 12:04:40</t>
  </si>
  <si>
    <t>17.10.2023 12:04:41</t>
  </si>
  <si>
    <t>17.10.2023 12:04:43</t>
  </si>
  <si>
    <t>17.10.2023 12:04:44</t>
  </si>
  <si>
    <t>17.10.2023 12:04:46</t>
  </si>
  <si>
    <t>17.10.2023 12:04:47</t>
  </si>
  <si>
    <t>17.10.2023 12:04:49</t>
  </si>
  <si>
    <t>17.10.2023 12:10:20</t>
  </si>
  <si>
    <t>17.10.2023 12:10:21</t>
  </si>
  <si>
    <t>17.10.2023 12:10:23</t>
  </si>
  <si>
    <t>17.10.2023 12:10:24</t>
  </si>
  <si>
    <t>17.10.2023 12:10:26</t>
  </si>
  <si>
    <t>17.10.2023 12:10:27</t>
  </si>
  <si>
    <t>17.10.2023 12:10:29</t>
  </si>
  <si>
    <t>17.10.2023 12:10:30</t>
  </si>
  <si>
    <t>17.10.2023 12:10:32</t>
  </si>
  <si>
    <t>17.10.2023 12:10:33</t>
  </si>
  <si>
    <t>17.10.2023 12:15:24</t>
  </si>
  <si>
    <t>17.10.2023 12:15:26</t>
  </si>
  <si>
    <t>17.10.2023 12:15:27</t>
  </si>
  <si>
    <t>17.10.2023 12:15:29</t>
  </si>
  <si>
    <t>17.10.2023 12:15:30</t>
  </si>
  <si>
    <t>17.10.2023 12:15:32</t>
  </si>
  <si>
    <t>17.10.2023 12:15:33</t>
  </si>
  <si>
    <t>17.10.2023 12:15:38</t>
  </si>
  <si>
    <t>17.10.2023 12:15:41</t>
  </si>
  <si>
    <t>17.10.2023 12:15:43</t>
  </si>
  <si>
    <t>17.10.2023 12:15:44</t>
  </si>
  <si>
    <t>17.10.2023 12:15:46</t>
  </si>
  <si>
    <t>17.10.2023 12:15:47</t>
  </si>
  <si>
    <t>17.10.2023 12:15:49</t>
  </si>
  <si>
    <t>17.10.2023 12:16:52</t>
  </si>
  <si>
    <t>17.10.2023 12:16:54</t>
  </si>
  <si>
    <t>17.10.2023 12:16:55</t>
  </si>
  <si>
    <t>17.10.2023 12:16:57</t>
  </si>
  <si>
    <t>17.10.2023 12:16:58</t>
  </si>
  <si>
    <t>17.10.2023 12:17:00</t>
  </si>
  <si>
    <t>17.10.2023 12:17:01</t>
  </si>
  <si>
    <t>17.10.2023 12:17:03</t>
  </si>
  <si>
    <t>17.10.2023 12:17:04</t>
  </si>
  <si>
    <t>17.10.2023 12:17:06</t>
  </si>
  <si>
    <t>17.10.2023 12:17:10</t>
  </si>
  <si>
    <t>17.10.2023 12:18:45</t>
  </si>
  <si>
    <t>17.10.2023 12:18:46</t>
  </si>
  <si>
    <t>17.10.2023 12:18:48</t>
  </si>
  <si>
    <t>17.10.2023 12:18:49</t>
  </si>
  <si>
    <t>17.10.2023 12:18:51</t>
  </si>
  <si>
    <t>17.10.2023 12:18:52</t>
  </si>
  <si>
    <t>17.10.2023 12:18:54</t>
  </si>
  <si>
    <t>17.10.2023 12:20:28</t>
  </si>
  <si>
    <t>17.10.2023 12:20:29</t>
  </si>
  <si>
    <t>17.10.2023 12:20:31</t>
  </si>
  <si>
    <t>17.10.2023 12:20:32</t>
  </si>
  <si>
    <t>17.10.2023 12:20:34</t>
  </si>
  <si>
    <t>17.10.2023 12:23:01</t>
  </si>
  <si>
    <t>17.10.2023 12:23:03</t>
  </si>
  <si>
    <t>17.10.2023 12:23:04</t>
  </si>
  <si>
    <t>17.10.2023 12:23:58</t>
  </si>
  <si>
    <t>17.10.2023 12:24:00</t>
  </si>
  <si>
    <t>17.10.2023 12:24:01</t>
  </si>
  <si>
    <t>17.10.2023 12:24:03</t>
  </si>
  <si>
    <t>17.10.2023 12:24:04</t>
  </si>
  <si>
    <t>17.10.2023 12:24:06</t>
  </si>
  <si>
    <t>17.10.2023 12:24:07</t>
  </si>
  <si>
    <t>17.10.2023 12:28:45</t>
  </si>
  <si>
    <t>17.10.2023 12:28:46</t>
  </si>
  <si>
    <t>17.10.2023 12:28:48</t>
  </si>
  <si>
    <t>17.10.2023 12:29:25</t>
  </si>
  <si>
    <t>17.10.2023 12:29:26</t>
  </si>
  <si>
    <t>17.10.2023 12:29:29</t>
  </si>
  <si>
    <t>17.10.2023 12:29:30</t>
  </si>
  <si>
    <t>17.10.2023 12:29:32</t>
  </si>
  <si>
    <t>17.10.2023 12:29:33</t>
  </si>
  <si>
    <t>17.10.2023 12:29:58</t>
  </si>
  <si>
    <t>17.10.2023 12:30:01</t>
  </si>
  <si>
    <t>17.10.2023 12:30:03</t>
  </si>
  <si>
    <t>17.10.2023 12:30:04</t>
  </si>
  <si>
    <t>17.10.2023 12:30:12</t>
  </si>
  <si>
    <t>17.10.2023 12:30:13</t>
  </si>
  <si>
    <t>17.10.2023 12:30:15</t>
  </si>
  <si>
    <t>17.10.2023 12:30:16</t>
  </si>
  <si>
    <t>17.10.2023 12:30:18</t>
  </si>
  <si>
    <t>17.10.2023 12:30:19</t>
  </si>
  <si>
    <t>17.10.2023 12:30:22</t>
  </si>
  <si>
    <t>17.10.2023 12:30:24</t>
  </si>
  <si>
    <t>17.10.2023 12:30:25</t>
  </si>
  <si>
    <t>17.10.2023 12:30:27</t>
  </si>
  <si>
    <t>17.10.2023 12:30:28</t>
  </si>
  <si>
    <t>17.10.2023 12:30:30</t>
  </si>
  <si>
    <t>17.10.2023 12:30:39</t>
  </si>
  <si>
    <t>17.10.2023 12:30:41</t>
  </si>
  <si>
    <t>17.10.2023 12:30:42</t>
  </si>
  <si>
    <t>17.10.2023 12:30:44</t>
  </si>
  <si>
    <t>17.10.2023 12:30:45</t>
  </si>
  <si>
    <t>17.10.2023 12:30:47</t>
  </si>
  <si>
    <t>17.10.2023 12:30:48</t>
  </si>
  <si>
    <t>17.10.2023 12:32:10</t>
  </si>
  <si>
    <t>17.10.2023 12:32:12</t>
  </si>
  <si>
    <t>17.10.2023 12:32:13</t>
  </si>
  <si>
    <t>17.10.2023 12:32:15</t>
  </si>
  <si>
    <t>17.10.2023 12:32:16</t>
  </si>
  <si>
    <t>17.10.2023 12:32:18</t>
  </si>
  <si>
    <t>17.10.2023 12:32:19</t>
  </si>
  <si>
    <t>17.10.2023 12:32:21</t>
  </si>
  <si>
    <t>17.10.2023 12:36:17</t>
  </si>
  <si>
    <t>17.10.2023 12:36:18</t>
  </si>
  <si>
    <t>17.10.2023 12:36:20</t>
  </si>
  <si>
    <t>17.10.2023 12:36:21</t>
  </si>
  <si>
    <t>17.10.2023 12:36:23</t>
  </si>
  <si>
    <t>17.10.2023 12:36:24</t>
  </si>
  <si>
    <t>17.10.2023 12:36:40</t>
  </si>
  <si>
    <t>17.10.2023 12:37:01</t>
  </si>
  <si>
    <t>17.10.2023 12:37:03</t>
  </si>
  <si>
    <t>17.10.2023 12:37:04</t>
  </si>
  <si>
    <t>17.10.2023 12:37:06</t>
  </si>
  <si>
    <t>17.10.2023 12:37:07</t>
  </si>
  <si>
    <t>17.10.2023 12:37:09</t>
  </si>
  <si>
    <t>17.10.2023 12:39:23</t>
  </si>
  <si>
    <t>17.10.2023 12:39:24</t>
  </si>
  <si>
    <t>17.10.2023 12:39:27</t>
  </si>
  <si>
    <t>17.10.2023 12:39:29</t>
  </si>
  <si>
    <t>17.10.2023 12:39:30</t>
  </si>
  <si>
    <t>17.10.2023 12:39:43</t>
  </si>
  <si>
    <t>17.10.2023 12:40:23</t>
  </si>
  <si>
    <t>17.10.2023 12:40:24</t>
  </si>
  <si>
    <t>17.10.2023 12:40:26</t>
  </si>
  <si>
    <t>17.10.2023 12:45:07</t>
  </si>
  <si>
    <t>17.10.2023 12:45:09</t>
  </si>
  <si>
    <t>17.10.2023 12:45:10</t>
  </si>
  <si>
    <t>17.10.2023 12:45:12</t>
  </si>
  <si>
    <t>17.10.2023 12:45:13</t>
  </si>
  <si>
    <t>17.10.2023 12:45:15</t>
  </si>
  <si>
    <t>17.10.2023 12:45:16</t>
  </si>
  <si>
    <t>17.10.2023 12:47:28</t>
  </si>
  <si>
    <t>17.10.2023 12:47:29</t>
  </si>
  <si>
    <t>17.10.2023 12:47:31</t>
  </si>
  <si>
    <t>17.10.2023 12:47:32</t>
  </si>
  <si>
    <t>17.10.2023 12:47:34</t>
  </si>
  <si>
    <t>17.10.2023 12:47:35</t>
  </si>
  <si>
    <t>17.10.2023 12:47:37</t>
  </si>
  <si>
    <t>17.10.2023 12:49:00</t>
  </si>
  <si>
    <t>17.10.2023 12:49:01</t>
  </si>
  <si>
    <t>17.10.2023 12:49:03</t>
  </si>
  <si>
    <t>17.10.2023 12:49:04</t>
  </si>
  <si>
    <t>17.10.2023 12:49:06</t>
  </si>
  <si>
    <t>17.10.2023 13:00:38</t>
  </si>
  <si>
    <t>17.10.2023 13:00:40</t>
  </si>
  <si>
    <t>17.10.2023 13:00:41</t>
  </si>
  <si>
    <t>17.10.2023 13:00:43</t>
  </si>
  <si>
    <t>17.10.2023 13:00:44</t>
  </si>
  <si>
    <t>17.10.2023 13:00:46</t>
  </si>
  <si>
    <t>17.10.2023 13:01:01</t>
  </si>
  <si>
    <t>17.10.2023 13:01:03</t>
  </si>
  <si>
    <t>17.10.2023 13:01:07</t>
  </si>
  <si>
    <t>17.10.2023 13:01:09</t>
  </si>
  <si>
    <t>17.10.2023 13:01:10</t>
  </si>
  <si>
    <t>17.10.2023 13:01:15</t>
  </si>
  <si>
    <t>17.10.2023 13:01:16</t>
  </si>
  <si>
    <t>17.10.2023 13:01:18</t>
  </si>
  <si>
    <t>17.10.2023 13:01:19</t>
  </si>
  <si>
    <t>17.10.2023 13:01:21</t>
  </si>
  <si>
    <t>17.10.2023 13:11:43</t>
  </si>
  <si>
    <t>17.10.2023 13:11:45</t>
  </si>
  <si>
    <t>17.10.2023 13:11:46</t>
  </si>
  <si>
    <t>17.10.2023 13:11:48</t>
  </si>
  <si>
    <t>17.10.2023 13:11:49</t>
  </si>
  <si>
    <t>17.10.2023 13:11:52</t>
  </si>
  <si>
    <t>17.10.2023 13:11:54</t>
  </si>
  <si>
    <t>17.10.2023 13:11:55</t>
  </si>
  <si>
    <t>17.10.2023 13:11:57</t>
  </si>
  <si>
    <t>17.10.2023 13:12:00</t>
  </si>
  <si>
    <t>17.10.2023 13:12:01</t>
  </si>
  <si>
    <t>17.10.2023 13:12:03</t>
  </si>
  <si>
    <t>17.10.2023 13:16:04</t>
  </si>
  <si>
    <t>17.10.2023 13:16:06</t>
  </si>
  <si>
    <t>17.10.2023 13:18:24</t>
  </si>
  <si>
    <t>17.10.2023 13:18:26</t>
  </si>
  <si>
    <t>17.10.2023 13:18:27</t>
  </si>
  <si>
    <t>17.10.2023 13:18:29</t>
  </si>
  <si>
    <t>17.10.2023 13:18:30</t>
  </si>
  <si>
    <t>17.10.2023 13:18:32</t>
  </si>
  <si>
    <t>17.10.2023 13:18:33</t>
  </si>
  <si>
    <t>17.10.2023 13:18:35</t>
  </si>
  <si>
    <t>17.10.2023 13:18:36</t>
  </si>
  <si>
    <t>17.10.2023 13:18:41</t>
  </si>
  <si>
    <t>17.10.2023 13:18:43</t>
  </si>
  <si>
    <t>17.10.2023 13:18:44</t>
  </si>
  <si>
    <t>17.10.2023 13:18:46</t>
  </si>
  <si>
    <t>17.10.2023 13:18:47</t>
  </si>
  <si>
    <t>17.10.2023 13:18:49</t>
  </si>
  <si>
    <t>17.10.2023 13:18:52</t>
  </si>
  <si>
    <t>17.10.2023 13:18:53</t>
  </si>
  <si>
    <t>17.10.2023 13:18:55</t>
  </si>
  <si>
    <t>17.10.2023 13:18:56</t>
  </si>
  <si>
    <t>17.10.2023 13:18:58</t>
  </si>
  <si>
    <t>17.10.2023 13:18:59</t>
  </si>
  <si>
    <t>17.10.2023 13:19:01</t>
  </si>
  <si>
    <t>17.10.2023 13:19:02</t>
  </si>
  <si>
    <t>17.10.2023 13:19:16</t>
  </si>
  <si>
    <t>17.10.2023 13:20:48</t>
  </si>
  <si>
    <t>17.10.2023 13:20:49</t>
  </si>
  <si>
    <t>17.10.2023 13:20:51</t>
  </si>
  <si>
    <t>17.10.2023 13:20:52</t>
  </si>
  <si>
    <t>17.10.2023 13:20:54</t>
  </si>
  <si>
    <t>17.10.2023 13:20:55</t>
  </si>
  <si>
    <t>17.10.2023 13:21:21</t>
  </si>
  <si>
    <t>17.10.2023 13:21:23</t>
  </si>
  <si>
    <t>17.10.2023 13:21:24</t>
  </si>
  <si>
    <t>17.10.2023 13:21:26</t>
  </si>
  <si>
    <t>17.10.2023 13:21:27</t>
  </si>
  <si>
    <t>17.10.2023 13:21:29</t>
  </si>
  <si>
    <t>17.10.2023 13:21:30</t>
  </si>
  <si>
    <t>17.10.2023 13:21:32</t>
  </si>
  <si>
    <t>17.10.2023 13:21:33</t>
  </si>
  <si>
    <t>17.10.2023 13:21:35</t>
  </si>
  <si>
    <t>17.10.2023 13:22:07</t>
  </si>
  <si>
    <t>17.10.2023 13:22:09</t>
  </si>
  <si>
    <t>17.10.2023 13:22:10</t>
  </si>
  <si>
    <t>17.10.2023 13:22:12</t>
  </si>
  <si>
    <t>17.10.2023 13:22:13</t>
  </si>
  <si>
    <t>17.10.2023 13:22:15</t>
  </si>
  <si>
    <t>17.10.2023 13:22:16</t>
  </si>
  <si>
    <t>17.10.2023 13:22:18</t>
  </si>
  <si>
    <t>17.10.2023 13:22:19</t>
  </si>
  <si>
    <t>17.10.2023 13:28:24</t>
  </si>
  <si>
    <t>17.10.2023 13:28:26</t>
  </si>
  <si>
    <t>17.10.2023 13:28:27</t>
  </si>
  <si>
    <t>17.10.2023 13:28:29</t>
  </si>
  <si>
    <t>17.10.2023 13:28:30</t>
  </si>
  <si>
    <t>17.10.2023 13:28:32</t>
  </si>
  <si>
    <t>17.10.2023 13:28:33</t>
  </si>
  <si>
    <t>17.10.2023 13:28:35</t>
  </si>
  <si>
    <t>17.10.2023 13:34:32</t>
  </si>
  <si>
    <t>17.10.2023 13:34:34</t>
  </si>
  <si>
    <t>17.10.2023 13:34:35</t>
  </si>
  <si>
    <t>17.10.2023 13:38:17</t>
  </si>
  <si>
    <t>17.10.2023 13:38:18</t>
  </si>
  <si>
    <t>17.10.2023 13:38:20</t>
  </si>
  <si>
    <t>17.10.2023 13:38:21</t>
  </si>
  <si>
    <t>17.10.2023 13:38:23</t>
  </si>
  <si>
    <t>17.10.2023 13:38:54</t>
  </si>
  <si>
    <t>17.10.2023 13:38:55</t>
  </si>
  <si>
    <t>17.10.2023 13:38:57</t>
  </si>
  <si>
    <t>17.10.2023 13:39:00</t>
  </si>
  <si>
    <t>17.10.2023 13:39:01</t>
  </si>
  <si>
    <t>17.10.2023 13:39:03</t>
  </si>
  <si>
    <t>17.10.2023 13:39:04</t>
  </si>
  <si>
    <t>17.10.2023 13:39:06</t>
  </si>
  <si>
    <t>17.10.2023 13:39:07</t>
  </si>
  <si>
    <t>17.10.2023 13:44:06</t>
  </si>
  <si>
    <t>17.10.2023 13:44:07</t>
  </si>
  <si>
    <t>17.10.2023 13:44:09</t>
  </si>
  <si>
    <t>17.10.2023 13:44:10</t>
  </si>
  <si>
    <t>17.10.2023 13:44:12</t>
  </si>
  <si>
    <t>17.10.2023 13:45:20</t>
  </si>
  <si>
    <t>17.10.2023 13:45:21</t>
  </si>
  <si>
    <t>17.10.2023 13:45:23</t>
  </si>
  <si>
    <t>17.10.2023 13:45:24</t>
  </si>
  <si>
    <t>17.10.2023 13:45:26</t>
  </si>
  <si>
    <t>17.10.2023 13:45:27</t>
  </si>
  <si>
    <t>17.10.2023 13:47:23</t>
  </si>
  <si>
    <t>17.10.2023 13:47:29</t>
  </si>
  <si>
    <t>17.10.2023 13:47:31</t>
  </si>
  <si>
    <t>17.10.2023 13:47:40</t>
  </si>
  <si>
    <t>17.10.2023 13:47:41</t>
  </si>
  <si>
    <t>17.10.2023 13:47:43</t>
  </si>
  <si>
    <t>17.10.2023 13:47:44</t>
  </si>
  <si>
    <t>17.10.2023 13:47:46</t>
  </si>
  <si>
    <t>17.10.2023 13:47:47</t>
  </si>
  <si>
    <t>17.10.2023 13:47:49</t>
  </si>
  <si>
    <t>17.10.2023 13:47:50</t>
  </si>
  <si>
    <t>17.10.2023 13:47:52</t>
  </si>
  <si>
    <t>17.10.2023 13:48:52</t>
  </si>
  <si>
    <t>17.10.2023 13:48:54</t>
  </si>
  <si>
    <t>17.10.2023 13:48:55</t>
  </si>
  <si>
    <t>17.10.2023 13:48:57</t>
  </si>
  <si>
    <t>17.10.2023 13:48:58</t>
  </si>
  <si>
    <t>17.10.2023 13:49:00</t>
  </si>
  <si>
    <t>17.10.2023 13:49:01</t>
  </si>
  <si>
    <t>17.10.2023 13:49:49</t>
  </si>
  <si>
    <t>17.10.2023 13:49:52</t>
  </si>
  <si>
    <t>17.10.2023 13:49:54</t>
  </si>
  <si>
    <t>17.10.2023 13:49:55</t>
  </si>
  <si>
    <t>17.10.2023 13:49:57</t>
  </si>
  <si>
    <t>17.10.2023 13:49:58</t>
  </si>
  <si>
    <t>17.10.2023 13:50:00</t>
  </si>
  <si>
    <t>17.10.2023 13:50:01</t>
  </si>
  <si>
    <t>17.10.2023 13:50:03</t>
  </si>
  <si>
    <t>17.10.2023 13:50:04</t>
  </si>
  <si>
    <t>17.10.2023 13:50:06</t>
  </si>
  <si>
    <t>17.10.2023 13:51:59</t>
  </si>
  <si>
    <t>17.10.2023 13:52:00</t>
  </si>
  <si>
    <t>17.10.2023 13:52:02</t>
  </si>
  <si>
    <t>17.10.2023 13:52:03</t>
  </si>
  <si>
    <t>17.10.2023 13:52:05</t>
  </si>
  <si>
    <t>17.10.2023 13:52:26</t>
  </si>
  <si>
    <t>17.10.2023 13:52:28</t>
  </si>
  <si>
    <t>17.10.2023 13:52:29</t>
  </si>
  <si>
    <t>17.10.2023 13:52:31</t>
  </si>
  <si>
    <t>17.10.2023 13:52:32</t>
  </si>
  <si>
    <t>17.10.2023 13:52:34</t>
  </si>
  <si>
    <t>17.10.2023 13:52:35</t>
  </si>
  <si>
    <t>17.10.2023 13:52:37</t>
  </si>
  <si>
    <t>17.10.2023 13:54:12</t>
  </si>
  <si>
    <t>17.10.2023 13:54:14</t>
  </si>
  <si>
    <t>17.10.2023 13:54:15</t>
  </si>
  <si>
    <t>17.10.2023 13:54:17</t>
  </si>
  <si>
    <t>17.10.2023 13:54:18</t>
  </si>
  <si>
    <t>17.10.2023 13:54:20</t>
  </si>
  <si>
    <t>17.10.2023 13:54:21</t>
  </si>
  <si>
    <t>17.10.2023 13:59:21</t>
  </si>
  <si>
    <t>17.10.2023 13:59:23</t>
  </si>
  <si>
    <t>17.10.2023 13:59:24</t>
  </si>
  <si>
    <t>17.10.2023 13:59:26</t>
  </si>
  <si>
    <t>17.10.2023 13:59:27</t>
  </si>
  <si>
    <t>17.10.2023 13:59:29</t>
  </si>
  <si>
    <t>17.10.2023 13:59:30</t>
  </si>
  <si>
    <t>17.10.2023 14:00:00</t>
  </si>
  <si>
    <t>17.10.2023 14:00:01</t>
  </si>
  <si>
    <t>17.10.2023 14:00:03</t>
  </si>
  <si>
    <t>17.10.2023 14:00:04</t>
  </si>
  <si>
    <t>17.10.2023 14:00:06</t>
  </si>
  <si>
    <t>17.10.2023 14:00:07</t>
  </si>
  <si>
    <t>17.10.2023 14:00:09</t>
  </si>
  <si>
    <t>17.10.2023 14:00:10</t>
  </si>
  <si>
    <t>17.10.2023 14:00:12</t>
  </si>
  <si>
    <t>17.10.2023 14:00:13</t>
  </si>
  <si>
    <t>17.10.2023 14:04:54</t>
  </si>
  <si>
    <t>17.10.2023 14:04:55</t>
  </si>
  <si>
    <t>17.10.2023 14:04:57</t>
  </si>
  <si>
    <t>17.10.2023 14:04:58</t>
  </si>
  <si>
    <t>17.10.2023 14:05:00</t>
  </si>
  <si>
    <t>17.10.2023 14:05:01</t>
  </si>
  <si>
    <t>17.10.2023 14:05:03</t>
  </si>
  <si>
    <t>17.10.2023 14:05:04</t>
  </si>
  <si>
    <t>17.10.2023 14:05:06</t>
  </si>
  <si>
    <t>17.10.2023 14:05:23</t>
  </si>
  <si>
    <t>17.10.2023 14:05:25</t>
  </si>
  <si>
    <t>17.10.2023 14:05:26</t>
  </si>
  <si>
    <t>17.10.2023 14:05:28</t>
  </si>
  <si>
    <t>17.10.2023 14:05:29</t>
  </si>
  <si>
    <t>17.10.2023 14:05:31</t>
  </si>
  <si>
    <t>17.10.2023 14:05:32</t>
  </si>
  <si>
    <t>17.10.2023 14:05:34</t>
  </si>
  <si>
    <t>17.10.2023 14:05:35</t>
  </si>
  <si>
    <t>17.10.2023 14:05:37</t>
  </si>
  <si>
    <t>17.10.2023 14:05:38</t>
  </si>
  <si>
    <t>17.10.2023 14:06:20</t>
  </si>
  <si>
    <t>17.10.2023 14:06:21</t>
  </si>
  <si>
    <t>17.10.2023 14:06:23</t>
  </si>
  <si>
    <t>17.10.2023 14:06:24</t>
  </si>
  <si>
    <t>17.10.2023 14:06:27</t>
  </si>
  <si>
    <t>17.10.2023 14:06:29</t>
  </si>
  <si>
    <t>17.10.2023 14:06:30</t>
  </si>
  <si>
    <t>17.10.2023 14:06:33</t>
  </si>
  <si>
    <t>17.10.2023 14:06:35</t>
  </si>
  <si>
    <t>17.10.2023 14:06:36</t>
  </si>
  <si>
    <t>17.10.2023 14:06:38</t>
  </si>
  <si>
    <t>17.10.2023 14:06:39</t>
  </si>
  <si>
    <t>17.10.2023 14:06:41</t>
  </si>
  <si>
    <t>17.10.2023 14:06:52</t>
  </si>
  <si>
    <t>17.10.2023 14:06:53</t>
  </si>
  <si>
    <t>17.10.2023 14:06:56</t>
  </si>
  <si>
    <t>17.10.2023 14:06:58</t>
  </si>
  <si>
    <t>17.10.2023 14:06:59</t>
  </si>
  <si>
    <t>17.10.2023 14:09:23</t>
  </si>
  <si>
    <t>17.10.2023 14:09:24</t>
  </si>
  <si>
    <t>17.10.2023 14:09:26</t>
  </si>
  <si>
    <t>17.10.2023 14:09:27</t>
  </si>
  <si>
    <t>17.10.2023 14:09:29</t>
  </si>
  <si>
    <t>17.10.2023 14:09:30</t>
  </si>
  <si>
    <t>17.10.2023 14:09:32</t>
  </si>
  <si>
    <t>17.10.2023 14:09:33</t>
  </si>
  <si>
    <t>17.10.2023 14:10:09</t>
  </si>
  <si>
    <t>17.10.2023 14:10:10</t>
  </si>
  <si>
    <t>17.10.2023 14:10:12</t>
  </si>
  <si>
    <t>17.10.2023 14:10:13</t>
  </si>
  <si>
    <t>17.10.2023 14:10:15</t>
  </si>
  <si>
    <t>17.10.2023 14:10:16</t>
  </si>
  <si>
    <t>17.10.2023 14:10:18</t>
  </si>
  <si>
    <t>17.10.2023 14:11:03</t>
  </si>
  <si>
    <t>17.10.2023 14:11:04</t>
  </si>
  <si>
    <t>17.10.2023 14:11:06</t>
  </si>
  <si>
    <t>17.10.2023 14:11:07</t>
  </si>
  <si>
    <t>17.10.2023 14:11:09</t>
  </si>
  <si>
    <t>17.10.2023 14:11:10</t>
  </si>
  <si>
    <t>17.10.2023 14:11:12</t>
  </si>
  <si>
    <t>17.10.2023 14:12:04</t>
  </si>
  <si>
    <t>17.10.2023 14:12:06</t>
  </si>
  <si>
    <t>17.10.2023 14:12:07</t>
  </si>
  <si>
    <t>17.10.2023 14:12:09</t>
  </si>
  <si>
    <t>17.10.2023 14:12:10</t>
  </si>
  <si>
    <t>17.10.2023 14:12:12</t>
  </si>
  <si>
    <t>17.10.2023 14:12:13</t>
  </si>
  <si>
    <t>17.10.2023 14:12:15</t>
  </si>
  <si>
    <t>17.10.2023 14:13:24</t>
  </si>
  <si>
    <t>17.10.2023 14:13:26</t>
  </si>
  <si>
    <t>17.10.2023 14:13:27</t>
  </si>
  <si>
    <t>17.10.2023 14:13:29</t>
  </si>
  <si>
    <t>17.10.2023 14:13:30</t>
  </si>
  <si>
    <t>17.10.2023 14:13:32</t>
  </si>
  <si>
    <t>17.10.2023 14:13:33</t>
  </si>
  <si>
    <t>17.10.2023 14:13:35</t>
  </si>
  <si>
    <t>17.10.2023 14:14:06</t>
  </si>
  <si>
    <t>17.10.2023 14:14:07</t>
  </si>
  <si>
    <t>17.10.2023 14:14:09</t>
  </si>
  <si>
    <t>17.10.2023 14:14:10</t>
  </si>
  <si>
    <t>17.10.2023 14:16:23</t>
  </si>
  <si>
    <t>17.10.2023 14:16:24</t>
  </si>
  <si>
    <t>17.10.2023 14:16:26</t>
  </si>
  <si>
    <t>17.10.2023 14:16:27</t>
  </si>
  <si>
    <t>17.10.2023 14:16:29</t>
  </si>
  <si>
    <t>17.10.2023 14:16:30</t>
  </si>
  <si>
    <t>17.10.2023 14:16:32</t>
  </si>
  <si>
    <t>17.10.2023 14:23:04</t>
  </si>
  <si>
    <t>17.10.2023 14:23:06</t>
  </si>
  <si>
    <t>17.10.2023 14:23:07</t>
  </si>
  <si>
    <t>17.10.2023 14:23:09</t>
  </si>
  <si>
    <t>17.10.2023 14:23:10</t>
  </si>
  <si>
    <t>17.10.2023 14:23:12</t>
  </si>
  <si>
    <t>17.10.2023 14:23:13</t>
  </si>
  <si>
    <t>17.10.2023 14:23:15</t>
  </si>
  <si>
    <t>17.10.2023 14:24:01</t>
  </si>
  <si>
    <t>17.10.2023 14:24:03</t>
  </si>
  <si>
    <t>17.10.2023 14:24:04</t>
  </si>
  <si>
    <t>17.10.2023 14:24:06</t>
  </si>
  <si>
    <t>17.10.2023 14:24:07</t>
  </si>
  <si>
    <t>17.10.2023 14:26:06</t>
  </si>
  <si>
    <t>17.10.2023 14:26:07</t>
  </si>
  <si>
    <t>17.10.2023 14:26:09</t>
  </si>
  <si>
    <t>17.10.2023 14:26:10</t>
  </si>
  <si>
    <t>17.10.2023 14:26:12</t>
  </si>
  <si>
    <t>17.10.2023 14:26:13</t>
  </si>
  <si>
    <t>17.10.2023 14:26:19</t>
  </si>
  <si>
    <t>17.10.2023 14:26:21</t>
  </si>
  <si>
    <t>17.10.2023 14:26:22</t>
  </si>
  <si>
    <t>17.10.2023 14:26:24</t>
  </si>
  <si>
    <t>17.10.2023 14:26:26</t>
  </si>
  <si>
    <t>17.10.2023 14:26:27</t>
  </si>
  <si>
    <t>17.10.2023 14:32:29</t>
  </si>
  <si>
    <t>17.10.2023 14:32:32</t>
  </si>
  <si>
    <t>17.10.2023 14:32:34</t>
  </si>
  <si>
    <t>17.10.2023 14:32:35</t>
  </si>
  <si>
    <t>17.10.2023 14:32:37</t>
  </si>
  <si>
    <t>17.10.2023 14:32:38</t>
  </si>
  <si>
    <t>17.10.2023 14:32:40</t>
  </si>
  <si>
    <t>17.10.2023 14:32:41</t>
  </si>
  <si>
    <t>17.10.2023 14:32:43</t>
  </si>
  <si>
    <t>17.10.2023 14:32:47</t>
  </si>
  <si>
    <t>17.10.2023 14:32:49</t>
  </si>
  <si>
    <t>17.10.2023 14:32:50</t>
  </si>
  <si>
    <t>17.10.2023 14:32:52</t>
  </si>
  <si>
    <t>17.10.2023 14:32:53</t>
  </si>
  <si>
    <t>17.10.2023 14:33:01</t>
  </si>
  <si>
    <t>17.10.2023 14:33:04</t>
  </si>
  <si>
    <t>17.10.2023 14:33:06</t>
  </si>
  <si>
    <t>17.10.2023 14:33:09</t>
  </si>
  <si>
    <t>17.10.2023 14:33:10</t>
  </si>
  <si>
    <t>17.10.2023 14:35:54</t>
  </si>
  <si>
    <t>17.10.2023 14:35:55</t>
  </si>
  <si>
    <t>17.10.2023 14:35:57</t>
  </si>
  <si>
    <t>17.10.2023 14:35:58</t>
  </si>
  <si>
    <t>17.10.2023 14:36:00</t>
  </si>
  <si>
    <t>17.10.2023 14:36:02</t>
  </si>
  <si>
    <t>17.10.2023 14:38:17</t>
  </si>
  <si>
    <t>17.10.2023 14:38:18</t>
  </si>
  <si>
    <t>17.10.2023 14:38:20</t>
  </si>
  <si>
    <t>17.10.2023 14:38:21</t>
  </si>
  <si>
    <t>17.10.2023 14:38:23</t>
  </si>
  <si>
    <t>17.10.2023 14:38:24</t>
  </si>
  <si>
    <t>17.10.2023 14:38:26</t>
  </si>
  <si>
    <t>17.10.2023 14:39:52</t>
  </si>
  <si>
    <t>17.10.2023 14:39:54</t>
  </si>
  <si>
    <t>17.10.2023 14:39:57</t>
  </si>
  <si>
    <t>17.10.2023 14:41:18</t>
  </si>
  <si>
    <t>17.10.2023 14:41:20</t>
  </si>
  <si>
    <t>17.10.2023 14:41:23</t>
  </si>
  <si>
    <t>17.10.2023 14:43:35</t>
  </si>
  <si>
    <t>17.10.2023 14:43:37</t>
  </si>
  <si>
    <t>17.10.2023 14:43:40</t>
  </si>
  <si>
    <t>17.10.2023 14:43:41</t>
  </si>
  <si>
    <t>17.10.2023 14:43:43</t>
  </si>
  <si>
    <t>17.10.2023 14:43:44</t>
  </si>
  <si>
    <t>17.10.2023 14:43:46</t>
  </si>
  <si>
    <t>17.10.2023 14:43:47</t>
  </si>
  <si>
    <t>17.10.2023 14:50:32</t>
  </si>
  <si>
    <t>17.10.2023 14:50:34</t>
  </si>
  <si>
    <t>17.10.2023 14:50:35</t>
  </si>
  <si>
    <t>17.10.2023 14:50:37</t>
  </si>
  <si>
    <t>17.10.2023 14:50:38</t>
  </si>
  <si>
    <t>17.10.2023 14:50:40</t>
  </si>
  <si>
    <t>17.10.2023 14:50:41</t>
  </si>
  <si>
    <t>17.10.2023 14:51:21</t>
  </si>
  <si>
    <t>17.10.2023 14:53:24</t>
  </si>
  <si>
    <t>17.10.2023 14:53:26</t>
  </si>
  <si>
    <t>17.10.2023 14:53:27</t>
  </si>
  <si>
    <t>17.10.2023 14:53:29</t>
  </si>
  <si>
    <t>17.10.2023 14:53:30</t>
  </si>
  <si>
    <t>17.10.2023 14:53:32</t>
  </si>
  <si>
    <t>17.10.2023 14:53:33</t>
  </si>
  <si>
    <t>17.10.2023 14:58:35</t>
  </si>
  <si>
    <t>17.10.2023 14:58:37</t>
  </si>
  <si>
    <t>17.10.2023 14:58:38</t>
  </si>
  <si>
    <t>17.10.2023 14:58:40</t>
  </si>
  <si>
    <t>17.10.2023 14:58:41</t>
  </si>
  <si>
    <t>17.10.2023 14:58:43</t>
  </si>
  <si>
    <t>17.10.2023 14:58:44</t>
  </si>
  <si>
    <t>17.10.2023 15:00:00</t>
  </si>
  <si>
    <t>17.10.2023 15:00:01</t>
  </si>
  <si>
    <t>17.10.2023 15:00:03</t>
  </si>
  <si>
    <t>17.10.2023 15:00:04</t>
  </si>
  <si>
    <t>17.10.2023 15:00:06</t>
  </si>
  <si>
    <t>17.10.2023 15:00:07</t>
  </si>
  <si>
    <t>17.10.2023 15:00:09</t>
  </si>
  <si>
    <t>17.10.2023 15:00:10</t>
  </si>
  <si>
    <t>17.10.2023 15:00:47</t>
  </si>
  <si>
    <t>17.10.2023 15:00:49</t>
  </si>
  <si>
    <t>17.10.2023 15:00:50</t>
  </si>
  <si>
    <t>17.10.2023 15:00:52</t>
  </si>
  <si>
    <t>17.10.2023 15:00:53</t>
  </si>
  <si>
    <t>17.10.2023 15:00:55</t>
  </si>
  <si>
    <t>17.10.2023 15:00:56</t>
  </si>
  <si>
    <t>17.10.2023 15:00:58</t>
  </si>
  <si>
    <t>17.10.2023 15:00:59</t>
  </si>
  <si>
    <t>17.10.2023 15:01:01</t>
  </si>
  <si>
    <t>17.10.2023 15:11:21</t>
  </si>
  <si>
    <t>17.10.2023 15:11:23</t>
  </si>
  <si>
    <t>17.10.2023 15:11:24</t>
  </si>
  <si>
    <t>17.10.2023 15:11:26</t>
  </si>
  <si>
    <t>17.10.2023 15:11:27</t>
  </si>
  <si>
    <t>17.10.2023 15:11:29</t>
  </si>
  <si>
    <t>17.10.2023 15:11:30</t>
  </si>
  <si>
    <t>17.10.2023 15:15:15</t>
  </si>
  <si>
    <t>17.10.2023 15:15:17</t>
  </si>
  <si>
    <t>17.10.2023 15:15:18</t>
  </si>
  <si>
    <t>17.10.2023 15:15:20</t>
  </si>
  <si>
    <t>17.10.2023 15:15:21</t>
  </si>
  <si>
    <t>17.10.2023 15:15:23</t>
  </si>
  <si>
    <t>17.10.2023 15:15:24</t>
  </si>
  <si>
    <t>17.10.2023 15:15:26</t>
  </si>
  <si>
    <t>17.10.2023 15:17:20</t>
  </si>
  <si>
    <t>17.10.2023 15:17:21</t>
  </si>
  <si>
    <t>17.10.2023 15:17:23</t>
  </si>
  <si>
    <t>17.10.2023 15:17:24</t>
  </si>
  <si>
    <t>17.10.2023 15:17:26</t>
  </si>
  <si>
    <t>17.10.2023 15:17:27</t>
  </si>
  <si>
    <t>17.10.2023 15:17:29</t>
  </si>
  <si>
    <t>17.10.2023 15:17:30</t>
  </si>
  <si>
    <t>17.10.2023 15:17:32</t>
  </si>
  <si>
    <t>17.10.2023 15:21:04</t>
  </si>
  <si>
    <t>17.10.2023 15:21:06</t>
  </si>
  <si>
    <t>17.10.2023 15:21:07</t>
  </si>
  <si>
    <t>17.10.2023 15:21:09</t>
  </si>
  <si>
    <t>17.10.2023 15:21:43</t>
  </si>
  <si>
    <t>17.10.2023 15:21:46</t>
  </si>
  <si>
    <t>17.10.2023 15:21:47</t>
  </si>
  <si>
    <t>17.10.2023 15:21:49</t>
  </si>
  <si>
    <t>17.10.2023 15:21:50</t>
  </si>
  <si>
    <t>17.10.2023 15:21:52</t>
  </si>
  <si>
    <t>17.10.2023 15:21:53</t>
  </si>
  <si>
    <t>17.10.2023 15:21:55</t>
  </si>
  <si>
    <t>17.10.2023 15:21:56</t>
  </si>
  <si>
    <t>17.10.2023 15:21:58</t>
  </si>
  <si>
    <t>17.10.2023 15:32:57</t>
  </si>
  <si>
    <t>17.10.2023 15:32:59</t>
  </si>
  <si>
    <t>17.10.2023 15:33:00</t>
  </si>
  <si>
    <t>17.10.2023 15:33:02</t>
  </si>
  <si>
    <t>17.10.2023 15:33:03</t>
  </si>
  <si>
    <t>17.10.2023 15:33:05</t>
  </si>
  <si>
    <t>17.10.2023 15:33:06</t>
  </si>
  <si>
    <t>17.10.2023 15:38:18</t>
  </si>
  <si>
    <t>17.10.2023 15:38:20</t>
  </si>
  <si>
    <t>17.10.2023 15:38:21</t>
  </si>
  <si>
    <t>17.10.2023 15:38:23</t>
  </si>
  <si>
    <t>17.10.2023 15:38:24</t>
  </si>
  <si>
    <t>17.10.2023 15:38:26</t>
  </si>
  <si>
    <t>17.10.2023 15:43:21</t>
  </si>
  <si>
    <t>17.10.2023 15:43:23</t>
  </si>
  <si>
    <t>17.10.2023 15:43:24</t>
  </si>
  <si>
    <t>17.10.2023 15:43:26</t>
  </si>
  <si>
    <t>17.10.2023 15:43:27</t>
  </si>
  <si>
    <t>17.10.2023 15:43:29</t>
  </si>
  <si>
    <t>17.10.2023 15:43:30</t>
  </si>
  <si>
    <t>17.10.2023 15:43:32</t>
  </si>
  <si>
    <t>17.10.2023 15:44:17</t>
  </si>
  <si>
    <t>17.10.2023 15:47:21</t>
  </si>
  <si>
    <t>17.10.2023 15:47:23</t>
  </si>
  <si>
    <t>17.10.2023 15:47:24</t>
  </si>
  <si>
    <t>17.10.2023 15:47:26</t>
  </si>
  <si>
    <t>17.10.2023 15:47:27</t>
  </si>
  <si>
    <t>17.10.2023 15:47:29</t>
  </si>
  <si>
    <t>17.10.2023 15:47:30</t>
  </si>
  <si>
    <t>17.10.2023 15:47:32</t>
  </si>
  <si>
    <t>17.10.2023 15:47:33</t>
  </si>
  <si>
    <t>17.10.2023 15:48:32</t>
  </si>
  <si>
    <t>17.10.2023 15:48:34</t>
  </si>
  <si>
    <t>17.10.2023 15:48:35</t>
  </si>
  <si>
    <t>17.10.2023 15:48:37</t>
  </si>
  <si>
    <t>17.10.2023 15:48:38</t>
  </si>
  <si>
    <t>17.10.2023 15:48:40</t>
  </si>
  <si>
    <t>17.10.2023 15:48:41</t>
  </si>
  <si>
    <t>17.10.2023 15:51:42</t>
  </si>
  <si>
    <t>17.10.2023 15:51:43</t>
  </si>
  <si>
    <t>17.10.2023 15:51:45</t>
  </si>
  <si>
    <t>17.10.2023 15:51:46</t>
  </si>
  <si>
    <t>17.10.2023 15:51:48</t>
  </si>
  <si>
    <t>17.10.2023 15:51:49</t>
  </si>
  <si>
    <t>17.10.2023 15:51:51</t>
  </si>
  <si>
    <t>17.10.2023 15:53:38</t>
  </si>
  <si>
    <t>17.10.2023 15:53:40</t>
  </si>
  <si>
    <t>17.10.2023 15:53:41</t>
  </si>
  <si>
    <t>17.10.2023 15:53:43</t>
  </si>
  <si>
    <t>17.10.2023 15:53:44</t>
  </si>
  <si>
    <t>17.10.2023 15:53:46</t>
  </si>
  <si>
    <t>17.10.2023 15:53:47</t>
  </si>
  <si>
    <t>17.10.2023 15:53:49</t>
  </si>
  <si>
    <t>17.10.2023 15:57:15</t>
  </si>
  <si>
    <t>17.10.2023 15:57:17</t>
  </si>
  <si>
    <t>17.10.2023 15:57:18</t>
  </si>
  <si>
    <t>17.10.2023 15:57:20</t>
  </si>
  <si>
    <t>17.10.2023 15:57:21</t>
  </si>
  <si>
    <t>17.10.2023 15:57:23</t>
  </si>
  <si>
    <t>17.10.2023 15:57:24</t>
  </si>
  <si>
    <t>17.10.2023 16:01:18</t>
  </si>
  <si>
    <t>17.10.2023 16:01:20</t>
  </si>
  <si>
    <t>17.10.2023 16:01:21</t>
  </si>
  <si>
    <t>17.10.2023 16:01:23</t>
  </si>
  <si>
    <t>17.10.2023 16:01:24</t>
  </si>
  <si>
    <t>17.10.2023 16:01:26</t>
  </si>
  <si>
    <t>17.10.2023 16:02:18</t>
  </si>
  <si>
    <t>17.10.2023 16:02:20</t>
  </si>
  <si>
    <t>17.10.2023 16:02:21</t>
  </si>
  <si>
    <t>17.10.2023 16:02:23</t>
  </si>
  <si>
    <t>17.10.2023 16:02:24</t>
  </si>
  <si>
    <t>17.10.2023 16:02:26</t>
  </si>
  <si>
    <t>17.10.2023 16:02:27</t>
  </si>
  <si>
    <t>17.10.2023 16:02:29</t>
  </si>
  <si>
    <t>17.10.2023 16:02:38</t>
  </si>
  <si>
    <t>17.10.2023 16:02:40</t>
  </si>
  <si>
    <t>17.10.2023 16:02:41</t>
  </si>
  <si>
    <t>17.10.2023 16:02:43</t>
  </si>
  <si>
    <t>17.10.2023 16:02:44</t>
  </si>
  <si>
    <t>17.10.2023 16:02:46</t>
  </si>
  <si>
    <t>17.10.2023 16:02:47</t>
  </si>
  <si>
    <t>17.10.2023 16:02:49</t>
  </si>
  <si>
    <t>17.10.2023 16:02:50</t>
  </si>
  <si>
    <t>17.10.2023 16:02:52</t>
  </si>
  <si>
    <t>17.10.2023 16:02:53</t>
  </si>
  <si>
    <t>17.10.2023 16:02:55</t>
  </si>
  <si>
    <t>17.10.2023 16:04:15</t>
  </si>
  <si>
    <t>17.10.2023 16:04:17</t>
  </si>
  <si>
    <t>17.10.2023 16:04:21</t>
  </si>
  <si>
    <t>17.10.2023 16:07:26</t>
  </si>
  <si>
    <t>17.10.2023 16:07:28</t>
  </si>
  <si>
    <t>17.10.2023 16:07:29</t>
  </si>
  <si>
    <t>17.10.2023 16:07:30</t>
  </si>
  <si>
    <t>17.10.2023 16:07:32</t>
  </si>
  <si>
    <t>17.10.2023 16:07:33</t>
  </si>
  <si>
    <t>17.10.2023 16:07:35</t>
  </si>
  <si>
    <t>17.10.2023 16:07:37</t>
  </si>
  <si>
    <t>17.10.2023 16:11:43</t>
  </si>
  <si>
    <t>17.10.2023 16:11:45</t>
  </si>
  <si>
    <t>17.10.2023 16:11:46</t>
  </si>
  <si>
    <t>17.10.2023 16:11:48</t>
  </si>
  <si>
    <t>17.10.2023 16:11:49</t>
  </si>
  <si>
    <t>17.10.2023 16:11:51</t>
  </si>
  <si>
    <t>17.10.2023 16:11:52</t>
  </si>
  <si>
    <t>17.10.2023 16:12:09</t>
  </si>
  <si>
    <t>17.10.2023 16:12:10</t>
  </si>
  <si>
    <t>17.10.2023 16:12:12</t>
  </si>
  <si>
    <t>17.10.2023 16:12:13</t>
  </si>
  <si>
    <t>17.10.2023 16:12:15</t>
  </si>
  <si>
    <t>17.10.2023 16:12:16</t>
  </si>
  <si>
    <t>17.10.2023 16:12:18</t>
  </si>
  <si>
    <t>17.10.2023 16:12:19</t>
  </si>
  <si>
    <t>17.10.2023 16:15:10</t>
  </si>
  <si>
    <t>17.10.2023 16:15:12</t>
  </si>
  <si>
    <t>17.10.2023 16:15:13</t>
  </si>
  <si>
    <t>17.10.2023 16:15:15</t>
  </si>
  <si>
    <t>17.10.2023 16:15:16</t>
  </si>
  <si>
    <t>17.10.2023 16:15:18</t>
  </si>
  <si>
    <t>17.10.2023 16:15:19</t>
  </si>
  <si>
    <t>17.10.2023 16:16:20</t>
  </si>
  <si>
    <t>17.10.2023 16:16:24</t>
  </si>
  <si>
    <t>17.10.2023 16:16:26</t>
  </si>
  <si>
    <t>17.10.2023 16:16:27</t>
  </si>
  <si>
    <t>17.10.2023 16:16:29</t>
  </si>
  <si>
    <t>17.10.2023 16:16:30</t>
  </si>
  <si>
    <t>17.10.2023 16:16:32</t>
  </si>
  <si>
    <t>17.10.2023 16:16:33</t>
  </si>
  <si>
    <t>17.10.2023 16:16:46</t>
  </si>
  <si>
    <t>17.10.2023 16:16:47</t>
  </si>
  <si>
    <t>17.10.2023 16:16:50</t>
  </si>
  <si>
    <t>17.10.2023 16:16:52</t>
  </si>
  <si>
    <t>17.10.2023 16:17:28</t>
  </si>
  <si>
    <t>17.10.2023 16:17:29</t>
  </si>
  <si>
    <t>17.10.2023 16:17:31</t>
  </si>
  <si>
    <t>17.10.2023 16:17:57</t>
  </si>
  <si>
    <t>17.10.2023 16:18:00</t>
  </si>
  <si>
    <t>17.10.2023 16:25:18</t>
  </si>
  <si>
    <t>17.10.2023 16:25:20</t>
  </si>
  <si>
    <t>17.10.2023 16:25:21</t>
  </si>
  <si>
    <t>17.10.2023 16:25:23</t>
  </si>
  <si>
    <t>17.10.2023 16:25:24</t>
  </si>
  <si>
    <t>17.10.2023 16:25:26</t>
  </si>
  <si>
    <t>17.10.2023 16:25:44</t>
  </si>
  <si>
    <t>17.10.2023 16:25:46</t>
  </si>
  <si>
    <t>17.10.2023 16:25:47</t>
  </si>
  <si>
    <t>17.10.2023 16:25:49</t>
  </si>
  <si>
    <t>17.10.2023 16:25:50</t>
  </si>
  <si>
    <t>17.10.2023 16:25:52</t>
  </si>
  <si>
    <t>17.10.2023 16:25:53</t>
  </si>
  <si>
    <t>17.10.2023 16:26:51</t>
  </si>
  <si>
    <t>17.10.2023 16:26:52</t>
  </si>
  <si>
    <t>17.10.2023 16:26:54</t>
  </si>
  <si>
    <t>17.10.2023 16:27:20</t>
  </si>
  <si>
    <t>17.10.2023 16:27:21</t>
  </si>
  <si>
    <t>17.10.2023 16:27:23</t>
  </si>
  <si>
    <t>17.10.2023 16:27:24</t>
  </si>
  <si>
    <t>17.10.2023 16:27:26</t>
  </si>
  <si>
    <t>17.10.2023 16:27:29</t>
  </si>
  <si>
    <t>17.10.2023 16:27:30</t>
  </si>
  <si>
    <t>17.10.2023 16:27:32</t>
  </si>
  <si>
    <t>17.10.2023 16:27:33</t>
  </si>
  <si>
    <t>17.10.2023 16:27:35</t>
  </si>
  <si>
    <t>17.10.2023 16:28:29</t>
  </si>
  <si>
    <t>17.10.2023 16:28:31</t>
  </si>
  <si>
    <t>17.10.2023 16:28:32</t>
  </si>
  <si>
    <t>17.10.2023 16:28:34</t>
  </si>
  <si>
    <t>17.10.2023 16:28:35</t>
  </si>
  <si>
    <t>17.10.2023 16:28:37</t>
  </si>
  <si>
    <t>17.10.2023 16:28:38</t>
  </si>
  <si>
    <t>17.10.2023 16:32:09</t>
  </si>
  <si>
    <t>17.10.2023 16:32:12</t>
  </si>
  <si>
    <t>17.10.2023 16:32:13</t>
  </si>
  <si>
    <t>17.10.2023 16:32:15</t>
  </si>
  <si>
    <t>17.10.2023 16:32:16</t>
  </si>
  <si>
    <t>17.10.2023 16:32:18</t>
  </si>
  <si>
    <t>17.10.2023 16:32:19</t>
  </si>
  <si>
    <t>17.10.2023 16:32:21</t>
  </si>
  <si>
    <t>17.10.2023 16:35:54</t>
  </si>
  <si>
    <t>17.10.2023 16:35:55</t>
  </si>
  <si>
    <t>17.10.2023 16:35:57</t>
  </si>
  <si>
    <t>17.10.2023 16:37:24</t>
  </si>
  <si>
    <t>17.10.2023 16:37:26</t>
  </si>
  <si>
    <t>17.10.2023 16:37:27</t>
  </si>
  <si>
    <t>17.10.2023 16:37:29</t>
  </si>
  <si>
    <t>17.10.2023 16:37:30</t>
  </si>
  <si>
    <t>17.10.2023 16:37:32</t>
  </si>
  <si>
    <t>17.10.2023 16:37:33</t>
  </si>
  <si>
    <t>17.10.2023 16:37:49</t>
  </si>
  <si>
    <t>17.10.2023 16:37:50</t>
  </si>
  <si>
    <t>17.10.2023 16:37:52</t>
  </si>
  <si>
    <t>17.10.2023 16:37:53</t>
  </si>
  <si>
    <t>17.10.2023 16:37:55</t>
  </si>
  <si>
    <t>17.10.2023 16:37:56</t>
  </si>
  <si>
    <t>17.10.2023 16:38:00</t>
  </si>
  <si>
    <t>17.10.2023 16:38:01</t>
  </si>
  <si>
    <t>17.10.2023 16:39:45</t>
  </si>
  <si>
    <t>17.10.2023 16:39:46</t>
  </si>
  <si>
    <t>17.10.2023 16:39:48</t>
  </si>
  <si>
    <t>17.10.2023 16:41:42</t>
  </si>
  <si>
    <t>17.10.2023 16:41:43</t>
  </si>
  <si>
    <t>17.10.2023 16:41:45</t>
  </si>
  <si>
    <t>17.10.2023 16:41:46</t>
  </si>
  <si>
    <t>17.10.2023 16:41:48</t>
  </si>
  <si>
    <t>17.10.2023 16:41:49</t>
  </si>
  <si>
    <t>17.10.2023 16:41:51</t>
  </si>
  <si>
    <t>17.10.2023 16:41:52</t>
  </si>
  <si>
    <t>17.10.2023 16:41:54</t>
  </si>
  <si>
    <t>17.10.2023 16:42:48</t>
  </si>
  <si>
    <t>17.10.2023 16:42:49</t>
  </si>
  <si>
    <t>17.10.2023 16:42:51</t>
  </si>
  <si>
    <t>17.10.2023 16:42:52</t>
  </si>
  <si>
    <t>17.10.2023 16:42:54</t>
  </si>
  <si>
    <t>17.10.2023 16:42:55</t>
  </si>
  <si>
    <t>17.10.2023 16:42:57</t>
  </si>
  <si>
    <t>17.10.2023 16:42:58</t>
  </si>
  <si>
    <t>17.10.2023 16:43:00</t>
  </si>
  <si>
    <t>17.10.2023 16:43:01</t>
  </si>
  <si>
    <t>17.10.2023 16:43:03</t>
  </si>
  <si>
    <t>17.10.2023 16:43:04</t>
  </si>
  <si>
    <t>17.10.2023 16:43:06</t>
  </si>
  <si>
    <t>17.10.2023 16:43:59</t>
  </si>
  <si>
    <t>17.10.2023 16:44:00</t>
  </si>
  <si>
    <t>17.10.2023 16:44:02</t>
  </si>
  <si>
    <t>17.10.2023 16:44:03</t>
  </si>
  <si>
    <t>17.10.2023 16:44:05</t>
  </si>
  <si>
    <t>17.10.2023 16:44:06</t>
  </si>
  <si>
    <t>17.10.2023 16:44:08</t>
  </si>
  <si>
    <t>17.10.2023 16:44:09</t>
  </si>
  <si>
    <t>17.10.2023 16:44:11</t>
  </si>
  <si>
    <t>17.10.2023 16:46:17</t>
  </si>
  <si>
    <t>17.10.2023 16:46:18</t>
  </si>
  <si>
    <t>17.10.2023 16:46:20</t>
  </si>
  <si>
    <t>17.10.2023 16:46:21</t>
  </si>
  <si>
    <t>17.10.2023 16:46:23</t>
  </si>
  <si>
    <t>17.10.2023 16:46:24</t>
  </si>
  <si>
    <t>17.10.2023 16:46:26</t>
  </si>
  <si>
    <t>17.10.2023 16:50:15</t>
  </si>
  <si>
    <t>17.10.2023 16:50:17</t>
  </si>
  <si>
    <t>17.10.2023 16:50:18</t>
  </si>
  <si>
    <t>17.10.2023 16:50:20</t>
  </si>
  <si>
    <t>17.10.2023 16:50:21</t>
  </si>
  <si>
    <t>17.10.2023 16:50:23</t>
  </si>
  <si>
    <t>17.10.2023 16:50:24</t>
  </si>
  <si>
    <t>17.10.2023 16:50:26</t>
  </si>
  <si>
    <t>17.10.2023 16:50:33</t>
  </si>
  <si>
    <t>17.10.2023 16:50:35</t>
  </si>
  <si>
    <t>17.10.2023 16:50:36</t>
  </si>
  <si>
    <t>17.10.2023 16:50:38</t>
  </si>
  <si>
    <t>17.10.2023 16:50:39</t>
  </si>
  <si>
    <t>17.10.2023 16:50:41</t>
  </si>
  <si>
    <t>17.10.2023 16:50:42</t>
  </si>
  <si>
    <t>17.10.2023 16:50:44</t>
  </si>
  <si>
    <t>17.10.2023 16:50:45</t>
  </si>
  <si>
    <t>17.10.2023 16:50:47</t>
  </si>
  <si>
    <t>17.10.2023 16:54:07</t>
  </si>
  <si>
    <t>17.10.2023 16:54:09</t>
  </si>
  <si>
    <t>17.10.2023 16:54:10</t>
  </si>
  <si>
    <t>17.10.2023 16:54:12</t>
  </si>
  <si>
    <t>17.10.2023 16:54:13</t>
  </si>
  <si>
    <t>17.10.2023 16:54:15</t>
  </si>
  <si>
    <t>17.10.2023 16:54:16</t>
  </si>
  <si>
    <t>17.10.2023 16:58:31</t>
  </si>
  <si>
    <t>17.10.2023 16:58:32</t>
  </si>
  <si>
    <t>17.10.2023 16:58:34</t>
  </si>
  <si>
    <t>17.10.2023 16:58:35</t>
  </si>
  <si>
    <t>17.10.2023 16:58:37</t>
  </si>
  <si>
    <t>17.10.2023 16:58:38</t>
  </si>
  <si>
    <t>17.10.2023 16:58:40</t>
  </si>
  <si>
    <t>17.10.2023 17:05:23</t>
  </si>
  <si>
    <t>17.10.2023 17:05:24</t>
  </si>
  <si>
    <t>17.10.2023 17:05:26</t>
  </si>
  <si>
    <t>17.10.2023 17:05:27</t>
  </si>
  <si>
    <t>17.10.2023 17:05:29</t>
  </si>
  <si>
    <t>17.10.2023 17:05:30</t>
  </si>
  <si>
    <t>17.10.2023 17:05:32</t>
  </si>
  <si>
    <t>17.10.2023 17:05:33</t>
  </si>
  <si>
    <t>17.10.2023 17:05:35</t>
  </si>
  <si>
    <t>17.10.2023 17:06:26</t>
  </si>
  <si>
    <t>17.10.2023 17:06:29</t>
  </si>
  <si>
    <t>17.10.2023 17:06:31</t>
  </si>
  <si>
    <t>17.10.2023 17:06:32</t>
  </si>
  <si>
    <t>17.10.2023 17:06:34</t>
  </si>
  <si>
    <t>17.10.2023 17:06:35</t>
  </si>
  <si>
    <t>17.10.2023 17:06:37</t>
  </si>
  <si>
    <t>17.10.2023 17:11:34</t>
  </si>
  <si>
    <t>17.10.2023 17:11:35</t>
  </si>
  <si>
    <t>17.10.2023 17:11:37</t>
  </si>
  <si>
    <t>17.10.2023 17:11:38</t>
  </si>
  <si>
    <t>17.10.2023 17:11:40</t>
  </si>
  <si>
    <t>17.10.2023 17:11:41</t>
  </si>
  <si>
    <t>17.10.2023 17:11:43</t>
  </si>
  <si>
    <t>17.10.2023 17:11:44</t>
  </si>
  <si>
    <t>17.10.2023 17:12:59</t>
  </si>
  <si>
    <t>17.10.2023 17:13:00</t>
  </si>
  <si>
    <t>17.10.2023 17:13:02</t>
  </si>
  <si>
    <t>17.10.2023 17:13:03</t>
  </si>
  <si>
    <t>17.10.2023 17:13:05</t>
  </si>
  <si>
    <t>17.10.2023 17:13:06</t>
  </si>
  <si>
    <t>17.10.2023 17:13:08</t>
  </si>
  <si>
    <t>17.10.2023 17:13:56</t>
  </si>
  <si>
    <t>17.10.2023 17:13:57</t>
  </si>
  <si>
    <t>17.10.2023 17:13:59</t>
  </si>
  <si>
    <t>17.10.2023 17:14:00</t>
  </si>
  <si>
    <t>17.10.2023 17:14:02</t>
  </si>
  <si>
    <t>17.10.2023 17:14:03</t>
  </si>
  <si>
    <t>17.10.2023 17:14:05</t>
  </si>
  <si>
    <t>17.10.2023 17:14:06</t>
  </si>
  <si>
    <t>17.10.2023 17:14:36</t>
  </si>
  <si>
    <t>17.10.2023 17:14:37</t>
  </si>
  <si>
    <t>17.10.2023 17:16:57</t>
  </si>
  <si>
    <t>17.10.2023 17:16:59</t>
  </si>
  <si>
    <t>17.10.2023 17:17:02</t>
  </si>
  <si>
    <t>17.10.2023 17:17:03</t>
  </si>
  <si>
    <t>17.10.2023 17:17:05</t>
  </si>
  <si>
    <t>17.10.2023 17:17:06</t>
  </si>
  <si>
    <t>17.10.2023 17:17:20</t>
  </si>
  <si>
    <t>17.10.2023 17:17:21</t>
  </si>
  <si>
    <t>17.10.2023 17:17:23</t>
  </si>
  <si>
    <t>17.10.2023 17:17:24</t>
  </si>
  <si>
    <t>17.10.2023 17:17:26</t>
  </si>
  <si>
    <t>17.10.2023 17:17:27</t>
  </si>
  <si>
    <t>17.10.2023 17:17:29</t>
  </si>
  <si>
    <t>17.10.2023 17:17:30</t>
  </si>
  <si>
    <t>17.10.2023 17:17:32</t>
  </si>
  <si>
    <t>17.10.2023 17:18:38</t>
  </si>
  <si>
    <t>17.10.2023 17:18:40</t>
  </si>
  <si>
    <t>17.10.2023 17:18:41</t>
  </si>
  <si>
    <t>17.10.2023 17:18:43</t>
  </si>
  <si>
    <t>17.10.2023 17:18:44</t>
  </si>
  <si>
    <t>17.10.2023 17:18:46</t>
  </si>
  <si>
    <t>17.10.2023 17:18:47</t>
  </si>
  <si>
    <t>17.10.2023 17:25:34</t>
  </si>
  <si>
    <t>17.10.2023 17:25:35</t>
  </si>
  <si>
    <t>17.10.2023 17:29:01</t>
  </si>
  <si>
    <t>17.10.2023 17:29:03</t>
  </si>
  <si>
    <t>17.10.2023 17:29:04</t>
  </si>
  <si>
    <t>17.10.2023 17:29:06</t>
  </si>
  <si>
    <t>17.10.2023 17:29:07</t>
  </si>
  <si>
    <t>17.10.2023 17:29:09</t>
  </si>
  <si>
    <t>17.10.2023 17:29:10</t>
  </si>
  <si>
    <t>17.10.2023 17:29:12</t>
  </si>
  <si>
    <t>17.10.2023 17:29:13</t>
  </si>
  <si>
    <t>17.10.2023 17:31:24</t>
  </si>
  <si>
    <t>17.10.2023 17:31:26</t>
  </si>
  <si>
    <t>17.10.2023 17:31:27</t>
  </si>
  <si>
    <t>17.10.2023 17:31:29</t>
  </si>
  <si>
    <t>17.10.2023 17:31:30</t>
  </si>
  <si>
    <t>17.10.2023 17:31:32</t>
  </si>
  <si>
    <t>17.10.2023 17:37:14</t>
  </si>
  <si>
    <t>17.10.2023 17:37:17</t>
  </si>
  <si>
    <t>17.10.2023 17:37:18</t>
  </si>
  <si>
    <t>17.10.2023 17:37:20</t>
  </si>
  <si>
    <t>17.10.2023 17:37:21</t>
  </si>
  <si>
    <t>17.10.2023 17:37:23</t>
  </si>
  <si>
    <t>17.10.2023 17:37:24</t>
  </si>
  <si>
    <t>17.10.2023 17:41:28</t>
  </si>
  <si>
    <t>17.10.2023 17:41:29</t>
  </si>
  <si>
    <t>17.10.2023 17:41:31</t>
  </si>
  <si>
    <t>17.10.2023 17:41:32</t>
  </si>
  <si>
    <t>17.10.2023 17:41:34</t>
  </si>
  <si>
    <t>17.10.2023 17:41:35</t>
  </si>
  <si>
    <t>17.10.2023 17:45:03</t>
  </si>
  <si>
    <t>17.10.2023 17:45:04</t>
  </si>
  <si>
    <t>17.10.2023 17:45:06</t>
  </si>
  <si>
    <t>17.10.2023 17:45:07</t>
  </si>
  <si>
    <t>17.10.2023 17:45:09</t>
  </si>
  <si>
    <t>17.10.2023 17:45:10</t>
  </si>
  <si>
    <t>17.10.2023 17:45:12</t>
  </si>
  <si>
    <t>17.10.2023 17:45:13</t>
  </si>
  <si>
    <t>17.10.2023 17:45:15</t>
  </si>
  <si>
    <t>17.10.2023 17:45:16</t>
  </si>
  <si>
    <t>17.10.2023 17:45:18</t>
  </si>
  <si>
    <t>17.10.2023 17:45:19</t>
  </si>
  <si>
    <t>17.10.2023 17:45:21</t>
  </si>
  <si>
    <t>17.10.2023 17:45:22</t>
  </si>
  <si>
    <t>17.10.2023 17:45:24</t>
  </si>
  <si>
    <t>17.10.2023 17:47:40</t>
  </si>
  <si>
    <t>17.10.2023 17:47:41</t>
  </si>
  <si>
    <t>17.10.2023 17:47:43</t>
  </si>
  <si>
    <t>17.10.2023 17:47:44</t>
  </si>
  <si>
    <t>17.10.2023 17:47:46</t>
  </si>
  <si>
    <t>17.10.2023 17:47:47</t>
  </si>
  <si>
    <t>17.10.2023 17:47:49</t>
  </si>
  <si>
    <t>17.10.2023 17:47:50</t>
  </si>
  <si>
    <t>17.10.2023 17:47:52</t>
  </si>
  <si>
    <t>17.10.2023 17:54:59</t>
  </si>
  <si>
    <t>17.10.2023 17:55:00</t>
  </si>
  <si>
    <t>17.10.2023 17:56:18</t>
  </si>
  <si>
    <t>17.10.2023 17:56:20</t>
  </si>
  <si>
    <t>17.10.2023 17:56:21</t>
  </si>
  <si>
    <t>17.10.2023 17:56:23</t>
  </si>
  <si>
    <t>17.10.2023 17:56:24</t>
  </si>
  <si>
    <t>17.10.2023 17:56:26</t>
  </si>
  <si>
    <t>17.10.2023 17:59:10</t>
  </si>
  <si>
    <t>17.10.2023 17:59:12</t>
  </si>
  <si>
    <t>17.10.2023 17:59:13</t>
  </si>
  <si>
    <t>17.10.2023 17:59:15</t>
  </si>
  <si>
    <t>17.10.2023 17:59:16</t>
  </si>
  <si>
    <t>17.10.2023 17:59:18</t>
  </si>
  <si>
    <t>17.10.2023 18:01:12</t>
  </si>
  <si>
    <t>17.10.2023 18:01:14</t>
  </si>
  <si>
    <t>17.10.2023 18:01:15</t>
  </si>
  <si>
    <t>17.10.2023 18:01:17</t>
  </si>
  <si>
    <t>17.10.2023 18:01:18</t>
  </si>
  <si>
    <t>17.10.2023 18:01:20</t>
  </si>
  <si>
    <t>17.10.2023 18:01:21</t>
  </si>
  <si>
    <t>17.10.2023 18:01:27</t>
  </si>
  <si>
    <t>17.10.2023 18:01:29</t>
  </si>
  <si>
    <t>17.10.2023 18:01:30</t>
  </si>
  <si>
    <t>17.10.2023 18:05:17</t>
  </si>
  <si>
    <t>17.10.2023 18:05:18</t>
  </si>
  <si>
    <t>17.10.2023 18:05:20</t>
  </si>
  <si>
    <t>17.10.2023 18:05:21</t>
  </si>
  <si>
    <t>17.10.2023 18:05:23</t>
  </si>
  <si>
    <t>17.10.2023 18:14:51</t>
  </si>
  <si>
    <t>17.10.2023 18:14:52</t>
  </si>
  <si>
    <t>17.10.2023 18:14:54</t>
  </si>
  <si>
    <t>17.10.2023 18:14:55</t>
  </si>
  <si>
    <t>17.10.2023 18:14:57</t>
  </si>
  <si>
    <t>17.10.2023 18:14:58</t>
  </si>
  <si>
    <t>17.10.2023 18:15:00</t>
  </si>
  <si>
    <t>17.10.2023 18:15:08</t>
  </si>
  <si>
    <t>17.10.2023 18:15:09</t>
  </si>
  <si>
    <t>17.10.2023 18:15:11</t>
  </si>
  <si>
    <t>17.10.2023 18:15:12</t>
  </si>
  <si>
    <t>17.10.2023 18:15:14</t>
  </si>
  <si>
    <t>17.10.2023 18:15:15</t>
  </si>
  <si>
    <t>17.10.2023 18:20:00</t>
  </si>
  <si>
    <t>17.10.2023 18:20:01</t>
  </si>
  <si>
    <t>17.10.2023 18:20:20</t>
  </si>
  <si>
    <t>17.10.2023 18:20:21</t>
  </si>
  <si>
    <t>17.10.2023 18:20:23</t>
  </si>
  <si>
    <t>17.10.2023 18:20:24</t>
  </si>
  <si>
    <t>17.10.2023 18:20:26</t>
  </si>
  <si>
    <t>17.10.2023 18:20:27</t>
  </si>
  <si>
    <t>17.10.2023 18:20:29</t>
  </si>
  <si>
    <t>17.10.2023 18:22:14</t>
  </si>
  <si>
    <t>17.10.2023 18:22:15</t>
  </si>
  <si>
    <t>17.10.2023 18:22:17</t>
  </si>
  <si>
    <t>17.10.2023 18:22:18</t>
  </si>
  <si>
    <t>17.10.2023 18:22:21</t>
  </si>
  <si>
    <t>17.10.2023 18:22:23</t>
  </si>
  <si>
    <t>17.10.2023 18:25:31</t>
  </si>
  <si>
    <t>17.10.2023 18:31:17</t>
  </si>
  <si>
    <t>17.10.2023 18:31:18</t>
  </si>
  <si>
    <t>17.10.2023 18:31:20</t>
  </si>
  <si>
    <t>17.10.2023 18:31:21</t>
  </si>
  <si>
    <t>17.10.2023 18:31:23</t>
  </si>
  <si>
    <t>17.10.2023 18:31:24</t>
  </si>
  <si>
    <t>17.10.2023 18:44:40</t>
  </si>
  <si>
    <t>17.10.2023 18:44:42</t>
  </si>
  <si>
    <t>17.10.2023 18:44:43</t>
  </si>
  <si>
    <t>17.10.2023 18:44:44</t>
  </si>
  <si>
    <t>17.10.2023 18:44:46</t>
  </si>
  <si>
    <t>17.10.2023 18:44:47</t>
  </si>
  <si>
    <t>17.10.2023 18:44:49</t>
  </si>
  <si>
    <t>17.10.2023 18:45:48</t>
  </si>
  <si>
    <t>17.10.2023 18:45:49</t>
  </si>
  <si>
    <t>17.10.2023 18:45:52</t>
  </si>
  <si>
    <t>17.10.2023 18:51:06</t>
  </si>
  <si>
    <t>17.10.2023 18:51:07</t>
  </si>
  <si>
    <t>17.10.2023 18:51:09</t>
  </si>
  <si>
    <t>17.10.2023 18:51:10</t>
  </si>
  <si>
    <t>17.10.2023 18:51:12</t>
  </si>
  <si>
    <t>17.10.2023 18:51:13</t>
  </si>
  <si>
    <t>17.10.2023 18:53:40</t>
  </si>
  <si>
    <t>17.10.2023 18:53:41</t>
  </si>
  <si>
    <t>17.10.2023 18:53:43</t>
  </si>
  <si>
    <t>17.10.2023 18:53:44</t>
  </si>
  <si>
    <t>17.10.2023 18:53:46</t>
  </si>
  <si>
    <t>17.10.2023 18:53:47</t>
  </si>
  <si>
    <t>17.10.2023 18:53:49</t>
  </si>
  <si>
    <t>17.10.2023 18:53:51</t>
  </si>
  <si>
    <t>17.10.2023 19:01:20</t>
  </si>
  <si>
    <t>17.10.2023 19:01:21</t>
  </si>
  <si>
    <t>17.10.2023 19:01:23</t>
  </si>
  <si>
    <t>17.10.2023 19:01:24</t>
  </si>
  <si>
    <t>17.10.2023 19:01:26</t>
  </si>
  <si>
    <t>17.10.2023 19:01:27</t>
  </si>
  <si>
    <t>17.10.2023 19:04:43</t>
  </si>
  <si>
    <t>17.10.2023 19:04:45</t>
  </si>
  <si>
    <t>17.10.2023 19:04:46</t>
  </si>
  <si>
    <t>17.10.2023 19:04:48</t>
  </si>
  <si>
    <t>17.10.2023 19:04:49</t>
  </si>
  <si>
    <t>17.10.2023 19:04:52</t>
  </si>
  <si>
    <t>17.10.2023 19:11:32</t>
  </si>
  <si>
    <t>17.10.2023 19:11:34</t>
  </si>
  <si>
    <t>17.10.2023 19:15:38</t>
  </si>
  <si>
    <t>17.10.2023 19:15:40</t>
  </si>
  <si>
    <t>17.10.2023 19:15:41</t>
  </si>
  <si>
    <t>17.10.2023 19:15:43</t>
  </si>
  <si>
    <t>17.10.2023 19:15:44</t>
  </si>
  <si>
    <t>17.10.2023 19:15:46</t>
  </si>
  <si>
    <t>17.10.2023 19:19:28</t>
  </si>
  <si>
    <t>17.10.2023 19:19:29</t>
  </si>
  <si>
    <t>17.10.2023 19:19:31</t>
  </si>
  <si>
    <t>17.10.2023 19:19:32</t>
  </si>
  <si>
    <t>17.10.2023 19:19:34</t>
  </si>
  <si>
    <t>17.10.2023 19:19:35</t>
  </si>
  <si>
    <t>17.10.2023 20:00:20</t>
  </si>
  <si>
    <t>17.10.2023 20:00:21</t>
  </si>
  <si>
    <t>17.10.2023 20:00:23</t>
  </si>
  <si>
    <t>17.10.2023 20:00:24</t>
  </si>
  <si>
    <t>17.10.2023 20:00:26</t>
  </si>
  <si>
    <t>17.10.2023 20:00:27</t>
  </si>
  <si>
    <t>17.10.2023 20:00:29</t>
  </si>
  <si>
    <t>17.10.2023 20:00:30</t>
  </si>
  <si>
    <t>17.10.2023 20:00:32</t>
  </si>
  <si>
    <t>17.10.2023 20:00:33</t>
  </si>
  <si>
    <t>17.10.2023 20:00:36</t>
  </si>
  <si>
    <t>17.10.2023 20:07:21</t>
  </si>
  <si>
    <t>17.10.2023 20:07:23</t>
  </si>
  <si>
    <t>17.10.2023 20:07:24</t>
  </si>
  <si>
    <t>17.10.2023 20:07:26</t>
  </si>
  <si>
    <t>17.10.2023 20:07:27</t>
  </si>
  <si>
    <t>17.10.2023 20:39:04</t>
  </si>
  <si>
    <t>17.10.2023 20:39:06</t>
  </si>
  <si>
    <t>17.10.2023 20:39:07</t>
  </si>
  <si>
    <t>17.10.2023 20:39:09</t>
  </si>
  <si>
    <t>17.10.2023 20:39:10</t>
  </si>
  <si>
    <t>17.10.2023 20:39:12</t>
  </si>
  <si>
    <t>17.10.2023 20:39:13</t>
  </si>
  <si>
    <t>17.10.2023 20:56:29</t>
  </si>
  <si>
    <t>17.10.2023 20:56:31</t>
  </si>
  <si>
    <t>17.10.2023 20:56:32</t>
  </si>
  <si>
    <t>17.10.2023 20:56:34</t>
  </si>
  <si>
    <t>17.10.2023 20:56:35</t>
  </si>
  <si>
    <t>17.10.2023 20:56:37</t>
  </si>
  <si>
    <t>17.10.2023 20:56:38</t>
  </si>
  <si>
    <t>17.10.2023 20:56:40</t>
  </si>
  <si>
    <t>17.10.2023 21:04:21</t>
  </si>
  <si>
    <t>17.10.2023 21:04:23</t>
  </si>
  <si>
    <t>17.10.2023 21:04:24</t>
  </si>
  <si>
    <t>17.10.2023 21:04:26</t>
  </si>
  <si>
    <t>17.10.2023 21:04:27</t>
  </si>
  <si>
    <t>17.10.2023 21:04:29</t>
  </si>
  <si>
    <t>17.10.2023 21:28:43</t>
  </si>
  <si>
    <t>17.10.2023 21:28:45</t>
  </si>
  <si>
    <t>17.10.2023 21:28:46</t>
  </si>
  <si>
    <t>17.10.2023 21:28:48</t>
  </si>
  <si>
    <t>17.10.2023 21:28:49</t>
  </si>
  <si>
    <t>17.10.2023 21:28:51</t>
  </si>
  <si>
    <t>17.10.2023 21:37:45</t>
  </si>
  <si>
    <t>17.10.2023 21:37:46</t>
  </si>
  <si>
    <t>17.10.2023 21:37:48</t>
  </si>
  <si>
    <t>17.10.2023 21:37:49</t>
  </si>
  <si>
    <t>17.10.2023 21:37:51</t>
  </si>
  <si>
    <t>17.10.2023 21:37:52</t>
  </si>
  <si>
    <t>17.10.2023 21:37:54</t>
  </si>
  <si>
    <t>17.10.2023 21:55:21</t>
  </si>
  <si>
    <t>17.10.2023 21:55:23</t>
  </si>
  <si>
    <t>17.10.2023 21:55:24</t>
  </si>
  <si>
    <t>17.10.2023 21:55:26</t>
  </si>
  <si>
    <t>17.10.2023 21:55:27</t>
  </si>
  <si>
    <t>17.10.2023 21:55:29</t>
  </si>
  <si>
    <t>17.10.2023 21:55:30</t>
  </si>
  <si>
    <t>17.10.2023 21:59:55</t>
  </si>
  <si>
    <t>17.10.2023 21:59:57</t>
  </si>
  <si>
    <t>17.10.2023 22:00:00</t>
  </si>
  <si>
    <t>17.10.2023 22:00:02</t>
  </si>
  <si>
    <t>17.10.2023 22:00:03</t>
  </si>
  <si>
    <t>17.10.2023 22:00:05</t>
  </si>
  <si>
    <t>17.10.2023 22:03:00</t>
  </si>
  <si>
    <t>17.10.2023 22:03:01</t>
  </si>
  <si>
    <t>17.10.2023 22:03:03</t>
  </si>
  <si>
    <t>18.10.2023 00:42:31</t>
  </si>
  <si>
    <t>18.10.2023 00:42:32</t>
  </si>
  <si>
    <t>18.10.2023 00:42:35</t>
  </si>
  <si>
    <t>18.10.2023 00:42:37</t>
  </si>
  <si>
    <t>18.10.2023 00:42:38</t>
  </si>
  <si>
    <t>18.10.2023 01:27:17</t>
  </si>
  <si>
    <t>18.10.2023 01:27:18</t>
  </si>
  <si>
    <t>18.10.2023 01:27:20</t>
  </si>
  <si>
    <t>18.10.2023 01:27:21</t>
  </si>
  <si>
    <t>18.10.2023 01:27:23</t>
  </si>
  <si>
    <t>18.10.2023 01:27:24</t>
  </si>
  <si>
    <t>18.10.2023 03:47:59</t>
  </si>
  <si>
    <t>18.10.2023 03:48:00</t>
  </si>
  <si>
    <t>18.10.2023 03:48:02</t>
  </si>
  <si>
    <t>18.10.2023 03:48:03</t>
  </si>
  <si>
    <t>18.10.2023 03:48:05</t>
  </si>
  <si>
    <t>18.10.2023 03:48:08</t>
  </si>
  <si>
    <t>18.10.2023 03:48:09</t>
  </si>
  <si>
    <t>18.10.2023 03:48:17</t>
  </si>
  <si>
    <t>18.10.2023 03:48:18</t>
  </si>
  <si>
    <t>18.10.2023 03:48:20</t>
  </si>
  <si>
    <t>18.10.2023 04:15:12</t>
  </si>
  <si>
    <t>18.10.2023 05:23:09</t>
  </si>
  <si>
    <t>18.10.2023 05:27:09</t>
  </si>
  <si>
    <t>18.10.2023 05:27:12</t>
  </si>
  <si>
    <t>18.10.2023 05:27:13</t>
  </si>
  <si>
    <t>18.10.2023 05:27:15</t>
  </si>
  <si>
    <t>18.10.2023 05:27:16</t>
  </si>
  <si>
    <t>18.10.2023 05:27:18</t>
  </si>
  <si>
    <t>18.10.2023 05:27:19</t>
  </si>
  <si>
    <t>18.10.2023 05:27:21</t>
  </si>
  <si>
    <t>18.10.2023 05:33:23</t>
  </si>
  <si>
    <t>18.10.2023 05:33:24</t>
  </si>
  <si>
    <t>18.10.2023 05:33:26</t>
  </si>
  <si>
    <t>18.10.2023 05:33:27</t>
  </si>
  <si>
    <t>18.10.2023 05:42:32</t>
  </si>
  <si>
    <t>18.10.2023 05:42:34</t>
  </si>
  <si>
    <t>18.10.2023 05:42:35</t>
  </si>
  <si>
    <t>18.10.2023 05:42:37</t>
  </si>
  <si>
    <t>18.10.2023 05:42:38</t>
  </si>
  <si>
    <t>18.10.2023 05:42:40</t>
  </si>
  <si>
    <t>18.10.2023 05:42:41</t>
  </si>
  <si>
    <t>18.10.2023 05:45:35</t>
  </si>
  <si>
    <t>18.10.2023 05:45:37</t>
  </si>
  <si>
    <t>18.10.2023 05:45:38</t>
  </si>
  <si>
    <t>18.10.2023 05:45:40</t>
  </si>
  <si>
    <t>18.10.2023 05:45:41</t>
  </si>
  <si>
    <t>18.10.2023 05:45:43</t>
  </si>
  <si>
    <t>18.10.2023 05:45:44</t>
  </si>
  <si>
    <t>18.10.2023 05:57:29</t>
  </si>
  <si>
    <t>18.10.2023 05:57:31</t>
  </si>
  <si>
    <t>18.10.2023 05:57:32</t>
  </si>
  <si>
    <t>18.10.2023 05:57:34</t>
  </si>
  <si>
    <t>18.10.2023 05:57:35</t>
  </si>
  <si>
    <t>18.10.2023 05:57:37</t>
  </si>
  <si>
    <t>18.10.2023 05:57:38</t>
  </si>
  <si>
    <t>18.10.2023 05:58:26</t>
  </si>
  <si>
    <t>18.10.2023 05:58:27</t>
  </si>
  <si>
    <t>18.10.2023 05:58:29</t>
  </si>
  <si>
    <t>18.10.2023 05:58:30</t>
  </si>
  <si>
    <t>18.10.2023 05:58:32</t>
  </si>
  <si>
    <t>18.10.2023 05:58:40</t>
  </si>
  <si>
    <t>18.10.2023 06:11:45</t>
  </si>
  <si>
    <t>18.10.2023 06:11:46</t>
  </si>
  <si>
    <t>18.10.2023 06:11:48</t>
  </si>
  <si>
    <t>18.10.2023 06:11:49</t>
  </si>
  <si>
    <t>18.10.2023 06:11:52</t>
  </si>
  <si>
    <t>18.10.2023 06:11:54</t>
  </si>
  <si>
    <t>18.10.2023 06:12:12</t>
  </si>
  <si>
    <t>18.10.2023 06:12:14</t>
  </si>
  <si>
    <t>18.10.2023 06:12:15</t>
  </si>
  <si>
    <t>18.10.2023 06:12:17</t>
  </si>
  <si>
    <t>18.10.2023 06:12:18</t>
  </si>
  <si>
    <t>18.10.2023 06:12:20</t>
  </si>
  <si>
    <t>18.10.2023 06:16:48</t>
  </si>
  <si>
    <t>18.10.2023 06:16:51</t>
  </si>
  <si>
    <t>18.10.2023 06:16:52</t>
  </si>
  <si>
    <t>18.10.2023 06:16:54</t>
  </si>
  <si>
    <t>18.10.2023 06:16:55</t>
  </si>
  <si>
    <t>18.10.2023 06:16:57</t>
  </si>
  <si>
    <t>18.10.2023 06:20:00</t>
  </si>
  <si>
    <t>18.10.2023 06:20:01</t>
  </si>
  <si>
    <t>18.10.2023 06:20:03</t>
  </si>
  <si>
    <t>18.10.2023 06:20:04</t>
  </si>
  <si>
    <t>18.10.2023 06:20:06</t>
  </si>
  <si>
    <t>18.10.2023 06:20:07</t>
  </si>
  <si>
    <t>18.10.2023 06:20:09</t>
  </si>
  <si>
    <t>18.10.2023 06:21:59</t>
  </si>
  <si>
    <t>18.10.2023 06:22:00</t>
  </si>
  <si>
    <t>18.10.2023 06:22:02</t>
  </si>
  <si>
    <t>18.10.2023 06:22:03</t>
  </si>
  <si>
    <t>18.10.2023 06:22:05</t>
  </si>
  <si>
    <t>18.10.2023 06:22:06</t>
  </si>
  <si>
    <t>18.10.2023 06:22:08</t>
  </si>
  <si>
    <t>18.10.2023 06:25:34</t>
  </si>
  <si>
    <t>18.10.2023 06:25:37</t>
  </si>
  <si>
    <t>18.10.2023 06:26:51</t>
  </si>
  <si>
    <t>18.10.2023 06:26:52</t>
  </si>
  <si>
    <t>18.10.2023 06:26:54</t>
  </si>
  <si>
    <t>18.10.2023 06:26:55</t>
  </si>
  <si>
    <t>18.10.2023 06:26:57</t>
  </si>
  <si>
    <t>18.10.2023 06:27:00</t>
  </si>
  <si>
    <t>18.10.2023 06:27:03</t>
  </si>
  <si>
    <t>18.10.2023 06:28:04</t>
  </si>
  <si>
    <t>18.10.2023 06:28:06</t>
  </si>
  <si>
    <t>18.10.2023 06:28:07</t>
  </si>
  <si>
    <t>18.10.2023 06:28:09</t>
  </si>
  <si>
    <t>18.10.2023 06:28:10</t>
  </si>
  <si>
    <t>18.10.2023 06:28:12</t>
  </si>
  <si>
    <t>18.10.2023 06:28:13</t>
  </si>
  <si>
    <t>18.10.2023 06:28:15</t>
  </si>
  <si>
    <t>18.10.2023 06:31:23</t>
  </si>
  <si>
    <t>18.10.2023 06:31:24</t>
  </si>
  <si>
    <t>18.10.2023 06:31:26</t>
  </si>
  <si>
    <t>18.10.2023 06:31:27</t>
  </si>
  <si>
    <t>18.10.2023 06:31:29</t>
  </si>
  <si>
    <t>18.10.2023 06:31:30</t>
  </si>
  <si>
    <t>18.10.2023 06:31:32</t>
  </si>
  <si>
    <t>18.10.2023 06:31:33</t>
  </si>
  <si>
    <t>18.10.2023 06:35:23</t>
  </si>
  <si>
    <t>18.10.2023 06:35:24</t>
  </si>
  <si>
    <t>18.10.2023 06:35:27</t>
  </si>
  <si>
    <t>18.10.2023 06:35:29</t>
  </si>
  <si>
    <t>18.10.2023 06:35:30</t>
  </si>
  <si>
    <t>18.10.2023 06:35:32</t>
  </si>
  <si>
    <t>18.10.2023 06:35:33</t>
  </si>
  <si>
    <t>18.10.2023 06:43:07</t>
  </si>
  <si>
    <t>18.10.2023 06:43:10</t>
  </si>
  <si>
    <t>18.10.2023 06:43:12</t>
  </si>
  <si>
    <t>18.10.2023 06:43:13</t>
  </si>
  <si>
    <t>18.10.2023 06:43:15</t>
  </si>
  <si>
    <t>18.10.2023 06:43:16</t>
  </si>
  <si>
    <t>18.10.2023 06:44:17</t>
  </si>
  <si>
    <t>18.10.2023 06:46:17</t>
  </si>
  <si>
    <t>18.10.2023 06:46:18</t>
  </si>
  <si>
    <t>18.10.2023 06:46:20</t>
  </si>
  <si>
    <t>18.10.2023 06:46:21</t>
  </si>
  <si>
    <t>18.10.2023 06:46:23</t>
  </si>
  <si>
    <t>18.10.2023 06:46:24</t>
  </si>
  <si>
    <t>18.10.2023 06:51:51</t>
  </si>
  <si>
    <t>18.10.2023 06:51:52</t>
  </si>
  <si>
    <t>18.10.2023 06:52:06</t>
  </si>
  <si>
    <t>18.10.2023 06:52:07</t>
  </si>
  <si>
    <t>18.10.2023 06:52:45</t>
  </si>
  <si>
    <t>18.10.2023 06:52:46</t>
  </si>
  <si>
    <t>18.10.2023 06:52:48</t>
  </si>
  <si>
    <t>18.10.2023 06:52:49</t>
  </si>
  <si>
    <t>18.10.2023 06:52:51</t>
  </si>
  <si>
    <t>18.10.2023 06:52:52</t>
  </si>
  <si>
    <t>18.10.2023 06:52:54</t>
  </si>
  <si>
    <t>18.10.2023 06:53:07</t>
  </si>
  <si>
    <t>18.10.2023 06:53:09</t>
  </si>
  <si>
    <t>18.10.2023 06:53:10</t>
  </si>
  <si>
    <t>18.10.2023 06:53:12</t>
  </si>
  <si>
    <t>18.10.2023 06:53:13</t>
  </si>
  <si>
    <t>18.10.2023 06:53:15</t>
  </si>
  <si>
    <t>18.10.2023 06:53:16</t>
  </si>
  <si>
    <t>18.10.2023 06:53:18</t>
  </si>
  <si>
    <t>18.10.2023 06:53:58</t>
  </si>
  <si>
    <t>18.10.2023 06:54:00</t>
  </si>
  <si>
    <t>18.10.2023 06:54:01</t>
  </si>
  <si>
    <t>18.10.2023 06:54:03</t>
  </si>
  <si>
    <t>18.10.2023 06:54:04</t>
  </si>
  <si>
    <t>18.10.2023 06:54:06</t>
  </si>
  <si>
    <t>18.10.2023 06:54:07</t>
  </si>
  <si>
    <t>18.10.2023 06:54:09</t>
  </si>
  <si>
    <t>18.10.2023 06:56:42</t>
  </si>
  <si>
    <t>18.10.2023 06:56:43</t>
  </si>
  <si>
    <t>18.10.2023 06:56:45</t>
  </si>
  <si>
    <t>18.10.2023 06:56:46</t>
  </si>
  <si>
    <t>18.10.2023 06:56:48</t>
  </si>
  <si>
    <t>18.10.2023 06:56:49</t>
  </si>
  <si>
    <t>18.10.2023 06:56:51</t>
  </si>
  <si>
    <t>18.10.2023 06:57:57</t>
  </si>
  <si>
    <t>18.10.2023 06:57:59</t>
  </si>
  <si>
    <t>18.10.2023 06:58:00</t>
  </si>
  <si>
    <t>18.10.2023 06:58:02</t>
  </si>
  <si>
    <t>18.10.2023 06:58:03</t>
  </si>
  <si>
    <t>18.10.2023 06:58:05</t>
  </si>
  <si>
    <t>18.10.2023 07:00:20</t>
  </si>
  <si>
    <t>18.10.2023 07:00:21</t>
  </si>
  <si>
    <t>18.10.2023 07:00:23</t>
  </si>
  <si>
    <t>18.10.2023 07:00:24</t>
  </si>
  <si>
    <t>18.10.2023 07:00:26</t>
  </si>
  <si>
    <t>18.10.2023 07:00:27</t>
  </si>
  <si>
    <t>18.10.2023 07:00:29</t>
  </si>
  <si>
    <t>18.10.2023 07:01:14</t>
  </si>
  <si>
    <t>18.10.2023 07:01:15</t>
  </si>
  <si>
    <t>18.10.2023 07:01:17</t>
  </si>
  <si>
    <t>18.10.2023 07:01:18</t>
  </si>
  <si>
    <t>18.10.2023 07:01:20</t>
  </si>
  <si>
    <t>18.10.2023 07:01:21</t>
  </si>
  <si>
    <t>18.10.2023 07:01:23</t>
  </si>
  <si>
    <t>18.10.2023 07:11:23</t>
  </si>
  <si>
    <t>18.10.2023 07:11:24</t>
  </si>
  <si>
    <t>18.10.2023 07:11:26</t>
  </si>
  <si>
    <t>18.10.2023 07:11:27</t>
  </si>
  <si>
    <t>18.10.2023 07:11:29</t>
  </si>
  <si>
    <t>18.10.2023 07:11:30</t>
  </si>
  <si>
    <t>18.10.2023 07:11:32</t>
  </si>
  <si>
    <t>18.10.2023 07:11:33</t>
  </si>
  <si>
    <t>18.10.2023 07:11:35</t>
  </si>
  <si>
    <t>18.10.2023 07:11:36</t>
  </si>
  <si>
    <t>18.10.2023 07:11:38</t>
  </si>
  <si>
    <t>18.10.2023 07:13:51</t>
  </si>
  <si>
    <t>18.10.2023 07:13:52</t>
  </si>
  <si>
    <t>18.10.2023 07:13:54</t>
  </si>
  <si>
    <t>18.10.2023 07:13:55</t>
  </si>
  <si>
    <t>18.10.2023 07:13:57</t>
  </si>
  <si>
    <t>18.10.2023 07:13:58</t>
  </si>
  <si>
    <t>18.10.2023 07:14:00</t>
  </si>
  <si>
    <t>18.10.2023 07:14:07</t>
  </si>
  <si>
    <t>18.10.2023 07:14:09</t>
  </si>
  <si>
    <t>18.10.2023 07:14:10</t>
  </si>
  <si>
    <t>18.10.2023 07:14:12</t>
  </si>
  <si>
    <t>18.10.2023 07:14:13</t>
  </si>
  <si>
    <t>18.10.2023 07:14:15</t>
  </si>
  <si>
    <t>18.10.2023 07:14:30</t>
  </si>
  <si>
    <t>18.10.2023 07:14:32</t>
  </si>
  <si>
    <t>18.10.2023 07:14:33</t>
  </si>
  <si>
    <t>18.10.2023 07:14:35</t>
  </si>
  <si>
    <t>18.10.2023 07:14:36</t>
  </si>
  <si>
    <t>18.10.2023 07:14:38</t>
  </si>
  <si>
    <t>18.10.2023 07:15:46</t>
  </si>
  <si>
    <t>18.10.2023 07:15:48</t>
  </si>
  <si>
    <t>18.10.2023 07:15:49</t>
  </si>
  <si>
    <t>18.10.2023 07:15:51</t>
  </si>
  <si>
    <t>18.10.2023 07:15:52</t>
  </si>
  <si>
    <t>18.10.2023 07:15:54</t>
  </si>
  <si>
    <t>18.10.2023 07:16:23</t>
  </si>
  <si>
    <t>18.10.2023 07:16:24</t>
  </si>
  <si>
    <t>18.10.2023 07:22:23</t>
  </si>
  <si>
    <t>18.10.2023 07:22:24</t>
  </si>
  <si>
    <t>18.10.2023 07:22:26</t>
  </si>
  <si>
    <t>18.10.2023 07:22:27</t>
  </si>
  <si>
    <t>18.10.2023 07:22:29</t>
  </si>
  <si>
    <t>18.10.2023 07:22:30</t>
  </si>
  <si>
    <t>18.10.2023 07:23:24</t>
  </si>
  <si>
    <t>18.10.2023 07:23:26</t>
  </si>
  <si>
    <t>18.10.2023 07:23:27</t>
  </si>
  <si>
    <t>18.10.2023 07:23:29</t>
  </si>
  <si>
    <t>18.10.2023 07:23:30</t>
  </si>
  <si>
    <t>18.10.2023 07:23:32</t>
  </si>
  <si>
    <t>18.10.2023 07:23:33</t>
  </si>
  <si>
    <t>18.10.2023 07:29:15</t>
  </si>
  <si>
    <t>18.10.2023 07:29:17</t>
  </si>
  <si>
    <t>18.10.2023 07:29:18</t>
  </si>
  <si>
    <t>18.10.2023 07:29:20</t>
  </si>
  <si>
    <t>18.10.2023 07:29:21</t>
  </si>
  <si>
    <t>18.10.2023 07:31:17</t>
  </si>
  <si>
    <t>18.10.2023 07:31:18</t>
  </si>
  <si>
    <t>18.10.2023 07:31:20</t>
  </si>
  <si>
    <t>18.10.2023 07:31:21</t>
  </si>
  <si>
    <t>18.10.2023 07:31:23</t>
  </si>
  <si>
    <t>18.10.2023 07:31:24</t>
  </si>
  <si>
    <t>18.10.2023 07:31:26</t>
  </si>
  <si>
    <t>18.10.2023 07:36:28</t>
  </si>
  <si>
    <t>18.10.2023 07:36:29</t>
  </si>
  <si>
    <t>18.10.2023 07:36:31</t>
  </si>
  <si>
    <t>18.10.2023 07:36:32</t>
  </si>
  <si>
    <t>18.10.2023 07:36:34</t>
  </si>
  <si>
    <t>18.10.2023 07:36:35</t>
  </si>
  <si>
    <t>18.10.2023 07:36:37</t>
  </si>
  <si>
    <t>18.10.2023 07:40:57</t>
  </si>
  <si>
    <t>18.10.2023 07:40:59</t>
  </si>
  <si>
    <t>18.10.2023 07:41:00</t>
  </si>
  <si>
    <t>18.10.2023 07:41:02</t>
  </si>
  <si>
    <t>18.10.2023 07:41:03</t>
  </si>
  <si>
    <t>18.10.2023 07:41:05</t>
  </si>
  <si>
    <t>18.10.2023 07:41:06</t>
  </si>
  <si>
    <t>18.10.2023 07:41:08</t>
  </si>
  <si>
    <t>18.10.2023 07:41:09</t>
  </si>
  <si>
    <t>18.10.2023 07:41:46</t>
  </si>
  <si>
    <t>18.10.2023 07:41:48</t>
  </si>
  <si>
    <t>18.10.2023 07:41:49</t>
  </si>
  <si>
    <t>18.10.2023 07:41:51</t>
  </si>
  <si>
    <t>18.10.2023 07:42:54</t>
  </si>
  <si>
    <t>18.10.2023 07:42:59</t>
  </si>
  <si>
    <t>18.10.2023 07:43:00</t>
  </si>
  <si>
    <t>18.10.2023 07:43:02</t>
  </si>
  <si>
    <t>18.10.2023 07:48:20</t>
  </si>
  <si>
    <t>18.10.2023 07:48:21</t>
  </si>
  <si>
    <t>18.10.2023 07:48:23</t>
  </si>
  <si>
    <t>18.10.2023 07:48:24</t>
  </si>
  <si>
    <t>18.10.2023 07:48:26</t>
  </si>
  <si>
    <t>18.10.2023 07:48:27</t>
  </si>
  <si>
    <t>18.10.2023 07:48:29</t>
  </si>
  <si>
    <t>18.10.2023 07:48:30</t>
  </si>
  <si>
    <t>18.10.2023 07:48:43</t>
  </si>
  <si>
    <t>18.10.2023 07:48:49</t>
  </si>
  <si>
    <t>18.10.2023 07:48:50</t>
  </si>
  <si>
    <t>18.10.2023 07:48:52</t>
  </si>
  <si>
    <t>18.10.2023 07:49:14</t>
  </si>
  <si>
    <t>18.10.2023 07:49:15</t>
  </si>
  <si>
    <t>18.10.2023 07:49:17</t>
  </si>
  <si>
    <t>18.10.2023 07:49:18</t>
  </si>
  <si>
    <t>18.10.2023 07:55:54</t>
  </si>
  <si>
    <t>18.10.2023 07:55:55</t>
  </si>
  <si>
    <t>18.10.2023 07:55:57</t>
  </si>
  <si>
    <t>18.10.2023 07:55:58</t>
  </si>
  <si>
    <t>18.10.2023 07:56:00</t>
  </si>
  <si>
    <t>18.10.2023 07:56:01</t>
  </si>
  <si>
    <t>18.10.2023 07:56:03</t>
  </si>
  <si>
    <t>18.10.2023 07:56:04</t>
  </si>
  <si>
    <t>18.10.2023 07:56:06</t>
  </si>
  <si>
    <t>18.10.2023 08:14:32</t>
  </si>
  <si>
    <t>18.10.2023 08:14:34</t>
  </si>
  <si>
    <t>18.10.2023 08:14:35</t>
  </si>
  <si>
    <t>18.10.2023 08:14:37</t>
  </si>
  <si>
    <t>18.10.2023 08:14:38</t>
  </si>
  <si>
    <t>18.10.2023 08:14:41</t>
  </si>
  <si>
    <t>18.10.2023 08:18:01</t>
  </si>
  <si>
    <t>18.10.2023 08:18:03</t>
  </si>
  <si>
    <t>18.10.2023 08:18:04</t>
  </si>
  <si>
    <t>18.10.2023 08:18:06</t>
  </si>
  <si>
    <t>18.10.2023 08:18:07</t>
  </si>
  <si>
    <t>18.10.2023 08:18:26</t>
  </si>
  <si>
    <t>18.10.2023 08:18:27</t>
  </si>
  <si>
    <t>18.10.2023 08:18:29</t>
  </si>
  <si>
    <t>18.10.2023 08:18:30</t>
  </si>
  <si>
    <t>18.10.2023 08:18:32</t>
  </si>
  <si>
    <t>18.10.2023 08:18:33</t>
  </si>
  <si>
    <t>18.10.2023 08:21:43</t>
  </si>
  <si>
    <t>18.10.2023 08:21:45</t>
  </si>
  <si>
    <t>18.10.2023 08:21:46</t>
  </si>
  <si>
    <t>18.10.2023 08:21:48</t>
  </si>
  <si>
    <t>18.10.2023 08:21:49</t>
  </si>
  <si>
    <t>18.10.2023 08:21:51</t>
  </si>
  <si>
    <t>18.10.2023 08:21:52</t>
  </si>
  <si>
    <t>18.10.2023 08:21:54</t>
  </si>
  <si>
    <t>18.10.2023 08:32:26</t>
  </si>
  <si>
    <t>18.10.2023 08:32:27</t>
  </si>
  <si>
    <t>18.10.2023 08:32:29</t>
  </si>
  <si>
    <t>18.10.2023 08:32:30</t>
  </si>
  <si>
    <t>18.10.2023 08:32:32</t>
  </si>
  <si>
    <t>18.10.2023 08:37:18</t>
  </si>
  <si>
    <t>18.10.2023 08:37:20</t>
  </si>
  <si>
    <t>18.10.2023 08:37:21</t>
  </si>
  <si>
    <t>18.10.2023 08:37:23</t>
  </si>
  <si>
    <t>18.10.2023 08:37:24</t>
  </si>
  <si>
    <t>18.10.2023 08:37:26</t>
  </si>
  <si>
    <t>18.10.2023 08:41:38</t>
  </si>
  <si>
    <t>18.10.2023 08:43:35</t>
  </si>
  <si>
    <t>18.10.2023 08:43:37</t>
  </si>
  <si>
    <t>18.10.2023 08:43:38</t>
  </si>
  <si>
    <t>18.10.2023 08:43:40</t>
  </si>
  <si>
    <t>18.10.2023 08:43:41</t>
  </si>
  <si>
    <t>18.10.2023 08:43:43</t>
  </si>
  <si>
    <t>18.10.2023 08:43:44</t>
  </si>
  <si>
    <t>18.10.2023 08:45:32</t>
  </si>
  <si>
    <t>18.10.2023 08:45:34</t>
  </si>
  <si>
    <t>18.10.2023 08:45:35</t>
  </si>
  <si>
    <t>18.10.2023 08:45:37</t>
  </si>
  <si>
    <t>18.10.2023 08:45:38</t>
  </si>
  <si>
    <t>18.10.2023 08:45:40</t>
  </si>
  <si>
    <t>18.10.2023 08:50:40</t>
  </si>
  <si>
    <t>18.10.2023 08:51:28</t>
  </si>
  <si>
    <t>18.10.2023 08:51:29</t>
  </si>
  <si>
    <t>18.10.2023 08:51:31</t>
  </si>
  <si>
    <t>18.10.2023 08:51:32</t>
  </si>
  <si>
    <t>18.10.2023 08:51:34</t>
  </si>
  <si>
    <t>18.10.2023 08:51:35</t>
  </si>
  <si>
    <t>18.10.2023 08:51:37</t>
  </si>
  <si>
    <t>18.10.2023 08:51:38</t>
  </si>
  <si>
    <t>18.10.2023 09:00:12</t>
  </si>
  <si>
    <t>18.10.2023 09:00:14</t>
  </si>
  <si>
    <t>18.10.2023 09:00:15</t>
  </si>
  <si>
    <t>18.10.2023 09:00:17</t>
  </si>
  <si>
    <t>18.10.2023 09:00:18</t>
  </si>
  <si>
    <t>18.10.2023 09:00:20</t>
  </si>
  <si>
    <t>18.10.2023 09:00:21</t>
  </si>
  <si>
    <t>18.10.2023 09:00:23</t>
  </si>
  <si>
    <t>18.10.2023 09:00:24</t>
  </si>
  <si>
    <t>18.10.2023 09:04:01</t>
  </si>
  <si>
    <t>18.10.2023 09:04:03</t>
  </si>
  <si>
    <t>18.10.2023 09:04:04</t>
  </si>
  <si>
    <t>18.10.2023 09:04:06</t>
  </si>
  <si>
    <t>18.10.2023 09:04:07</t>
  </si>
  <si>
    <t>18.10.2023 09:04:09</t>
  </si>
  <si>
    <t>18.10.2023 09:04:10</t>
  </si>
  <si>
    <t>18.10.2023 09:04:12</t>
  </si>
  <si>
    <t>18.10.2023 09:08:03</t>
  </si>
  <si>
    <t>18.10.2023 09:08:04</t>
  </si>
  <si>
    <t>18.10.2023 09:08:06</t>
  </si>
  <si>
    <t>18.10.2023 09:11:10</t>
  </si>
  <si>
    <t>18.10.2023 09:11:12</t>
  </si>
  <si>
    <t>18.10.2023 09:11:13</t>
  </si>
  <si>
    <t>18.10.2023 09:11:15</t>
  </si>
  <si>
    <t>18.10.2023 09:19:59</t>
  </si>
  <si>
    <t>18.10.2023 09:20:00</t>
  </si>
  <si>
    <t>18.10.2023 09:20:02</t>
  </si>
  <si>
    <t>18.10.2023 09:20:03</t>
  </si>
  <si>
    <t>18.10.2023 09:20:06</t>
  </si>
  <si>
    <t>18.10.2023 09:20:08</t>
  </si>
  <si>
    <t>18.10.2023 09:20:09</t>
  </si>
  <si>
    <t>18.10.2023 09:21:42</t>
  </si>
  <si>
    <t>18.10.2023 09:21:43</t>
  </si>
  <si>
    <t>18.10.2023 09:21:45</t>
  </si>
  <si>
    <t>18.10.2023 09:21:46</t>
  </si>
  <si>
    <t>18.10.2023 09:21:48</t>
  </si>
  <si>
    <t>18.10.2023 09:21:51</t>
  </si>
  <si>
    <t>18.10.2023 09:23:52</t>
  </si>
  <si>
    <t>18.10.2023 09:23:54</t>
  </si>
  <si>
    <t>18.10.2023 09:23:55</t>
  </si>
  <si>
    <t>18.10.2023 09:23:57</t>
  </si>
  <si>
    <t>18.10.2023 09:26:29</t>
  </si>
  <si>
    <t>18.10.2023 09:26:31</t>
  </si>
  <si>
    <t>18.10.2023 09:26:32</t>
  </si>
  <si>
    <t>18.10.2023 09:26:34</t>
  </si>
  <si>
    <t>18.10.2023 09:26:35</t>
  </si>
  <si>
    <t>18.10.2023 09:26:37</t>
  </si>
  <si>
    <t>18.10.2023 09:26:38</t>
  </si>
  <si>
    <t>18.10.2023 09:26:40</t>
  </si>
  <si>
    <t>18.10.2023 09:26:41</t>
  </si>
  <si>
    <t>18.10.2023 09:26:43</t>
  </si>
  <si>
    <t>18.10.2023 09:27:57</t>
  </si>
  <si>
    <t>18.10.2023 09:27:59</t>
  </si>
  <si>
    <t>18.10.2023 09:28:00</t>
  </si>
  <si>
    <t>18.10.2023 09:28:02</t>
  </si>
  <si>
    <t>18.10.2023 09:28:03</t>
  </si>
  <si>
    <t>18.10.2023 09:28:05</t>
  </si>
  <si>
    <t>18.10.2023 09:28:06</t>
  </si>
  <si>
    <t>18.10.2023 09:28:08</t>
  </si>
  <si>
    <t>18.10.2023 09:31:40</t>
  </si>
  <si>
    <t>18.10.2023 09:31:41</t>
  </si>
  <si>
    <t>18.10.2023 09:31:43</t>
  </si>
  <si>
    <t>18.10.2023 09:31:44</t>
  </si>
  <si>
    <t>18.10.2023 09:31:46</t>
  </si>
  <si>
    <t>18.10.2023 09:31:48</t>
  </si>
  <si>
    <t>18.10.2023 09:31:49</t>
  </si>
  <si>
    <t>18.10.2023 09:31:51</t>
  </si>
  <si>
    <t>18.10.2023 09:31:52</t>
  </si>
  <si>
    <t>18.10.2023 09:31:54</t>
  </si>
  <si>
    <t>18.10.2023 09:32:03</t>
  </si>
  <si>
    <t>18.10.2023 09:32:04</t>
  </si>
  <si>
    <t>18.10.2023 09:32:06</t>
  </si>
  <si>
    <t>18.10.2023 09:32:07</t>
  </si>
  <si>
    <t>18.10.2023 09:33:03</t>
  </si>
  <si>
    <t>18.10.2023 09:33:04</t>
  </si>
  <si>
    <t>18.10.2023 09:33:06</t>
  </si>
  <si>
    <t>18.10.2023 09:33:07</t>
  </si>
  <si>
    <t>18.10.2023 09:33:10</t>
  </si>
  <si>
    <t>18.10.2023 09:33:12</t>
  </si>
  <si>
    <t>18.10.2023 09:33:13</t>
  </si>
  <si>
    <t>18.10.2023 09:36:14</t>
  </si>
  <si>
    <t>18.10.2023 09:36:15</t>
  </si>
  <si>
    <t>18.10.2023 09:36:17</t>
  </si>
  <si>
    <t>18.10.2023 09:41:21</t>
  </si>
  <si>
    <t>18.10.2023 09:41:23</t>
  </si>
  <si>
    <t>18.10.2023 09:42:26</t>
  </si>
  <si>
    <t>18.10.2023 09:43:06</t>
  </si>
  <si>
    <t>18.10.2023 09:43:07</t>
  </si>
  <si>
    <t>18.10.2023 09:43:09</t>
  </si>
  <si>
    <t>18.10.2023 09:43:10</t>
  </si>
  <si>
    <t>18.10.2023 09:43:12</t>
  </si>
  <si>
    <t>18.10.2023 09:43:13</t>
  </si>
  <si>
    <t>18.10.2023 09:43:15</t>
  </si>
  <si>
    <t>18.10.2023 09:43:16</t>
  </si>
  <si>
    <t>18.10.2023 09:44:26</t>
  </si>
  <si>
    <t>18.10.2023 09:44:28</t>
  </si>
  <si>
    <t>18.10.2023 09:44:29</t>
  </si>
  <si>
    <t>18.10.2023 09:44:31</t>
  </si>
  <si>
    <t>18.10.2023 09:45:14</t>
  </si>
  <si>
    <t>18.10.2023 09:48:52</t>
  </si>
  <si>
    <t>18.10.2023 09:48:54</t>
  </si>
  <si>
    <t>18.10.2023 09:49:28</t>
  </si>
  <si>
    <t>18.10.2023 09:49:29</t>
  </si>
  <si>
    <t>18.10.2023 09:49:31</t>
  </si>
  <si>
    <t>18.10.2023 09:49:32</t>
  </si>
  <si>
    <t>18.10.2023 09:49:34</t>
  </si>
  <si>
    <t>18.10.2023 09:49:35</t>
  </si>
  <si>
    <t>18.10.2023 09:49:37</t>
  </si>
  <si>
    <t>18.10.2023 09:49:38</t>
  </si>
  <si>
    <t>18.10.2023 09:49:40</t>
  </si>
  <si>
    <t>18.10.2023 09:49:41</t>
  </si>
  <si>
    <t>18.10.2023 09:55:17</t>
  </si>
  <si>
    <t>18.10.2023 09:55:18</t>
  </si>
  <si>
    <t>18.10.2023 09:55:20</t>
  </si>
  <si>
    <t>18.10.2023 09:55:21</t>
  </si>
  <si>
    <t>18.10.2023 09:55:23</t>
  </si>
  <si>
    <t>18.10.2023 09:55:24</t>
  </si>
  <si>
    <t>18.10.2023 09:55:26</t>
  </si>
  <si>
    <t>18.10.2023 09:55:27</t>
  </si>
  <si>
    <t>18.10.2023 09:55:29</t>
  </si>
  <si>
    <t>18.10.2023 09:55:47</t>
  </si>
  <si>
    <t>18.10.2023 09:55:49</t>
  </si>
  <si>
    <t>18.10.2023 09:55:50</t>
  </si>
  <si>
    <t>18.10.2023 09:55:52</t>
  </si>
  <si>
    <t>18.10.2023 09:55:53</t>
  </si>
  <si>
    <t>18.10.2023 09:55:55</t>
  </si>
  <si>
    <t>18.10.2023 09:55:56</t>
  </si>
  <si>
    <t>18.10.2023 09:57:40</t>
  </si>
  <si>
    <t>18.10.2023 09:57:46</t>
  </si>
  <si>
    <t>18.10.2023 09:57:48</t>
  </si>
  <si>
    <t>18.10.2023 09:57:49</t>
  </si>
  <si>
    <t>18.10.2023 09:58:40</t>
  </si>
  <si>
    <t>18.10.2023 09:58:41</t>
  </si>
  <si>
    <t>18.10.2023 09:58:43</t>
  </si>
  <si>
    <t>18.10.2023 09:58:44</t>
  </si>
  <si>
    <t>18.10.2023 09:58:46</t>
  </si>
  <si>
    <t>18.10.2023 09:58:47</t>
  </si>
  <si>
    <t>18.10.2023 09:58:49</t>
  </si>
  <si>
    <t>18.10.2023 09:58:50</t>
  </si>
  <si>
    <t>18.10.2023 10:00:43</t>
  </si>
  <si>
    <t>18.10.2023 10:00:45</t>
  </si>
  <si>
    <t>18.10.2023 10:00:46</t>
  </si>
  <si>
    <t>18.10.2023 10:00:48</t>
  </si>
  <si>
    <t>18.10.2023 10:00:49</t>
  </si>
  <si>
    <t>18.10.2023 10:00:51</t>
  </si>
  <si>
    <t>18.10.2023 10:03:43</t>
  </si>
  <si>
    <t>18.10.2023 10:03:46</t>
  </si>
  <si>
    <t>18.10.2023 10:03:48</t>
  </si>
  <si>
    <t>18.10.2023 10:03:49</t>
  </si>
  <si>
    <t>18.10.2023 10:03:51</t>
  </si>
  <si>
    <t>18.10.2023 10:03:52</t>
  </si>
  <si>
    <t>18.10.2023 10:03:54</t>
  </si>
  <si>
    <t>18.10.2023 10:03:55</t>
  </si>
  <si>
    <t>18.10.2023 10:03:57</t>
  </si>
  <si>
    <t>18.10.2023 10:03:58</t>
  </si>
  <si>
    <t>18.10.2023 10:06:07</t>
  </si>
  <si>
    <t>18.10.2023 10:06:09</t>
  </si>
  <si>
    <t>18.10.2023 10:06:10</t>
  </si>
  <si>
    <t>18.10.2023 10:06:12</t>
  </si>
  <si>
    <t>18.10.2023 10:06:13</t>
  </si>
  <si>
    <t>18.10.2023 10:06:15</t>
  </si>
  <si>
    <t>18.10.2023 10:06:16</t>
  </si>
  <si>
    <t>18.10.2023 10:06:49</t>
  </si>
  <si>
    <t>18.10.2023 10:06:50</t>
  </si>
  <si>
    <t>18.10.2023 10:06:52</t>
  </si>
  <si>
    <t>18.10.2023 10:06:53</t>
  </si>
  <si>
    <t>18.10.2023 10:06:55</t>
  </si>
  <si>
    <t>18.10.2023 10:06:56</t>
  </si>
  <si>
    <t>18.10.2023 10:06:58</t>
  </si>
  <si>
    <t>18.10.2023 10:06:59</t>
  </si>
  <si>
    <t>18.10.2023 10:07:01</t>
  </si>
  <si>
    <t>18.10.2023 10:07:02</t>
  </si>
  <si>
    <t>18.10.2023 10:09:15</t>
  </si>
  <si>
    <t>18.10.2023 10:09:17</t>
  </si>
  <si>
    <t>18.10.2023 10:09:18</t>
  </si>
  <si>
    <t>18.10.2023 10:09:20</t>
  </si>
  <si>
    <t>18.10.2023 10:09:21</t>
  </si>
  <si>
    <t>18.10.2023 10:09:23</t>
  </si>
  <si>
    <t>18.10.2023 10:09:24</t>
  </si>
  <si>
    <t>18.10.2023 10:14:37</t>
  </si>
  <si>
    <t>18.10.2023 10:14:38</t>
  </si>
  <si>
    <t>18.10.2023 10:14:40</t>
  </si>
  <si>
    <t>18.10.2023 10:17:23</t>
  </si>
  <si>
    <t>18.10.2023 10:17:24</t>
  </si>
  <si>
    <t>18.10.2023 10:17:26</t>
  </si>
  <si>
    <t>18.10.2023 10:17:27</t>
  </si>
  <si>
    <t>18.10.2023 10:17:29</t>
  </si>
  <si>
    <t>18.10.2023 10:17:30</t>
  </si>
  <si>
    <t>18.10.2023 10:17:32</t>
  </si>
  <si>
    <t>18.10.2023 10:17:33</t>
  </si>
  <si>
    <t>18.10.2023 10:18:06</t>
  </si>
  <si>
    <t>18.10.2023 10:18:07</t>
  </si>
  <si>
    <t>18.10.2023 10:18:09</t>
  </si>
  <si>
    <t>18.10.2023 10:18:10</t>
  </si>
  <si>
    <t>18.10.2023 10:18:12</t>
  </si>
  <si>
    <t>18.10.2023 10:18:13</t>
  </si>
  <si>
    <t>18.10.2023 10:25:00</t>
  </si>
  <si>
    <t>18.10.2023 10:25:03</t>
  </si>
  <si>
    <t>18.10.2023 10:25:04</t>
  </si>
  <si>
    <t>18.10.2023 10:25:06</t>
  </si>
  <si>
    <t>18.10.2023 10:25:07</t>
  </si>
  <si>
    <t>18.10.2023 10:25:09</t>
  </si>
  <si>
    <t>18.10.2023 10:25:10</t>
  </si>
  <si>
    <t>18.10.2023 10:25:12</t>
  </si>
  <si>
    <t>18.10.2023 10:25:13</t>
  </si>
  <si>
    <t>18.10.2023 10:29:52</t>
  </si>
  <si>
    <t>18.10.2023 10:29:54</t>
  </si>
  <si>
    <t>18.10.2023 10:29:55</t>
  </si>
  <si>
    <t>18.10.2023 10:29:57</t>
  </si>
  <si>
    <t>18.10.2023 10:29:58</t>
  </si>
  <si>
    <t>18.10.2023 10:30:00</t>
  </si>
  <si>
    <t>18.10.2023 10:34:31</t>
  </si>
  <si>
    <t>18.10.2023 10:34:32</t>
  </si>
  <si>
    <t>18.10.2023 10:34:34</t>
  </si>
  <si>
    <t>18.10.2023 10:34:35</t>
  </si>
  <si>
    <t>18.10.2023 10:34:37</t>
  </si>
  <si>
    <t>18.10.2023 10:36:31</t>
  </si>
  <si>
    <t>18.10.2023 10:36:32</t>
  </si>
  <si>
    <t>18.10.2023 10:36:34</t>
  </si>
  <si>
    <t>18.10.2023 10:36:35</t>
  </si>
  <si>
    <t>18.10.2023 10:36:37</t>
  </si>
  <si>
    <t>18.10.2023 10:39:35</t>
  </si>
  <si>
    <t>18.10.2023 10:39:40</t>
  </si>
  <si>
    <t>18.10.2023 10:40:09</t>
  </si>
  <si>
    <t>18.10.2023 10:40:10</t>
  </si>
  <si>
    <t>18.10.2023 10:40:13</t>
  </si>
  <si>
    <t>18.10.2023 10:40:15</t>
  </si>
  <si>
    <t>18.10.2023 10:40:16</t>
  </si>
  <si>
    <t>18.10.2023 10:40:18</t>
  </si>
  <si>
    <t>18.10.2023 10:40:19</t>
  </si>
  <si>
    <t>18.10.2023 10:40:21</t>
  </si>
  <si>
    <t>18.10.2023 10:40:22</t>
  </si>
  <si>
    <t>18.10.2023 10:40:24</t>
  </si>
  <si>
    <t>18.10.2023 10:44:37</t>
  </si>
  <si>
    <t>18.10.2023 10:44:38</t>
  </si>
  <si>
    <t>18.10.2023 10:44:40</t>
  </si>
  <si>
    <t>18.10.2023 10:44:41</t>
  </si>
  <si>
    <t>18.10.2023 10:44:43</t>
  </si>
  <si>
    <t>18.10.2023 10:44:44</t>
  </si>
  <si>
    <t>18.10.2023 10:44:46</t>
  </si>
  <si>
    <t>18.10.2023 10:44:47</t>
  </si>
  <si>
    <t>18.10.2023 10:46:46</t>
  </si>
  <si>
    <t>18.10.2023 10:46:48</t>
  </si>
  <si>
    <t>18.10.2023 10:46:49</t>
  </si>
  <si>
    <t>18.10.2023 10:46:51</t>
  </si>
  <si>
    <t>18.10.2023 10:46:52</t>
  </si>
  <si>
    <t>18.10.2023 10:46:54</t>
  </si>
  <si>
    <t>18.10.2023 10:46:55</t>
  </si>
  <si>
    <t>18.10.2023 10:46:57</t>
  </si>
  <si>
    <t>18.10.2023 10:46:58</t>
  </si>
  <si>
    <t>18.10.2023 10:47:03</t>
  </si>
  <si>
    <t>18.10.2023 10:47:04</t>
  </si>
  <si>
    <t>18.10.2023 10:47:06</t>
  </si>
  <si>
    <t>18.10.2023 10:47:07</t>
  </si>
  <si>
    <t>18.10.2023 10:47:09</t>
  </si>
  <si>
    <t>18.10.2023 10:47:10</t>
  </si>
  <si>
    <t>18.10.2023 10:47:12</t>
  </si>
  <si>
    <t>18.10.2023 10:47:13</t>
  </si>
  <si>
    <t>18.10.2023 10:48:03</t>
  </si>
  <si>
    <t>18.10.2023 10:48:04</t>
  </si>
  <si>
    <t>18.10.2023 10:48:06</t>
  </si>
  <si>
    <t>18.10.2023 10:48:09</t>
  </si>
  <si>
    <t>18.10.2023 10:48:10</t>
  </si>
  <si>
    <t>18.10.2023 10:48:12</t>
  </si>
  <si>
    <t>18.10.2023 10:51:40</t>
  </si>
  <si>
    <t>18.10.2023 10:51:46</t>
  </si>
  <si>
    <t>18.10.2023 10:51:48</t>
  </si>
  <si>
    <t>18.10.2023 10:51:49</t>
  </si>
  <si>
    <t>18.10.2023 10:51:51</t>
  </si>
  <si>
    <t>18.10.2023 10:51:52</t>
  </si>
  <si>
    <t>18.10.2023 10:54:12</t>
  </si>
  <si>
    <t>18.10.2023 10:54:13</t>
  </si>
  <si>
    <t>18.10.2023 10:54:15</t>
  </si>
  <si>
    <t>18.10.2023 10:54:17</t>
  </si>
  <si>
    <t>18.10.2023 10:54:18</t>
  </si>
  <si>
    <t>18.10.2023 10:54:20</t>
  </si>
  <si>
    <t>18.10.2023 10:54:21</t>
  </si>
  <si>
    <t>18.10.2023 10:56:49</t>
  </si>
  <si>
    <t>18.10.2023 10:56:51</t>
  </si>
  <si>
    <t>18.10.2023 10:56:52</t>
  </si>
  <si>
    <t>18.10.2023 10:56:54</t>
  </si>
  <si>
    <t>18.10.2023 10:57:42</t>
  </si>
  <si>
    <t>18.10.2023 10:57:43</t>
  </si>
  <si>
    <t>18.10.2023 10:57:45</t>
  </si>
  <si>
    <t>18.10.2023 10:57:46</t>
  </si>
  <si>
    <t>18.10.2023 10:57:48</t>
  </si>
  <si>
    <t>18.10.2023 10:57:49</t>
  </si>
  <si>
    <t>18.10.2023 10:57:51</t>
  </si>
  <si>
    <t>18.10.2023 11:00:26</t>
  </si>
  <si>
    <t>18.10.2023 11:00:27</t>
  </si>
  <si>
    <t>18.10.2023 11:00:29</t>
  </si>
  <si>
    <t>18.10.2023 11:00:30</t>
  </si>
  <si>
    <t>18.10.2023 11:00:32</t>
  </si>
  <si>
    <t>18.10.2023 11:00:33</t>
  </si>
  <si>
    <t>18.10.2023 11:08:35</t>
  </si>
  <si>
    <t>18.10.2023 11:08:37</t>
  </si>
  <si>
    <t>18.10.2023 11:08:38</t>
  </si>
  <si>
    <t>18.10.2023 11:08:40</t>
  </si>
  <si>
    <t>18.10.2023 11:08:41</t>
  </si>
  <si>
    <t>18.10.2023 11:08:43</t>
  </si>
  <si>
    <t>18.10.2023 11:09:00</t>
  </si>
  <si>
    <t>18.10.2023 11:09:01</t>
  </si>
  <si>
    <t>18.10.2023 11:09:03</t>
  </si>
  <si>
    <t>18.10.2023 11:09:04</t>
  </si>
  <si>
    <t>18.10.2023 11:09:06</t>
  </si>
  <si>
    <t>18.10.2023 11:09:07</t>
  </si>
  <si>
    <t>18.10.2023 11:09:10</t>
  </si>
  <si>
    <t>18.10.2023 11:09:12</t>
  </si>
  <si>
    <t>18.10.2023 11:09:13</t>
  </si>
  <si>
    <t>18.10.2023 11:11:37</t>
  </si>
  <si>
    <t>18.10.2023 11:11:38</t>
  </si>
  <si>
    <t>18.10.2023 11:11:40</t>
  </si>
  <si>
    <t>18.10.2023 11:11:41</t>
  </si>
  <si>
    <t>18.10.2023 11:11:43</t>
  </si>
  <si>
    <t>18.10.2023 11:11:44</t>
  </si>
  <si>
    <t>18.10.2023 11:11:46</t>
  </si>
  <si>
    <t>18.10.2023 11:11:47</t>
  </si>
  <si>
    <t>18.10.2023 11:11:49</t>
  </si>
  <si>
    <t>18.10.2023 11:11:50</t>
  </si>
  <si>
    <t>18.10.2023 11:11:52</t>
  </si>
  <si>
    <t>18.10.2023 11:11:53</t>
  </si>
  <si>
    <t>18.10.2023 11:13:20</t>
  </si>
  <si>
    <t>18.10.2023 11:13:21</t>
  </si>
  <si>
    <t>18.10.2023 11:13:23</t>
  </si>
  <si>
    <t>18.10.2023 11:13:24</t>
  </si>
  <si>
    <t>18.10.2023 11:13:26</t>
  </si>
  <si>
    <t>18.10.2023 11:13:27</t>
  </si>
  <si>
    <t>18.10.2023 11:13:29</t>
  </si>
  <si>
    <t>18.10.2023 11:13:32</t>
  </si>
  <si>
    <t>18.10.2023 11:13:43</t>
  </si>
  <si>
    <t>18.10.2023 11:13:44</t>
  </si>
  <si>
    <t>18.10.2023 11:13:46</t>
  </si>
  <si>
    <t>18.10.2023 11:13:47</t>
  </si>
  <si>
    <t>18.10.2023 11:13:49</t>
  </si>
  <si>
    <t>18.10.2023 11:13:50</t>
  </si>
  <si>
    <t>18.10.2023 11:13:52</t>
  </si>
  <si>
    <t>18.10.2023 11:13:53</t>
  </si>
  <si>
    <t>18.10.2023 11:14:12</t>
  </si>
  <si>
    <t>18.10.2023 11:14:14</t>
  </si>
  <si>
    <t>18.10.2023 11:14:15</t>
  </si>
  <si>
    <t>18.10.2023 11:14:17</t>
  </si>
  <si>
    <t>18.10.2023 11:14:18</t>
  </si>
  <si>
    <t>18.10.2023 11:14:20</t>
  </si>
  <si>
    <t>18.10.2023 11:14:21</t>
  </si>
  <si>
    <t>18.10.2023 11:14:23</t>
  </si>
  <si>
    <t>18.10.2023 11:16:51</t>
  </si>
  <si>
    <t>18.10.2023 11:16:52</t>
  </si>
  <si>
    <t>18.10.2023 11:16:54</t>
  </si>
  <si>
    <t>18.10.2023 11:16:55</t>
  </si>
  <si>
    <t>18.10.2023 11:16:57</t>
  </si>
  <si>
    <t>18.10.2023 11:16:58</t>
  </si>
  <si>
    <t>18.10.2023 11:17:00</t>
  </si>
  <si>
    <t>18.10.2023 11:17:01</t>
  </si>
  <si>
    <t>18.10.2023 11:17:03</t>
  </si>
  <si>
    <t>18.10.2023 11:17:04</t>
  </si>
  <si>
    <t>18.10.2023 11:17:06</t>
  </si>
  <si>
    <t>18.10.2023 11:18:31</t>
  </si>
  <si>
    <t>18.10.2023 11:18:32</t>
  </si>
  <si>
    <t>18.10.2023 11:18:34</t>
  </si>
  <si>
    <t>18.10.2023 11:18:35</t>
  </si>
  <si>
    <t>18.10.2023 11:18:37</t>
  </si>
  <si>
    <t>18.10.2023 11:18:38</t>
  </si>
  <si>
    <t>18.10.2023 11:18:40</t>
  </si>
  <si>
    <t>18.10.2023 11:18:41</t>
  </si>
  <si>
    <t>18.10.2023 11:18:43</t>
  </si>
  <si>
    <t>18.10.2023 11:18:44</t>
  </si>
  <si>
    <t>18.10.2023 11:18:46</t>
  </si>
  <si>
    <t>18.10.2023 11:18:47</t>
  </si>
  <si>
    <t>18.10.2023 11:26:26</t>
  </si>
  <si>
    <t>18.10.2023 11:26:27</t>
  </si>
  <si>
    <t>18.10.2023 11:26:29</t>
  </si>
  <si>
    <t>18.10.2023 11:26:30</t>
  </si>
  <si>
    <t>18.10.2023 11:26:32</t>
  </si>
  <si>
    <t>18.10.2023 11:26:33</t>
  </si>
  <si>
    <t>18.10.2023 11:26:35</t>
  </si>
  <si>
    <t>18.10.2023 11:26:36</t>
  </si>
  <si>
    <t>18.10.2023 11:33:40</t>
  </si>
  <si>
    <t>18.10.2023 11:33:41</t>
  </si>
  <si>
    <t>18.10.2023 11:33:43</t>
  </si>
  <si>
    <t>18.10.2023 11:33:44</t>
  </si>
  <si>
    <t>18.10.2023 11:33:46</t>
  </si>
  <si>
    <t>18.10.2023 11:33:47</t>
  </si>
  <si>
    <t>18.10.2023 11:33:49</t>
  </si>
  <si>
    <t>18.10.2023 11:33:50</t>
  </si>
  <si>
    <t>18.10.2023 11:33:52</t>
  </si>
  <si>
    <t>18.10.2023 11:38:40</t>
  </si>
  <si>
    <t>18.10.2023 11:38:42</t>
  </si>
  <si>
    <t>18.10.2023 11:40:01</t>
  </si>
  <si>
    <t>18.10.2023 11:40:03</t>
  </si>
  <si>
    <t>18.10.2023 11:40:04</t>
  </si>
  <si>
    <t>18.10.2023 11:40:06</t>
  </si>
  <si>
    <t>18.10.2023 11:40:07</t>
  </si>
  <si>
    <t>18.10.2023 11:44:28</t>
  </si>
  <si>
    <t>18.10.2023 11:44:29</t>
  </si>
  <si>
    <t>18.10.2023 11:44:32</t>
  </si>
  <si>
    <t>18.10.2023 11:44:34</t>
  </si>
  <si>
    <t>18.10.2023 11:44:35</t>
  </si>
  <si>
    <t>18.10.2023 11:44:37</t>
  </si>
  <si>
    <t>18.10.2023 11:46:40</t>
  </si>
  <si>
    <t>18.10.2023 11:46:41</t>
  </si>
  <si>
    <t>18.10.2023 11:46:43</t>
  </si>
  <si>
    <t>18.10.2023 11:46:44</t>
  </si>
  <si>
    <t>18.10.2023 11:46:46</t>
  </si>
  <si>
    <t>18.10.2023 11:46:47</t>
  </si>
  <si>
    <t>18.10.2023 11:46:49</t>
  </si>
  <si>
    <t>18.10.2023 11:46:51</t>
  </si>
  <si>
    <t>18.10.2023 11:47:34</t>
  </si>
  <si>
    <t>18.10.2023 11:47:35</t>
  </si>
  <si>
    <t>18.10.2023 11:47:37</t>
  </si>
  <si>
    <t>18.10.2023 11:47:38</t>
  </si>
  <si>
    <t>18.10.2023 11:47:40</t>
  </si>
  <si>
    <t>18.10.2023 11:47:41</t>
  </si>
  <si>
    <t>18.10.2023 11:48:15</t>
  </si>
  <si>
    <t>18.10.2023 11:48:17</t>
  </si>
  <si>
    <t>18.10.2023 11:48:20</t>
  </si>
  <si>
    <t>18.10.2023 11:48:21</t>
  </si>
  <si>
    <t>18.10.2023 11:48:23</t>
  </si>
  <si>
    <t>18.10.2023 11:48:24</t>
  </si>
  <si>
    <t>18.10.2023 11:48:26</t>
  </si>
  <si>
    <t>18.10.2023 11:48:27</t>
  </si>
  <si>
    <t>18.10.2023 11:51:21</t>
  </si>
  <si>
    <t>18.10.2023 11:51:24</t>
  </si>
  <si>
    <t>18.10.2023 11:51:26</t>
  </si>
  <si>
    <t>18.10.2023 11:51:27</t>
  </si>
  <si>
    <t>18.10.2023 11:51:29</t>
  </si>
  <si>
    <t>18.10.2023 11:51:30</t>
  </si>
  <si>
    <t>18.10.2023 11:51:32</t>
  </si>
  <si>
    <t>18.10.2023 11:52:32</t>
  </si>
  <si>
    <t>18.10.2023 11:52:34</t>
  </si>
  <si>
    <t>18.10.2023 11:52:35</t>
  </si>
  <si>
    <t>18.10.2023 11:52:37</t>
  </si>
  <si>
    <t>18.10.2023 11:52:38</t>
  </si>
  <si>
    <t>18.10.2023 11:52:40</t>
  </si>
  <si>
    <t>18.10.2023 11:53:40</t>
  </si>
  <si>
    <t>18.10.2023 12:04:21</t>
  </si>
  <si>
    <t>18.10.2023 12:04:24</t>
  </si>
  <si>
    <t>18.10.2023 12:04:26</t>
  </si>
  <si>
    <t>18.10.2023 12:04:27</t>
  </si>
  <si>
    <t>18.10.2023 12:04:29</t>
  </si>
  <si>
    <t>18.10.2023 12:04:30</t>
  </si>
  <si>
    <t>18.10.2023 12:05:21</t>
  </si>
  <si>
    <t>18.10.2023 12:05:23</t>
  </si>
  <si>
    <t>18.10.2023 12:05:24</t>
  </si>
  <si>
    <t>18.10.2023 12:05:55</t>
  </si>
  <si>
    <t>18.10.2023 12:05:57</t>
  </si>
  <si>
    <t>18.10.2023 12:05:58</t>
  </si>
  <si>
    <t>18.10.2023 12:06:00</t>
  </si>
  <si>
    <t>18.10.2023 12:06:01</t>
  </si>
  <si>
    <t>18.10.2023 12:06:03</t>
  </si>
  <si>
    <t>18.10.2023 12:06:04</t>
  </si>
  <si>
    <t>18.10.2023 12:06:06</t>
  </si>
  <si>
    <t>18.10.2023 12:17:03</t>
  </si>
  <si>
    <t>18.10.2023 12:17:04</t>
  </si>
  <si>
    <t>18.10.2023 12:17:06</t>
  </si>
  <si>
    <t>18.10.2023 12:17:07</t>
  </si>
  <si>
    <t>18.10.2023 12:17:09</t>
  </si>
  <si>
    <t>18.10.2023 12:17:10</t>
  </si>
  <si>
    <t>18.10.2023 12:17:12</t>
  </si>
  <si>
    <t>18.10.2023 12:17:13</t>
  </si>
  <si>
    <t>18.10.2023 12:17:15</t>
  </si>
  <si>
    <t>18.10.2023 12:19:52</t>
  </si>
  <si>
    <t>18.10.2023 12:25:01</t>
  </si>
  <si>
    <t>18.10.2023 12:25:03</t>
  </si>
  <si>
    <t>18.10.2023 12:25:04</t>
  </si>
  <si>
    <t>18.10.2023 12:25:06</t>
  </si>
  <si>
    <t>18.10.2023 12:25:07</t>
  </si>
  <si>
    <t>18.10.2023 12:25:09</t>
  </si>
  <si>
    <t>18.10.2023 12:25:10</t>
  </si>
  <si>
    <t>18.10.2023 12:26:17</t>
  </si>
  <si>
    <t>18.10.2023 12:26:18</t>
  </si>
  <si>
    <t>18.10.2023 12:26:20</t>
  </si>
  <si>
    <t>18.10.2023 12:27:45</t>
  </si>
  <si>
    <t>18.10.2023 12:27:46</t>
  </si>
  <si>
    <t>18.10.2023 12:27:48</t>
  </si>
  <si>
    <t>18.10.2023 12:28:04</t>
  </si>
  <si>
    <t>18.10.2023 12:28:06</t>
  </si>
  <si>
    <t>18.10.2023 12:28:07</t>
  </si>
  <si>
    <t>18.10.2023 12:28:09</t>
  </si>
  <si>
    <t>18.10.2023 12:28:10</t>
  </si>
  <si>
    <t>18.10.2023 12:28:12</t>
  </si>
  <si>
    <t>18.10.2023 12:28:13</t>
  </si>
  <si>
    <t>18.10.2023 12:28:23</t>
  </si>
  <si>
    <t>18.10.2023 12:28:24</t>
  </si>
  <si>
    <t>18.10.2023 12:28:26</t>
  </si>
  <si>
    <t>18.10.2023 12:28:27</t>
  </si>
  <si>
    <t>18.10.2023 12:28:29</t>
  </si>
  <si>
    <t>18.10.2023 12:28:30</t>
  </si>
  <si>
    <t>18.10.2023 12:28:32</t>
  </si>
  <si>
    <t>18.10.2023 12:28:45</t>
  </si>
  <si>
    <t>18.10.2023 12:28:47</t>
  </si>
  <si>
    <t>18.10.2023 12:28:48</t>
  </si>
  <si>
    <t>18.10.2023 12:28:50</t>
  </si>
  <si>
    <t>18.10.2023 12:28:51</t>
  </si>
  <si>
    <t>18.10.2023 12:28:53</t>
  </si>
  <si>
    <t>18.10.2023 12:28:54</t>
  </si>
  <si>
    <t>18.10.2023 12:37:48</t>
  </si>
  <si>
    <t>18.10.2023 12:37:49</t>
  </si>
  <si>
    <t>18.10.2023 12:37:51</t>
  </si>
  <si>
    <t>18.10.2023 12:37:52</t>
  </si>
  <si>
    <t>18.10.2023 12:37:54</t>
  </si>
  <si>
    <t>18.10.2023 12:37:55</t>
  </si>
  <si>
    <t>18.10.2023 12:37:57</t>
  </si>
  <si>
    <t>18.10.2023 12:38:24</t>
  </si>
  <si>
    <t>18.10.2023 12:38:26</t>
  </si>
  <si>
    <t>18.10.2023 12:38:27</t>
  </si>
  <si>
    <t>18.10.2023 12:38:29</t>
  </si>
  <si>
    <t>18.10.2023 12:38:30</t>
  </si>
  <si>
    <t>18.10.2023 12:38:32</t>
  </si>
  <si>
    <t>18.10.2023 12:38:33</t>
  </si>
  <si>
    <t>18.10.2023 12:38:35</t>
  </si>
  <si>
    <t>18.10.2023 12:38:52</t>
  </si>
  <si>
    <t>18.10.2023 12:39:21</t>
  </si>
  <si>
    <t>18.10.2023 12:39:23</t>
  </si>
  <si>
    <t>18.10.2023 12:39:24</t>
  </si>
  <si>
    <t>18.10.2023 12:39:26</t>
  </si>
  <si>
    <t>18.10.2023 12:39:27</t>
  </si>
  <si>
    <t>18.10.2023 12:39:29</t>
  </si>
  <si>
    <t>18.10.2023 12:39:30</t>
  </si>
  <si>
    <t>18.10.2023 12:39:32</t>
  </si>
  <si>
    <t>18.10.2023 12:40:18</t>
  </si>
  <si>
    <t>18.10.2023 12:40:20</t>
  </si>
  <si>
    <t>18.10.2023 12:40:21</t>
  </si>
  <si>
    <t>18.10.2023 12:40:23</t>
  </si>
  <si>
    <t>18.10.2023 12:40:24</t>
  </si>
  <si>
    <t>18.10.2023 12:40:26</t>
  </si>
  <si>
    <t>18.10.2023 12:40:29</t>
  </si>
  <si>
    <t>18.10.2023 12:42:24</t>
  </si>
  <si>
    <t>18.10.2023 12:42:26</t>
  </si>
  <si>
    <t>18.10.2023 12:42:27</t>
  </si>
  <si>
    <t>18.10.2023 12:42:29</t>
  </si>
  <si>
    <t>18.10.2023 12:42:32</t>
  </si>
  <si>
    <t>18.10.2023 12:42:33</t>
  </si>
  <si>
    <t>18.10.2023 12:42:35</t>
  </si>
  <si>
    <t>18.10.2023 12:42:36</t>
  </si>
  <si>
    <t>18.10.2023 12:42:38</t>
  </si>
  <si>
    <t>18.10.2023 12:42:39</t>
  </si>
  <si>
    <t>18.10.2023 12:42:53</t>
  </si>
  <si>
    <t>18.10.2023 12:42:55</t>
  </si>
  <si>
    <t>18.10.2023 12:42:56</t>
  </si>
  <si>
    <t>18.10.2023 12:42:58</t>
  </si>
  <si>
    <t>18.10.2023 12:42:59</t>
  </si>
  <si>
    <t>18.10.2023 12:43:01</t>
  </si>
  <si>
    <t>18.10.2023 12:43:02</t>
  </si>
  <si>
    <t>18.10.2023 12:43:04</t>
  </si>
  <si>
    <t>18.10.2023 12:43:49</t>
  </si>
  <si>
    <t>18.10.2023 12:43:50</t>
  </si>
  <si>
    <t>18.10.2023 12:43:52</t>
  </si>
  <si>
    <t>18.10.2023 12:43:53</t>
  </si>
  <si>
    <t>18.10.2023 12:43:55</t>
  </si>
  <si>
    <t>18.10.2023 12:43:56</t>
  </si>
  <si>
    <t>18.10.2023 12:43:58</t>
  </si>
  <si>
    <t>18.10.2023 12:45:49</t>
  </si>
  <si>
    <t>18.10.2023 12:45:51</t>
  </si>
  <si>
    <t>18.10.2023 12:45:52</t>
  </si>
  <si>
    <t>18.10.2023 12:45:54</t>
  </si>
  <si>
    <t>18.10.2023 12:45:55</t>
  </si>
  <si>
    <t>18.10.2023 12:45:57</t>
  </si>
  <si>
    <t>18.10.2023 12:49:24</t>
  </si>
  <si>
    <t>18.10.2023 12:49:26</t>
  </si>
  <si>
    <t>18.10.2023 12:49:27</t>
  </si>
  <si>
    <t>18.10.2023 12:52:54</t>
  </si>
  <si>
    <t>18.10.2023 12:52:55</t>
  </si>
  <si>
    <t>18.10.2023 12:52:57</t>
  </si>
  <si>
    <t>18.10.2023 12:52:58</t>
  </si>
  <si>
    <t>18.10.2023 12:53:47</t>
  </si>
  <si>
    <t>18.10.2023 12:53:48</t>
  </si>
  <si>
    <t>18.10.2023 12:53:50</t>
  </si>
  <si>
    <t>18.10.2023 12:53:51</t>
  </si>
  <si>
    <t>18.10.2023 12:53:53</t>
  </si>
  <si>
    <t>18.10.2023 12:53:54</t>
  </si>
  <si>
    <t>18.10.2023 12:53:56</t>
  </si>
  <si>
    <t>18.10.2023 12:53:57</t>
  </si>
  <si>
    <t>18.10.2023 12:53:59</t>
  </si>
  <si>
    <t>18.10.2023 12:54:27</t>
  </si>
  <si>
    <t>18.10.2023 12:54:28</t>
  </si>
  <si>
    <t>18.10.2023 12:54:29</t>
  </si>
  <si>
    <t>18.10.2023 12:54:31</t>
  </si>
  <si>
    <t>18.10.2023 12:56:37</t>
  </si>
  <si>
    <t>18.10.2023 12:56:38</t>
  </si>
  <si>
    <t>18.10.2023 12:56:40</t>
  </si>
  <si>
    <t>18.10.2023 12:56:41</t>
  </si>
  <si>
    <t>18.10.2023 12:56:43</t>
  </si>
  <si>
    <t>18.10.2023 12:56:44</t>
  </si>
  <si>
    <t>18.10.2023 12:56:46</t>
  </si>
  <si>
    <t>18.10.2023 12:56:47</t>
  </si>
  <si>
    <t>18.10.2023 12:56:49</t>
  </si>
  <si>
    <t>18.10.2023 12:58:46</t>
  </si>
  <si>
    <t>18.10.2023 12:58:48</t>
  </si>
  <si>
    <t>18.10.2023 12:58:49</t>
  </si>
  <si>
    <t>18.10.2023 12:58:51</t>
  </si>
  <si>
    <t>18.10.2023 12:58:52</t>
  </si>
  <si>
    <t>18.10.2023 12:58:54</t>
  </si>
  <si>
    <t>18.10.2023 12:58:55</t>
  </si>
  <si>
    <t>18.10.2023 12:58:57</t>
  </si>
  <si>
    <t>18.10.2023 12:58:58</t>
  </si>
  <si>
    <t>18.10.2023 12:59:00</t>
  </si>
  <si>
    <t>18.10.2023 13:02:03</t>
  </si>
  <si>
    <t>18.10.2023 13:02:04</t>
  </si>
  <si>
    <t>18.10.2023 13:02:06</t>
  </si>
  <si>
    <t>18.10.2023 13:02:07</t>
  </si>
  <si>
    <t>18.10.2023 13:02:09</t>
  </si>
  <si>
    <t>18.10.2023 13:02:10</t>
  </si>
  <si>
    <t>18.10.2023 13:02:12</t>
  </si>
  <si>
    <t>18.10.2023 13:02:23</t>
  </si>
  <si>
    <t>18.10.2023 13:02:24</t>
  </si>
  <si>
    <t>18.10.2023 13:02:26</t>
  </si>
  <si>
    <t>18.10.2023 13:02:27</t>
  </si>
  <si>
    <t>18.10.2023 13:02:29</t>
  </si>
  <si>
    <t>18.10.2023 13:02:30</t>
  </si>
  <si>
    <t>18.10.2023 13:02:32</t>
  </si>
  <si>
    <t>18.10.2023 13:06:52</t>
  </si>
  <si>
    <t>18.10.2023 13:06:54</t>
  </si>
  <si>
    <t>18.10.2023 13:06:55</t>
  </si>
  <si>
    <t>18.10.2023 13:09:26</t>
  </si>
  <si>
    <t>18.10.2023 13:09:27</t>
  </si>
  <si>
    <t>18.10.2023 13:09:29</t>
  </si>
  <si>
    <t>18.10.2023 13:09:31</t>
  </si>
  <si>
    <t>18.10.2023 13:09:32</t>
  </si>
  <si>
    <t>18.10.2023 13:09:33</t>
  </si>
  <si>
    <t>18.10.2023 13:09:35</t>
  </si>
  <si>
    <t>18.10.2023 13:09:37</t>
  </si>
  <si>
    <t>18.10.2023 13:09:38</t>
  </si>
  <si>
    <t>18.10.2023 13:10:26</t>
  </si>
  <si>
    <t>18.10.2023 13:10:28</t>
  </si>
  <si>
    <t>18.10.2023 13:10:29</t>
  </si>
  <si>
    <t>18.10.2023 13:10:31</t>
  </si>
  <si>
    <t>18.10.2023 13:10:32</t>
  </si>
  <si>
    <t>18.10.2023 13:10:34</t>
  </si>
  <si>
    <t>18.10.2023 13:10:35</t>
  </si>
  <si>
    <t>18.10.2023 13:10:37</t>
  </si>
  <si>
    <t>18.10.2023 13:14:18</t>
  </si>
  <si>
    <t>18.10.2023 13:14:20</t>
  </si>
  <si>
    <t>18.10.2023 13:14:21</t>
  </si>
  <si>
    <t>18.10.2023 13:14:23</t>
  </si>
  <si>
    <t>18.10.2023 13:14:24</t>
  </si>
  <si>
    <t>18.10.2023 13:14:26</t>
  </si>
  <si>
    <t>18.10.2023 13:14:27</t>
  </si>
  <si>
    <t>18.10.2023 13:14:29</t>
  </si>
  <si>
    <t>18.10.2023 13:14:30</t>
  </si>
  <si>
    <t>18.10.2023 13:14:32</t>
  </si>
  <si>
    <t>18.10.2023 13:16:43</t>
  </si>
  <si>
    <t>18.10.2023 13:16:49</t>
  </si>
  <si>
    <t>18.10.2023 13:16:51</t>
  </si>
  <si>
    <t>18.10.2023 13:16:52</t>
  </si>
  <si>
    <t>18.10.2023 13:21:28</t>
  </si>
  <si>
    <t>18.10.2023 13:21:29</t>
  </si>
  <si>
    <t>18.10.2023 13:21:31</t>
  </si>
  <si>
    <t>18.10.2023 13:24:09</t>
  </si>
  <si>
    <t>18.10.2023 13:24:12</t>
  </si>
  <si>
    <t>18.10.2023 13:24:13</t>
  </si>
  <si>
    <t>18.10.2023 13:24:15</t>
  </si>
  <si>
    <t>18.10.2023 13:24:16</t>
  </si>
  <si>
    <t>18.10.2023 13:24:18</t>
  </si>
  <si>
    <t>18.10.2023 13:24:40</t>
  </si>
  <si>
    <t>18.10.2023 13:24:41</t>
  </si>
  <si>
    <t>18.10.2023 13:24:43</t>
  </si>
  <si>
    <t>18.10.2023 13:24:44</t>
  </si>
  <si>
    <t>18.10.2023 13:24:46</t>
  </si>
  <si>
    <t>18.10.2023 13:24:47</t>
  </si>
  <si>
    <t>18.10.2023 13:24:49</t>
  </si>
  <si>
    <t>18.10.2023 13:24:50</t>
  </si>
  <si>
    <t>18.10.2023 13:24:52</t>
  </si>
  <si>
    <t>18.10.2023 13:30:43</t>
  </si>
  <si>
    <t>18.10.2023 13:30:45</t>
  </si>
  <si>
    <t>18.10.2023 13:30:46</t>
  </si>
  <si>
    <t>18.10.2023 13:30:48</t>
  </si>
  <si>
    <t>18.10.2023 13:30:49</t>
  </si>
  <si>
    <t>18.10.2023 13:30:51</t>
  </si>
  <si>
    <t>18.10.2023 13:30:52</t>
  </si>
  <si>
    <t>18.10.2023 13:30:54</t>
  </si>
  <si>
    <t>18.10.2023 13:30:55</t>
  </si>
  <si>
    <t>18.10.2023 13:31:10</t>
  </si>
  <si>
    <t>18.10.2023 13:31:12</t>
  </si>
  <si>
    <t>18.10.2023 13:31:13</t>
  </si>
  <si>
    <t>18.10.2023 13:31:15</t>
  </si>
  <si>
    <t>18.10.2023 13:31:16</t>
  </si>
  <si>
    <t>18.10.2023 13:31:18</t>
  </si>
  <si>
    <t>18.10.2023 13:31:19</t>
  </si>
  <si>
    <t>18.10.2023 13:37:49</t>
  </si>
  <si>
    <t>18.10.2023 13:37:51</t>
  </si>
  <si>
    <t>18.10.2023 13:37:52</t>
  </si>
  <si>
    <t>18.10.2023 13:37:54</t>
  </si>
  <si>
    <t>18.10.2023 13:37:55</t>
  </si>
  <si>
    <t>18.10.2023 13:37:57</t>
  </si>
  <si>
    <t>18.10.2023 13:37:58</t>
  </si>
  <si>
    <t>18.10.2023 13:38:00</t>
  </si>
  <si>
    <t>18.10.2023 13:39:26</t>
  </si>
  <si>
    <t>18.10.2023 13:39:28</t>
  </si>
  <si>
    <t>18.10.2023 13:40:18</t>
  </si>
  <si>
    <t>18.10.2023 13:40:20</t>
  </si>
  <si>
    <t>18.10.2023 13:40:21</t>
  </si>
  <si>
    <t>18.10.2023 13:40:23</t>
  </si>
  <si>
    <t>18.10.2023 13:40:24</t>
  </si>
  <si>
    <t>18.10.2023 13:40:26</t>
  </si>
  <si>
    <t>18.10.2023 13:40:27</t>
  </si>
  <si>
    <t>18.10.2023 13:40:30</t>
  </si>
  <si>
    <t>18.10.2023 13:40:32</t>
  </si>
  <si>
    <t>18.10.2023 13:40:33</t>
  </si>
  <si>
    <t>18.10.2023 13:42:21</t>
  </si>
  <si>
    <t>18.10.2023 13:42:23</t>
  </si>
  <si>
    <t>18.10.2023 13:42:24</t>
  </si>
  <si>
    <t>18.10.2023 13:42:26</t>
  </si>
  <si>
    <t>18.10.2023 13:42:29</t>
  </si>
  <si>
    <t>18.10.2023 13:42:47</t>
  </si>
  <si>
    <t>18.10.2023 13:42:49</t>
  </si>
  <si>
    <t>18.10.2023 13:42:50</t>
  </si>
  <si>
    <t>18.10.2023 13:42:52</t>
  </si>
  <si>
    <t>18.10.2023 13:42:53</t>
  </si>
  <si>
    <t>18.10.2023 13:42:55</t>
  </si>
  <si>
    <t>18.10.2023 13:42:56</t>
  </si>
  <si>
    <t>18.10.2023 13:42:58</t>
  </si>
  <si>
    <t>18.10.2023 13:44:34</t>
  </si>
  <si>
    <t>18.10.2023 13:44:35</t>
  </si>
  <si>
    <t>18.10.2023 13:44:37</t>
  </si>
  <si>
    <t>18.10.2023 13:44:38</t>
  </si>
  <si>
    <t>18.10.2023 13:44:40</t>
  </si>
  <si>
    <t>18.10.2023 13:44:41</t>
  </si>
  <si>
    <t>18.10.2023 13:46:26</t>
  </si>
  <si>
    <t>18.10.2023 13:46:27</t>
  </si>
  <si>
    <t>18.10.2023 13:46:29</t>
  </si>
  <si>
    <t>18.10.2023 13:46:30</t>
  </si>
  <si>
    <t>18.10.2023 13:46:32</t>
  </si>
  <si>
    <t>18.10.2023 13:46:33</t>
  </si>
  <si>
    <t>18.10.2023 13:46:35</t>
  </si>
  <si>
    <t>18.10.2023 13:46:37</t>
  </si>
  <si>
    <t>18.10.2023 13:46:57</t>
  </si>
  <si>
    <t>18.10.2023 13:46:58</t>
  </si>
  <si>
    <t>18.10.2023 13:47:00</t>
  </si>
  <si>
    <t>18.10.2023 13:47:01</t>
  </si>
  <si>
    <t>18.10.2023 13:47:03</t>
  </si>
  <si>
    <t>18.10.2023 13:47:04</t>
  </si>
  <si>
    <t>18.10.2023 13:48:01</t>
  </si>
  <si>
    <t>18.10.2023 13:48:03</t>
  </si>
  <si>
    <t>18.10.2023 13:48:04</t>
  </si>
  <si>
    <t>18.10.2023 13:48:06</t>
  </si>
  <si>
    <t>18.10.2023 13:48:07</t>
  </si>
  <si>
    <t>18.10.2023 13:48:09</t>
  </si>
  <si>
    <t>18.10.2023 13:48:10</t>
  </si>
  <si>
    <t>18.10.2023 13:48:12</t>
  </si>
  <si>
    <t>18.10.2023 13:53:15</t>
  </si>
  <si>
    <t>18.10.2023 13:53:17</t>
  </si>
  <si>
    <t>18.10.2023 13:53:18</t>
  </si>
  <si>
    <t>18.10.2023 13:53:20</t>
  </si>
  <si>
    <t>18.10.2023 13:53:21</t>
  </si>
  <si>
    <t>18.10.2023 13:53:23</t>
  </si>
  <si>
    <t>18.10.2023 13:53:24</t>
  </si>
  <si>
    <t>18.10.2023 13:53:26</t>
  </si>
  <si>
    <t>18.10.2023 13:55:15</t>
  </si>
  <si>
    <t>18.10.2023 13:55:17</t>
  </si>
  <si>
    <t>18.10.2023 13:55:18</t>
  </si>
  <si>
    <t>18.10.2023 13:55:20</t>
  </si>
  <si>
    <t>18.10.2023 13:55:21</t>
  </si>
  <si>
    <t>18.10.2023 13:55:23</t>
  </si>
  <si>
    <t>18.10.2023 13:55:24</t>
  </si>
  <si>
    <t>18.10.2023 13:57:59</t>
  </si>
  <si>
    <t>18.10.2023 13:58:00</t>
  </si>
  <si>
    <t>18.10.2023 13:58:02</t>
  </si>
  <si>
    <t>18.10.2023 13:58:03</t>
  </si>
  <si>
    <t>18.10.2023 13:58:05</t>
  </si>
  <si>
    <t>18.10.2023 13:58:06</t>
  </si>
  <si>
    <t>18.10.2023 13:58:08</t>
  </si>
  <si>
    <t>18.10.2023 13:58:09</t>
  </si>
  <si>
    <t>18.10.2023 13:58:14</t>
  </si>
  <si>
    <t>18.10.2023 13:58:15</t>
  </si>
  <si>
    <t>18.10.2023 13:58:17</t>
  </si>
  <si>
    <t>18.10.2023 13:58:18</t>
  </si>
  <si>
    <t>18.10.2023 14:04:01</t>
  </si>
  <si>
    <t>18.10.2023 14:04:03</t>
  </si>
  <si>
    <t>18.10.2023 14:04:04</t>
  </si>
  <si>
    <t>18.10.2023 14:04:06</t>
  </si>
  <si>
    <t>18.10.2023 14:04:07</t>
  </si>
  <si>
    <t>18.10.2023 14:04:09</t>
  </si>
  <si>
    <t>18.10.2023 14:04:10</t>
  </si>
  <si>
    <t>18.10.2023 14:05:01</t>
  </si>
  <si>
    <t>18.10.2023 14:05:03</t>
  </si>
  <si>
    <t>18.10.2023 14:05:04</t>
  </si>
  <si>
    <t>18.10.2023 14:05:07</t>
  </si>
  <si>
    <t>18.10.2023 14:05:09</t>
  </si>
  <si>
    <t>18.10.2023 14:05:23</t>
  </si>
  <si>
    <t>18.10.2023 14:05:24</t>
  </si>
  <si>
    <t>18.10.2023 14:05:26</t>
  </si>
  <si>
    <t>18.10.2023 14:05:27</t>
  </si>
  <si>
    <t>18.10.2023 14:05:29</t>
  </si>
  <si>
    <t>18.10.2023 14:05:30</t>
  </si>
  <si>
    <t>18.10.2023 14:05:46</t>
  </si>
  <si>
    <t>18.10.2023 14:05:47</t>
  </si>
  <si>
    <t>18.10.2023 14:05:49</t>
  </si>
  <si>
    <t>18.10.2023 14:05:50</t>
  </si>
  <si>
    <t>18.10.2023 14:05:52</t>
  </si>
  <si>
    <t>18.10.2023 14:05:53</t>
  </si>
  <si>
    <t>18.10.2023 14:05:55</t>
  </si>
  <si>
    <t>18.10.2023 14:05:56</t>
  </si>
  <si>
    <t>18.10.2023 14:05:58</t>
  </si>
  <si>
    <t>18.10.2023 14:05:59</t>
  </si>
  <si>
    <t>18.10.2023 14:06:01</t>
  </si>
  <si>
    <t>18.10.2023 14:06:30</t>
  </si>
  <si>
    <t>18.10.2023 14:06:52</t>
  </si>
  <si>
    <t>18.10.2023 14:06:53</t>
  </si>
  <si>
    <t>18.10.2023 14:06:55</t>
  </si>
  <si>
    <t>18.10.2023 14:06:56</t>
  </si>
  <si>
    <t>18.10.2023 14:06:58</t>
  </si>
  <si>
    <t>18.10.2023 14:06:59</t>
  </si>
  <si>
    <t>18.10.2023 14:07:01</t>
  </si>
  <si>
    <t>18.10.2023 14:07:02</t>
  </si>
  <si>
    <t>18.10.2023 14:07:04</t>
  </si>
  <si>
    <t>18.10.2023 14:09:28</t>
  </si>
  <si>
    <t>18.10.2023 14:09:29</t>
  </si>
  <si>
    <t>18.10.2023 14:09:31</t>
  </si>
  <si>
    <t>18.10.2023 14:09:32</t>
  </si>
  <si>
    <t>18.10.2023 14:09:34</t>
  </si>
  <si>
    <t>18.10.2023 14:09:35</t>
  </si>
  <si>
    <t>18.10.2023 14:09:37</t>
  </si>
  <si>
    <t>18.10.2023 14:09:38</t>
  </si>
  <si>
    <t>18.10.2023 14:12:03</t>
  </si>
  <si>
    <t>18.10.2023 14:12:04</t>
  </si>
  <si>
    <t>18.10.2023 14:12:06</t>
  </si>
  <si>
    <t>18.10.2023 14:12:07</t>
  </si>
  <si>
    <t>18.10.2023 14:12:09</t>
  </si>
  <si>
    <t>18.10.2023 14:12:10</t>
  </si>
  <si>
    <t>18.10.2023 14:12:12</t>
  </si>
  <si>
    <t>18.10.2023 14:12:13</t>
  </si>
  <si>
    <t>18.10.2023 14:12:44</t>
  </si>
  <si>
    <t>18.10.2023 14:12:46</t>
  </si>
  <si>
    <t>18.10.2023 14:12:47</t>
  </si>
  <si>
    <t>18.10.2023 14:12:49</t>
  </si>
  <si>
    <t>18.10.2023 14:12:50</t>
  </si>
  <si>
    <t>18.10.2023 14:12:52</t>
  </si>
  <si>
    <t>18.10.2023 14:12:53</t>
  </si>
  <si>
    <t>18.10.2023 14:12:55</t>
  </si>
  <si>
    <t>18.10.2023 14:15:42</t>
  </si>
  <si>
    <t>18.10.2023 14:15:43</t>
  </si>
  <si>
    <t>18.10.2023 14:15:45</t>
  </si>
  <si>
    <t>18.10.2023 14:15:46</t>
  </si>
  <si>
    <t>18.10.2023 14:15:48</t>
  </si>
  <si>
    <t>18.10.2023 14:19:17</t>
  </si>
  <si>
    <t>18.10.2023 14:19:18</t>
  </si>
  <si>
    <t>18.10.2023 14:19:20</t>
  </si>
  <si>
    <t>18.10.2023 14:19:21</t>
  </si>
  <si>
    <t>18.10.2023 14:19:23</t>
  </si>
  <si>
    <t>18.10.2023 14:22:24</t>
  </si>
  <si>
    <t>18.10.2023 14:22:26</t>
  </si>
  <si>
    <t>18.10.2023 14:22:27</t>
  </si>
  <si>
    <t>18.10.2023 14:22:29</t>
  </si>
  <si>
    <t>18.10.2023 14:22:30</t>
  </si>
  <si>
    <t>18.10.2023 14:22:32</t>
  </si>
  <si>
    <t>18.10.2023 14:22:33</t>
  </si>
  <si>
    <t>18.10.2023 14:27:04</t>
  </si>
  <si>
    <t>18.10.2023 14:27:06</t>
  </si>
  <si>
    <t>18.10.2023 14:27:12</t>
  </si>
  <si>
    <t>18.10.2023 14:27:13</t>
  </si>
  <si>
    <t>18.10.2023 14:27:15</t>
  </si>
  <si>
    <t>18.10.2023 14:27:16</t>
  </si>
  <si>
    <t>18.10.2023 14:27:18</t>
  </si>
  <si>
    <t>18.10.2023 14:27:19</t>
  </si>
  <si>
    <t>18.10.2023 14:27:21</t>
  </si>
  <si>
    <t>18.10.2023 14:27:22</t>
  </si>
  <si>
    <t>18.10.2023 14:27:24</t>
  </si>
  <si>
    <t>18.10.2023 14:31:28</t>
  </si>
  <si>
    <t>18.10.2023 14:31:29</t>
  </si>
  <si>
    <t>18.10.2023 14:31:31</t>
  </si>
  <si>
    <t>18.10.2023 14:31:32</t>
  </si>
  <si>
    <t>18.10.2023 14:31:34</t>
  </si>
  <si>
    <t>18.10.2023 14:31:35</t>
  </si>
  <si>
    <t>18.10.2023 14:31:37</t>
  </si>
  <si>
    <t>18.10.2023 14:31:40</t>
  </si>
  <si>
    <t>18.10.2023 14:31:41</t>
  </si>
  <si>
    <t>18.10.2023 14:37:17</t>
  </si>
  <si>
    <t>18.10.2023 14:37:18</t>
  </si>
  <si>
    <t>18.10.2023 14:37:20</t>
  </si>
  <si>
    <t>18.10.2023 14:37:21</t>
  </si>
  <si>
    <t>18.10.2023 14:37:23</t>
  </si>
  <si>
    <t>18.10.2023 14:37:26</t>
  </si>
  <si>
    <t>18.10.2023 14:37:27</t>
  </si>
  <si>
    <t>18.10.2023 14:37:29</t>
  </si>
  <si>
    <t>18.10.2023 14:37:30</t>
  </si>
  <si>
    <t>18.10.2023 14:37:32</t>
  </si>
  <si>
    <t>18.10.2023 14:37:33</t>
  </si>
  <si>
    <t>18.10.2023 14:38:42</t>
  </si>
  <si>
    <t>18.10.2023 14:38:44</t>
  </si>
  <si>
    <t>18.10.2023 14:38:46</t>
  </si>
  <si>
    <t>18.10.2023 14:38:47</t>
  </si>
  <si>
    <t>18.10.2023 14:38:49</t>
  </si>
  <si>
    <t>18.10.2023 14:38:50</t>
  </si>
  <si>
    <t>18.10.2023 14:38:52</t>
  </si>
  <si>
    <t>18.10.2023 14:38:54</t>
  </si>
  <si>
    <t>18.10.2023 14:39:56</t>
  </si>
  <si>
    <t>18.10.2023 14:39:57</t>
  </si>
  <si>
    <t>18.10.2023 14:39:58</t>
  </si>
  <si>
    <t>18.10.2023 14:40:00</t>
  </si>
  <si>
    <t>18.10.2023 14:40:01</t>
  </si>
  <si>
    <t>18.10.2023 14:40:03</t>
  </si>
  <si>
    <t>18.10.2023 14:40:05</t>
  </si>
  <si>
    <t>18.10.2023 14:40:06</t>
  </si>
  <si>
    <t>18.10.2023 14:40:08</t>
  </si>
  <si>
    <t>18.10.2023 14:40:09</t>
  </si>
  <si>
    <t>18.10.2023 14:40:11</t>
  </si>
  <si>
    <t>18.10.2023 14:40:12</t>
  </si>
  <si>
    <t>18.10.2023 14:40:35</t>
  </si>
  <si>
    <t>18.10.2023 14:40:37</t>
  </si>
  <si>
    <t>18.10.2023 14:40:38</t>
  </si>
  <si>
    <t>18.10.2023 14:40:40</t>
  </si>
  <si>
    <t>18.10.2023 14:40:41</t>
  </si>
  <si>
    <t>18.10.2023 14:40:43</t>
  </si>
  <si>
    <t>18.10.2023 14:40:44</t>
  </si>
  <si>
    <t>18.10.2023 14:40:46</t>
  </si>
  <si>
    <t>18.10.2023 14:40:47</t>
  </si>
  <si>
    <t>18.10.2023 14:40:49</t>
  </si>
  <si>
    <t>18.10.2023 14:41:45</t>
  </si>
  <si>
    <t>18.10.2023 14:41:46</t>
  </si>
  <si>
    <t>18.10.2023 14:41:48</t>
  </si>
  <si>
    <t>18.10.2023 14:41:49</t>
  </si>
  <si>
    <t>18.10.2023 14:41:51</t>
  </si>
  <si>
    <t>18.10.2023 14:41:52</t>
  </si>
  <si>
    <t>18.10.2023 14:41:54</t>
  </si>
  <si>
    <t>18.10.2023 14:41:55</t>
  </si>
  <si>
    <t>18.10.2023 14:43:43</t>
  </si>
  <si>
    <t>18.10.2023 14:43:45</t>
  </si>
  <si>
    <t>18.10.2023 14:43:46</t>
  </si>
  <si>
    <t>18.10.2023 14:43:48</t>
  </si>
  <si>
    <t>18.10.2023 14:43:49</t>
  </si>
  <si>
    <t>18.10.2023 14:43:51</t>
  </si>
  <si>
    <t>18.10.2023 14:43:52</t>
  </si>
  <si>
    <t>18.10.2023 14:43:54</t>
  </si>
  <si>
    <t>18.10.2023 14:44:51</t>
  </si>
  <si>
    <t>18.10.2023 14:44:57</t>
  </si>
  <si>
    <t>18.10.2023 14:44:58</t>
  </si>
  <si>
    <t>18.10.2023 14:45:00</t>
  </si>
  <si>
    <t>18.10.2023 14:45:01</t>
  </si>
  <si>
    <t>18.10.2023 14:45:03</t>
  </si>
  <si>
    <t>18.10.2023 14:45:04</t>
  </si>
  <si>
    <t>18.10.2023 14:45:06</t>
  </si>
  <si>
    <t>18.10.2023 14:45:07</t>
  </si>
  <si>
    <t>18.10.2023 14:47:17</t>
  </si>
  <si>
    <t>18.10.2023 14:47:18</t>
  </si>
  <si>
    <t>18.10.2023 14:47:20</t>
  </si>
  <si>
    <t>18.10.2023 14:47:23</t>
  </si>
  <si>
    <t>18.10.2023 14:47:24</t>
  </si>
  <si>
    <t>18.10.2023 14:47:26</t>
  </si>
  <si>
    <t>18.10.2023 14:47:27</t>
  </si>
  <si>
    <t>18.10.2023 14:47:29</t>
  </si>
  <si>
    <t>18.10.2023 14:47:30</t>
  </si>
  <si>
    <t>18.10.2023 14:47:32</t>
  </si>
  <si>
    <t>18.10.2023 14:48:37</t>
  </si>
  <si>
    <t>18.10.2023 14:48:38</t>
  </si>
  <si>
    <t>18.10.2023 14:48:40</t>
  </si>
  <si>
    <t>18.10.2023 14:48:41</t>
  </si>
  <si>
    <t>18.10.2023 14:48:43</t>
  </si>
  <si>
    <t>18.10.2023 14:48:44</t>
  </si>
  <si>
    <t>18.10.2023 14:48:46</t>
  </si>
  <si>
    <t>18.10.2023 14:48:47</t>
  </si>
  <si>
    <t>18.10.2023 14:48:49</t>
  </si>
  <si>
    <t>18.10.2023 14:48:50</t>
  </si>
  <si>
    <t>18.10.2023 14:48:52</t>
  </si>
  <si>
    <t>18.10.2023 14:48:53</t>
  </si>
  <si>
    <t>18.10.2023 14:48:55</t>
  </si>
  <si>
    <t>18.10.2023 14:49:26</t>
  </si>
  <si>
    <t>18.10.2023 14:49:27</t>
  </si>
  <si>
    <t>18.10.2023 14:49:29</t>
  </si>
  <si>
    <t>18.10.2023 14:49:30</t>
  </si>
  <si>
    <t>18.10.2023 14:49:32</t>
  </si>
  <si>
    <t>18.10.2023 14:49:33</t>
  </si>
  <si>
    <t>18.10.2023 14:49:35</t>
  </si>
  <si>
    <t>18.10.2023 14:49:37</t>
  </si>
  <si>
    <t>18.10.2023 14:49:38</t>
  </si>
  <si>
    <t>18.10.2023 14:49:40</t>
  </si>
  <si>
    <t>18.10.2023 14:55:15</t>
  </si>
  <si>
    <t>18.10.2023 14:55:17</t>
  </si>
  <si>
    <t>18.10.2023 14:55:18</t>
  </si>
  <si>
    <t>18.10.2023 14:55:20</t>
  </si>
  <si>
    <t>18.10.2023 14:55:21</t>
  </si>
  <si>
    <t>18.10.2023 14:55:23</t>
  </si>
  <si>
    <t>18.10.2023 14:55:24</t>
  </si>
  <si>
    <t>18.10.2023 14:59:24</t>
  </si>
  <si>
    <t>18.10.2023 14:59:26</t>
  </si>
  <si>
    <t>18.10.2023 14:59:27</t>
  </si>
  <si>
    <t>18.10.2023 14:59:29</t>
  </si>
  <si>
    <t>18.10.2023 14:59:30</t>
  </si>
  <si>
    <t>18.10.2023 14:59:32</t>
  </si>
  <si>
    <t>18.10.2023 14:59:33</t>
  </si>
  <si>
    <t>18.10.2023 15:00:15</t>
  </si>
  <si>
    <t>18.10.2023 15:00:17</t>
  </si>
  <si>
    <t>18.10.2023 15:00:18</t>
  </si>
  <si>
    <t>18.10.2023 15:00:20</t>
  </si>
  <si>
    <t>18.10.2023 15:00:21</t>
  </si>
  <si>
    <t>18.10.2023 15:00:23</t>
  </si>
  <si>
    <t>18.10.2023 15:00:24</t>
  </si>
  <si>
    <t>18.10.2023 15:01:01</t>
  </si>
  <si>
    <t>18.10.2023 15:01:03</t>
  </si>
  <si>
    <t>18.10.2023 15:01:04</t>
  </si>
  <si>
    <t>18.10.2023 15:01:06</t>
  </si>
  <si>
    <t>18.10.2023 15:01:07</t>
  </si>
  <si>
    <t>18.10.2023 15:01:09</t>
  </si>
  <si>
    <t>18.10.2023 15:01:10</t>
  </si>
  <si>
    <t>18.10.2023 15:01:12</t>
  </si>
  <si>
    <t>18.10.2023 15:02:38</t>
  </si>
  <si>
    <t>18.10.2023 15:02:40</t>
  </si>
  <si>
    <t>18.10.2023 15:02:41</t>
  </si>
  <si>
    <t>18.10.2023 15:02:43</t>
  </si>
  <si>
    <t>18.10.2023 15:02:44</t>
  </si>
  <si>
    <t>18.10.2023 15:02:46</t>
  </si>
  <si>
    <t>18.10.2023 15:02:47</t>
  </si>
  <si>
    <t>18.10.2023 15:02:49</t>
  </si>
  <si>
    <t>18.10.2023 15:02:50</t>
  </si>
  <si>
    <t>18.10.2023 15:02:52</t>
  </si>
  <si>
    <t>18.10.2023 15:05:38</t>
  </si>
  <si>
    <t>18.10.2023 15:05:41</t>
  </si>
  <si>
    <t>18.10.2023 15:05:43</t>
  </si>
  <si>
    <t>18.10.2023 15:05:44</t>
  </si>
  <si>
    <t>18.10.2023 15:05:46</t>
  </si>
  <si>
    <t>18.10.2023 15:06:07</t>
  </si>
  <si>
    <t>18.10.2023 15:06:10</t>
  </si>
  <si>
    <t>18.10.2023 15:06:12</t>
  </si>
  <si>
    <t>18.10.2023 15:06:13</t>
  </si>
  <si>
    <t>18.10.2023 15:06:15</t>
  </si>
  <si>
    <t>18.10.2023 15:06:16</t>
  </si>
  <si>
    <t>18.10.2023 15:06:18</t>
  </si>
  <si>
    <t>18.10.2023 15:06:30</t>
  </si>
  <si>
    <t>18.10.2023 15:06:32</t>
  </si>
  <si>
    <t>18.10.2023 15:06:33</t>
  </si>
  <si>
    <t>18.10.2023 15:06:35</t>
  </si>
  <si>
    <t>18.10.2023 15:06:36</t>
  </si>
  <si>
    <t>18.10.2023 15:06:38</t>
  </si>
  <si>
    <t>18.10.2023 15:06:39</t>
  </si>
  <si>
    <t>18.10.2023 15:07:40</t>
  </si>
  <si>
    <t>18.10.2023 15:07:41</t>
  </si>
  <si>
    <t>18.10.2023 15:07:43</t>
  </si>
  <si>
    <t>18.10.2023 15:07:44</t>
  </si>
  <si>
    <t>18.10.2023 15:07:46</t>
  </si>
  <si>
    <t>18.10.2023 15:08:09</t>
  </si>
  <si>
    <t>18.10.2023 15:08:10</t>
  </si>
  <si>
    <t>18.10.2023 15:08:12</t>
  </si>
  <si>
    <t>18.10.2023 15:09:00</t>
  </si>
  <si>
    <t>18.10.2023 15:09:01</t>
  </si>
  <si>
    <t>18.10.2023 15:09:03</t>
  </si>
  <si>
    <t>18.10.2023 15:09:04</t>
  </si>
  <si>
    <t>18.10.2023 15:09:06</t>
  </si>
  <si>
    <t>18.10.2023 15:09:07</t>
  </si>
  <si>
    <t>18.10.2023 15:09:09</t>
  </si>
  <si>
    <t>18.10.2023 15:09:10</t>
  </si>
  <si>
    <t>18.10.2023 15:09:12</t>
  </si>
  <si>
    <t>18.10.2023 15:12:28</t>
  </si>
  <si>
    <t>18.10.2023 15:15:07</t>
  </si>
  <si>
    <t>18.10.2023 15:15:09</t>
  </si>
  <si>
    <t>18.10.2023 15:15:10</t>
  </si>
  <si>
    <t>18.10.2023 15:15:12</t>
  </si>
  <si>
    <t>18.10.2023 15:15:15</t>
  </si>
  <si>
    <t>18.10.2023 15:15:16</t>
  </si>
  <si>
    <t>18.10.2023 15:15:18</t>
  </si>
  <si>
    <t>18.10.2023 15:15:19</t>
  </si>
  <si>
    <t>18.10.2023 15:15:21</t>
  </si>
  <si>
    <t>18.10.2023 15:15:22</t>
  </si>
  <si>
    <t>18.10.2023 15:16:12</t>
  </si>
  <si>
    <t>18.10.2023 15:16:14</t>
  </si>
  <si>
    <t>18.10.2023 15:16:15</t>
  </si>
  <si>
    <t>18.10.2023 15:16:17</t>
  </si>
  <si>
    <t>18.10.2023 15:16:18</t>
  </si>
  <si>
    <t>18.10.2023 15:16:21</t>
  </si>
  <si>
    <t>18.10.2023 15:16:23</t>
  </si>
  <si>
    <t>18.10.2023 15:16:43</t>
  </si>
  <si>
    <t>18.10.2023 15:16:44</t>
  </si>
  <si>
    <t>18.10.2023 15:16:46</t>
  </si>
  <si>
    <t>18.10.2023 15:16:47</t>
  </si>
  <si>
    <t>18.10.2023 15:16:49</t>
  </si>
  <si>
    <t>18.10.2023 15:16:50</t>
  </si>
  <si>
    <t>18.10.2023 15:16:52</t>
  </si>
  <si>
    <t>18.10.2023 15:16:53</t>
  </si>
  <si>
    <t>18.10.2023 15:16:55</t>
  </si>
  <si>
    <t>18.10.2023 15:21:42</t>
  </si>
  <si>
    <t>18.10.2023 15:21:46</t>
  </si>
  <si>
    <t>18.10.2023 15:29:37</t>
  </si>
  <si>
    <t>18.10.2023 15:29:38</t>
  </si>
  <si>
    <t>18.10.2023 15:29:40</t>
  </si>
  <si>
    <t>18.10.2023 15:29:41</t>
  </si>
  <si>
    <t>18.10.2023 15:29:43</t>
  </si>
  <si>
    <t>18.10.2023 15:29:44</t>
  </si>
  <si>
    <t>18.10.2023 15:31:15</t>
  </si>
  <si>
    <t>18.10.2023 15:31:17</t>
  </si>
  <si>
    <t>18.10.2023 15:31:18</t>
  </si>
  <si>
    <t>18.10.2023 15:31:20</t>
  </si>
  <si>
    <t>18.10.2023 15:32:55</t>
  </si>
  <si>
    <t>18.10.2023 15:32:57</t>
  </si>
  <si>
    <t>18.10.2023 15:32:59</t>
  </si>
  <si>
    <t>18.10.2023 15:33:00</t>
  </si>
  <si>
    <t>18.10.2023 15:33:02</t>
  </si>
  <si>
    <t>18.10.2023 15:33:03</t>
  </si>
  <si>
    <t>18.10.2023 15:33:05</t>
  </si>
  <si>
    <t>18.10.2023 15:34:09</t>
  </si>
  <si>
    <t>18.10.2023 15:34:10</t>
  </si>
  <si>
    <t>18.10.2023 15:34:12</t>
  </si>
  <si>
    <t>18.10.2023 15:34:13</t>
  </si>
  <si>
    <t>18.10.2023 15:34:15</t>
  </si>
  <si>
    <t>18.10.2023 15:34:16</t>
  </si>
  <si>
    <t>18.10.2023 15:34:18</t>
  </si>
  <si>
    <t>18.10.2023 15:34:40</t>
  </si>
  <si>
    <t>18.10.2023 15:39:01</t>
  </si>
  <si>
    <t>18.10.2023 15:39:03</t>
  </si>
  <si>
    <t>18.10.2023 15:39:04</t>
  </si>
  <si>
    <t>18.10.2023 15:39:06</t>
  </si>
  <si>
    <t>18.10.2023 15:39:07</t>
  </si>
  <si>
    <t>18.10.2023 15:39:09</t>
  </si>
  <si>
    <t>18.10.2023 15:39:10</t>
  </si>
  <si>
    <t>18.10.2023 15:40:18</t>
  </si>
  <si>
    <t>18.10.2023 15:40:20</t>
  </si>
  <si>
    <t>18.10.2023 15:40:21</t>
  </si>
  <si>
    <t>18.10.2023 15:40:23</t>
  </si>
  <si>
    <t>18.10.2023 15:40:24</t>
  </si>
  <si>
    <t>18.10.2023 15:40:26</t>
  </si>
  <si>
    <t>18.10.2023 15:40:27</t>
  </si>
  <si>
    <t>18.10.2023 15:43:04</t>
  </si>
  <si>
    <t>18.10.2023 15:43:06</t>
  </si>
  <si>
    <t>18.10.2023 15:43:07</t>
  </si>
  <si>
    <t>18.10.2023 15:43:09</t>
  </si>
  <si>
    <t>18.10.2023 15:43:10</t>
  </si>
  <si>
    <t>18.10.2023 15:43:12</t>
  </si>
  <si>
    <t>18.10.2023 15:43:13</t>
  </si>
  <si>
    <t>18.10.2023 15:43:15</t>
  </si>
  <si>
    <t>18.10.2023 15:44:21</t>
  </si>
  <si>
    <t>18.10.2023 15:44:23</t>
  </si>
  <si>
    <t>18.10.2023 15:44:24</t>
  </si>
  <si>
    <t>18.10.2023 15:44:35</t>
  </si>
  <si>
    <t>18.10.2023 15:44:37</t>
  </si>
  <si>
    <t>18.10.2023 15:44:38</t>
  </si>
  <si>
    <t>18.10.2023 15:44:40</t>
  </si>
  <si>
    <t>18.10.2023 15:44:41</t>
  </si>
  <si>
    <t>18.10.2023 15:44:43</t>
  </si>
  <si>
    <t>18.10.2023 15:44:44</t>
  </si>
  <si>
    <t>18.10.2023 15:44:46</t>
  </si>
  <si>
    <t>18.10.2023 15:45:15</t>
  </si>
  <si>
    <t>18.10.2023 15:45:18</t>
  </si>
  <si>
    <t>18.10.2023 15:45:20</t>
  </si>
  <si>
    <t>18.10.2023 15:45:21</t>
  </si>
  <si>
    <t>18.10.2023 15:45:23</t>
  </si>
  <si>
    <t>18.10.2023 15:45:24</t>
  </si>
  <si>
    <t>18.10.2023 15:45:26</t>
  </si>
  <si>
    <t>18.10.2023 15:45:27</t>
  </si>
  <si>
    <t>18.10.2023 15:45:44</t>
  </si>
  <si>
    <t>18.10.2023 15:45:46</t>
  </si>
  <si>
    <t>18.10.2023 15:48:35</t>
  </si>
  <si>
    <t>18.10.2023 15:48:37</t>
  </si>
  <si>
    <t>18.10.2023 15:48:38</t>
  </si>
  <si>
    <t>18.10.2023 15:48:40</t>
  </si>
  <si>
    <t>18.10.2023 15:48:41</t>
  </si>
  <si>
    <t>18.10.2023 15:48:43</t>
  </si>
  <si>
    <t>18.10.2023 15:52:06</t>
  </si>
  <si>
    <t>18.10.2023 15:52:07</t>
  </si>
  <si>
    <t>18.10.2023 15:52:09</t>
  </si>
  <si>
    <t>18.10.2023 15:52:10</t>
  </si>
  <si>
    <t>18.10.2023 15:52:12</t>
  </si>
  <si>
    <t>18.10.2023 15:52:13</t>
  </si>
  <si>
    <t>18.10.2023 15:52:15</t>
  </si>
  <si>
    <t>18.10.2023 15:52:16</t>
  </si>
  <si>
    <t>18.10.2023 15:56:55</t>
  </si>
  <si>
    <t>18.10.2023 15:56:57</t>
  </si>
  <si>
    <t>18.10.2023 15:56:59</t>
  </si>
  <si>
    <t>18.10.2023 15:57:00</t>
  </si>
  <si>
    <t>18.10.2023 15:57:02</t>
  </si>
  <si>
    <t>18.10.2023 15:57:03</t>
  </si>
  <si>
    <t>18.10.2023 15:57:05</t>
  </si>
  <si>
    <t>18.10.2023 15:57:06</t>
  </si>
  <si>
    <t>18.10.2023 15:57:09</t>
  </si>
  <si>
    <t>18.10.2023 15:57:11</t>
  </si>
  <si>
    <t>18.10.2023 15:57:12</t>
  </si>
  <si>
    <t>18.10.2023 15:57:14</t>
  </si>
  <si>
    <t>18.10.2023 15:57:15</t>
  </si>
  <si>
    <t>18.10.2023 15:57:17</t>
  </si>
  <si>
    <t>18.10.2023 15:57:18</t>
  </si>
  <si>
    <t>18.10.2023 15:57:24</t>
  </si>
  <si>
    <t>18.10.2023 15:57:26</t>
  </si>
  <si>
    <t>18.10.2023 15:57:27</t>
  </si>
  <si>
    <t>18.10.2023 15:57:29</t>
  </si>
  <si>
    <t>18.10.2023 15:57:30</t>
  </si>
  <si>
    <t>18.10.2023 15:57:32</t>
  </si>
  <si>
    <t>18.10.2023 15:57:33</t>
  </si>
  <si>
    <t>18.10.2023 16:01:18</t>
  </si>
  <si>
    <t>18.10.2023 16:01:20</t>
  </si>
  <si>
    <t>18.10.2023 16:01:31</t>
  </si>
  <si>
    <t>18.10.2023 16:05:01</t>
  </si>
  <si>
    <t>18.10.2023 16:08:28</t>
  </si>
  <si>
    <t>18.10.2023 16:08:29</t>
  </si>
  <si>
    <t>18.10.2023 16:08:31</t>
  </si>
  <si>
    <t>18.10.2023 16:08:32</t>
  </si>
  <si>
    <t>18.10.2023 16:08:34</t>
  </si>
  <si>
    <t>18.10.2023 16:08:35</t>
  </si>
  <si>
    <t>18.10.2023 16:08:37</t>
  </si>
  <si>
    <t>18.10.2023 16:14:10</t>
  </si>
  <si>
    <t>18.10.2023 16:14:12</t>
  </si>
  <si>
    <t>18.10.2023 16:14:13</t>
  </si>
  <si>
    <t>18.10.2023 16:14:15</t>
  </si>
  <si>
    <t>18.10.2023 16:14:16</t>
  </si>
  <si>
    <t>18.10.2023 16:14:18</t>
  </si>
  <si>
    <t>18.10.2023 16:14:19</t>
  </si>
  <si>
    <t>18.10.2023 16:14:21</t>
  </si>
  <si>
    <t>18.10.2023 16:15:59</t>
  </si>
  <si>
    <t>18.10.2023 16:16:00</t>
  </si>
  <si>
    <t>18.10.2023 16:16:02</t>
  </si>
  <si>
    <t>18.10.2023 16:16:03</t>
  </si>
  <si>
    <t>18.10.2023 16:16:05</t>
  </si>
  <si>
    <t>18.10.2023 16:16:06</t>
  </si>
  <si>
    <t>18.10.2023 16:16:08</t>
  </si>
  <si>
    <t>18.10.2023 16:16:09</t>
  </si>
  <si>
    <t>18.10.2023 16:17:04</t>
  </si>
  <si>
    <t>18.10.2023 16:17:06</t>
  </si>
  <si>
    <t>18.10.2023 16:17:07</t>
  </si>
  <si>
    <t>18.10.2023 16:17:09</t>
  </si>
  <si>
    <t>18.10.2023 16:17:10</t>
  </si>
  <si>
    <t>18.10.2023 16:17:12</t>
  </si>
  <si>
    <t>18.10.2023 16:17:13</t>
  </si>
  <si>
    <t>18.10.2023 16:17:15</t>
  </si>
  <si>
    <t>18.10.2023 16:22:52</t>
  </si>
  <si>
    <t>18.10.2023 16:22:54</t>
  </si>
  <si>
    <t>18.10.2023 16:22:55</t>
  </si>
  <si>
    <t>18.10.2023 16:22:57</t>
  </si>
  <si>
    <t>18.10.2023 16:23:54</t>
  </si>
  <si>
    <t>18.10.2023 16:23:56</t>
  </si>
  <si>
    <t>18.10.2023 16:23:57</t>
  </si>
  <si>
    <t>18.10.2023 16:23:59</t>
  </si>
  <si>
    <t>18.10.2023 16:24:00</t>
  </si>
  <si>
    <t>18.10.2023 16:24:02</t>
  </si>
  <si>
    <t>18.10.2023 16:24:03</t>
  </si>
  <si>
    <t>18.10.2023 16:24:05</t>
  </si>
  <si>
    <t>18.10.2023 16:24:13</t>
  </si>
  <si>
    <t>18.10.2023 16:24:14</t>
  </si>
  <si>
    <t>18.10.2023 16:24:15</t>
  </si>
  <si>
    <t>18.10.2023 16:24:17</t>
  </si>
  <si>
    <t>18.10.2023 16:24:18</t>
  </si>
  <si>
    <t>18.10.2023 16:24:20</t>
  </si>
  <si>
    <t>18.10.2023 16:24:21</t>
  </si>
  <si>
    <t>18.10.2023 16:24:23</t>
  </si>
  <si>
    <t>18.10.2023 16:24:25</t>
  </si>
  <si>
    <t>18.10.2023 16:24:26</t>
  </si>
  <si>
    <t>18.10.2023 16:24:57</t>
  </si>
  <si>
    <t>18.10.2023 16:25:00</t>
  </si>
  <si>
    <t>18.10.2023 16:25:03</t>
  </si>
  <si>
    <t>18.10.2023 16:25:05</t>
  </si>
  <si>
    <t>18.10.2023 16:25:06</t>
  </si>
  <si>
    <t>18.10.2023 16:25:08</t>
  </si>
  <si>
    <t>18.10.2023 16:29:31</t>
  </si>
  <si>
    <t>18.10.2023 16:29:32</t>
  </si>
  <si>
    <t>18.10.2023 16:29:34</t>
  </si>
  <si>
    <t>18.10.2023 16:29:35</t>
  </si>
  <si>
    <t>18.10.2023 16:29:37</t>
  </si>
  <si>
    <t>18.10.2023 16:29:40</t>
  </si>
  <si>
    <t>18.10.2023 16:29:41</t>
  </si>
  <si>
    <t>18.10.2023 16:29:43</t>
  </si>
  <si>
    <t>18.10.2023 16:29:44</t>
  </si>
  <si>
    <t>18.10.2023 16:31:07</t>
  </si>
  <si>
    <t>18.10.2023 16:31:09</t>
  </si>
  <si>
    <t>18.10.2023 16:31:10</t>
  </si>
  <si>
    <t>18.10.2023 16:31:12</t>
  </si>
  <si>
    <t>18.10.2023 16:31:13</t>
  </si>
  <si>
    <t>18.10.2023 16:31:15</t>
  </si>
  <si>
    <t>18.10.2023 16:31:16</t>
  </si>
  <si>
    <t>18.10.2023 16:31:18</t>
  </si>
  <si>
    <t>18.10.2023 16:31:32</t>
  </si>
  <si>
    <t>18.10.2023 16:31:33</t>
  </si>
  <si>
    <t>18.10.2023 16:31:35</t>
  </si>
  <si>
    <t>18.10.2023 16:31:36</t>
  </si>
  <si>
    <t>18.10.2023 16:31:38</t>
  </si>
  <si>
    <t>18.10.2023 16:31:39</t>
  </si>
  <si>
    <t>18.10.2023 16:32:31</t>
  </si>
  <si>
    <t>18.10.2023 16:32:32</t>
  </si>
  <si>
    <t>18.10.2023 16:32:34</t>
  </si>
  <si>
    <t>18.10.2023 16:32:35</t>
  </si>
  <si>
    <t>18.10.2023 16:32:37</t>
  </si>
  <si>
    <t>18.10.2023 16:32:38</t>
  </si>
  <si>
    <t>18.10.2023 16:32:41</t>
  </si>
  <si>
    <t>18.10.2023 16:32:47</t>
  </si>
  <si>
    <t>18.10.2023 16:32:49</t>
  </si>
  <si>
    <t>18.10.2023 16:32:50</t>
  </si>
  <si>
    <t>18.10.2023 16:33:23</t>
  </si>
  <si>
    <t>18.10.2023 16:33:24</t>
  </si>
  <si>
    <t>18.10.2023 16:33:26</t>
  </si>
  <si>
    <t>18.10.2023 16:33:27</t>
  </si>
  <si>
    <t>18.10.2023 16:33:29</t>
  </si>
  <si>
    <t>18.10.2023 16:33:30</t>
  </si>
  <si>
    <t>18.10.2023 16:33:32</t>
  </si>
  <si>
    <t>18.10.2023 16:35:54</t>
  </si>
  <si>
    <t>18.10.2023 16:35:55</t>
  </si>
  <si>
    <t>18.10.2023 16:35:57</t>
  </si>
  <si>
    <t>18.10.2023 16:35:58</t>
  </si>
  <si>
    <t>18.10.2023 16:36:00</t>
  </si>
  <si>
    <t>18.10.2023 16:36:01</t>
  </si>
  <si>
    <t>18.10.2023 16:36:03</t>
  </si>
  <si>
    <t>18.10.2023 16:36:04</t>
  </si>
  <si>
    <t>18.10.2023 16:36:06</t>
  </si>
  <si>
    <t>18.10.2023 16:38:57</t>
  </si>
  <si>
    <t>18.10.2023 16:38:59</t>
  </si>
  <si>
    <t>18.10.2023 16:39:00</t>
  </si>
  <si>
    <t>18.10.2023 16:41:52</t>
  </si>
  <si>
    <t>18.10.2023 16:41:54</t>
  </si>
  <si>
    <t>18.10.2023 16:41:55</t>
  </si>
  <si>
    <t>18.10.2023 16:41:57</t>
  </si>
  <si>
    <t>18.10.2023 16:41:58</t>
  </si>
  <si>
    <t>18.10.2023 16:42:00</t>
  </si>
  <si>
    <t>18.10.2023 16:42:03</t>
  </si>
  <si>
    <t>18.10.2023 16:43:18</t>
  </si>
  <si>
    <t>18.10.2023 16:43:20</t>
  </si>
  <si>
    <t>18.10.2023 16:43:21</t>
  </si>
  <si>
    <t>18.10.2023 16:43:23</t>
  </si>
  <si>
    <t>18.10.2023 16:43:24</t>
  </si>
  <si>
    <t>18.10.2023 16:45:26</t>
  </si>
  <si>
    <t>18.10.2023 16:45:27</t>
  </si>
  <si>
    <t>18.10.2023 16:45:29</t>
  </si>
  <si>
    <t>18.10.2023 16:45:32</t>
  </si>
  <si>
    <t>18.10.2023 16:45:34</t>
  </si>
  <si>
    <t>18.10.2023 16:45:35</t>
  </si>
  <si>
    <t>18.10.2023 16:45:37</t>
  </si>
  <si>
    <t>18.10.2023 16:45:38</t>
  </si>
  <si>
    <t>18.10.2023 16:46:00</t>
  </si>
  <si>
    <t>18.10.2023 16:46:01</t>
  </si>
  <si>
    <t>18.10.2023 16:46:03</t>
  </si>
  <si>
    <t>18.10.2023 16:46:04</t>
  </si>
  <si>
    <t>18.10.2023 16:46:06</t>
  </si>
  <si>
    <t>18.10.2023 16:46:07</t>
  </si>
  <si>
    <t>18.10.2023 16:46:09</t>
  </si>
  <si>
    <t>18.10.2023 16:46:23</t>
  </si>
  <si>
    <t>18.10.2023 16:46:24</t>
  </si>
  <si>
    <t>18.10.2023 16:46:27</t>
  </si>
  <si>
    <t>18.10.2023 16:46:30</t>
  </si>
  <si>
    <t>18.10.2023 16:46:32</t>
  </si>
  <si>
    <t>18.10.2023 16:46:33</t>
  </si>
  <si>
    <t>18.10.2023 16:46:36</t>
  </si>
  <si>
    <t>18.10.2023 16:46:38</t>
  </si>
  <si>
    <t>18.10.2023 16:46:39</t>
  </si>
  <si>
    <t>18.10.2023 16:46:41</t>
  </si>
  <si>
    <t>18.10.2023 16:46:42</t>
  </si>
  <si>
    <t>18.10.2023 16:47:45</t>
  </si>
  <si>
    <t>18.10.2023 16:47:46</t>
  </si>
  <si>
    <t>18.10.2023 16:48:38</t>
  </si>
  <si>
    <t>18.10.2023 16:48:40</t>
  </si>
  <si>
    <t>18.10.2023 16:48:41</t>
  </si>
  <si>
    <t>18.10.2023 16:48:43</t>
  </si>
  <si>
    <t>18.10.2023 16:48:46</t>
  </si>
  <si>
    <t>18.10.2023 16:48:47</t>
  </si>
  <si>
    <t>18.10.2023 16:52:21</t>
  </si>
  <si>
    <t>18.10.2023 16:52:23</t>
  </si>
  <si>
    <t>18.10.2023 16:52:38</t>
  </si>
  <si>
    <t>18.10.2023 16:52:40</t>
  </si>
  <si>
    <t>18.10.2023 16:53:45</t>
  </si>
  <si>
    <t>18.10.2023 16:53:46</t>
  </si>
  <si>
    <t>18.10.2023 16:53:48</t>
  </si>
  <si>
    <t>18.10.2023 16:53:49</t>
  </si>
  <si>
    <t>18.10.2023 16:53:51</t>
  </si>
  <si>
    <t>18.10.2023 16:53:52</t>
  </si>
  <si>
    <t>18.10.2023 16:54:29</t>
  </si>
  <si>
    <t>18.10.2023 16:54:31</t>
  </si>
  <si>
    <t>18.10.2023 16:54:32</t>
  </si>
  <si>
    <t>18.10.2023 16:58:00</t>
  </si>
  <si>
    <t>18.10.2023 16:58:01</t>
  </si>
  <si>
    <t>18.10.2023 16:58:03</t>
  </si>
  <si>
    <t>18.10.2023 16:58:04</t>
  </si>
  <si>
    <t>18.10.2023 16:58:06</t>
  </si>
  <si>
    <t>18.10.2023 16:58:41</t>
  </si>
  <si>
    <t>18.10.2023 16:58:44</t>
  </si>
  <si>
    <t>18.10.2023 16:58:46</t>
  </si>
  <si>
    <t>18.10.2023 16:58:49</t>
  </si>
  <si>
    <t>18.10.2023 16:58:53</t>
  </si>
  <si>
    <t>18.10.2023 16:58:58</t>
  </si>
  <si>
    <t>18.10.2023 16:58:59</t>
  </si>
  <si>
    <t>18.10.2023 16:59:01</t>
  </si>
  <si>
    <t>18.10.2023 16:59:02</t>
  </si>
  <si>
    <t>18.10.2023 16:59:04</t>
  </si>
  <si>
    <t>18.10.2023 17:00:20</t>
  </si>
  <si>
    <t>18.10.2023 17:01:31</t>
  </si>
  <si>
    <t>18.10.2023 17:01:32</t>
  </si>
  <si>
    <t>18.10.2023 17:01:34</t>
  </si>
  <si>
    <t>18.10.2023 17:01:35</t>
  </si>
  <si>
    <t>18.10.2023 17:01:37</t>
  </si>
  <si>
    <t>18.10.2023 17:02:32</t>
  </si>
  <si>
    <t>18.10.2023 17:02:34</t>
  </si>
  <si>
    <t>18.10.2023 17:02:35</t>
  </si>
  <si>
    <t>18.10.2023 17:02:37</t>
  </si>
  <si>
    <t>18.10.2023 17:02:38</t>
  </si>
  <si>
    <t>18.10.2023 17:02:40</t>
  </si>
  <si>
    <t>18.10.2023 17:02:41</t>
  </si>
  <si>
    <t>18.10.2023 17:02:43</t>
  </si>
  <si>
    <t>18.10.2023 17:02:44</t>
  </si>
  <si>
    <t>18.10.2023 17:02:46</t>
  </si>
  <si>
    <t>18.10.2023 17:04:06</t>
  </si>
  <si>
    <t>18.10.2023 17:04:07</t>
  </si>
  <si>
    <t>18.10.2023 17:04:09</t>
  </si>
  <si>
    <t>18.10.2023 17:04:10</t>
  </si>
  <si>
    <t>18.10.2023 17:04:12</t>
  </si>
  <si>
    <t>18.10.2023 17:04:13</t>
  </si>
  <si>
    <t>18.10.2023 17:04:44</t>
  </si>
  <si>
    <t>18.10.2023 17:04:46</t>
  </si>
  <si>
    <t>18.10.2023 17:04:47</t>
  </si>
  <si>
    <t>18.10.2023 17:04:50</t>
  </si>
  <si>
    <t>18.10.2023 17:04:52</t>
  </si>
  <si>
    <t>18.10.2023 17:12:56</t>
  </si>
  <si>
    <t>18.10.2023 17:24:56</t>
  </si>
  <si>
    <t>18.10.2023 17:24:57</t>
  </si>
  <si>
    <t>18.10.2023 17:24:58</t>
  </si>
  <si>
    <t>18.10.2023 17:25:00</t>
  </si>
  <si>
    <t>18.10.2023 17:25:02</t>
  </si>
  <si>
    <t>18.10.2023 17:25:03</t>
  </si>
  <si>
    <t>18.10.2023 17:25:05</t>
  </si>
  <si>
    <t>18.10.2023 17:25:06</t>
  </si>
  <si>
    <t>18.10.2023 17:26:06</t>
  </si>
  <si>
    <t>18.10.2023 17:26:07</t>
  </si>
  <si>
    <t>18.10.2023 17:26:09</t>
  </si>
  <si>
    <t>18.10.2023 17:26:10</t>
  </si>
  <si>
    <t>18.10.2023 17:26:12</t>
  </si>
  <si>
    <t>18.10.2023 17:26:13</t>
  </si>
  <si>
    <t>18.10.2023 17:26:15</t>
  </si>
  <si>
    <t>18.10.2023 17:27:57</t>
  </si>
  <si>
    <t>18.10.2023 17:27:59</t>
  </si>
  <si>
    <t>18.10.2023 17:28:00</t>
  </si>
  <si>
    <t>18.10.2023 17:28:02</t>
  </si>
  <si>
    <t>18.10.2023 17:28:03</t>
  </si>
  <si>
    <t>18.10.2023 17:28:05</t>
  </si>
  <si>
    <t>18.10.2023 17:28:06</t>
  </si>
  <si>
    <t>18.10.2023 17:28:31</t>
  </si>
  <si>
    <t>18.10.2023 17:28:32</t>
  </si>
  <si>
    <t>18.10.2023 17:28:34</t>
  </si>
  <si>
    <t>18.10.2023 17:28:35</t>
  </si>
  <si>
    <t>18.10.2023 17:28:37</t>
  </si>
  <si>
    <t>18.10.2023 17:28:38</t>
  </si>
  <si>
    <t>18.10.2023 17:28:40</t>
  </si>
  <si>
    <t>18.10.2023 17:28:41</t>
  </si>
  <si>
    <t>18.10.2023 17:30:37</t>
  </si>
  <si>
    <t>18.10.2023 17:30:38</t>
  </si>
  <si>
    <t>18.10.2023 17:30:40</t>
  </si>
  <si>
    <t>18.10.2023 17:30:41</t>
  </si>
  <si>
    <t>18.10.2023 17:35:00</t>
  </si>
  <si>
    <t>18.10.2023 17:35:01</t>
  </si>
  <si>
    <t>18.10.2023 17:35:03</t>
  </si>
  <si>
    <t>18.10.2023 17:35:04</t>
  </si>
  <si>
    <t>18.10.2023 17:35:06</t>
  </si>
  <si>
    <t>18.10.2023 17:35:07</t>
  </si>
  <si>
    <t>18.10.2023 17:43:37</t>
  </si>
  <si>
    <t>18.10.2023 17:43:38</t>
  </si>
  <si>
    <t>18.10.2023 17:43:40</t>
  </si>
  <si>
    <t>18.10.2023 17:43:41</t>
  </si>
  <si>
    <t>18.10.2023 17:43:43</t>
  </si>
  <si>
    <t>18.10.2023 17:43:44</t>
  </si>
  <si>
    <t>18.10.2023 17:43:46</t>
  </si>
  <si>
    <t>18.10.2023 17:44:04</t>
  </si>
  <si>
    <t>18.10.2023 17:44:06</t>
  </si>
  <si>
    <t>18.10.2023 17:44:07</t>
  </si>
  <si>
    <t>18.10.2023 17:44:09</t>
  </si>
  <si>
    <t>18.10.2023 17:44:10</t>
  </si>
  <si>
    <t>18.10.2023 17:44:12</t>
  </si>
  <si>
    <t>18.10.2023 17:44:13</t>
  </si>
  <si>
    <t>18.10.2023 17:44:15</t>
  </si>
  <si>
    <t>18.10.2023 17:44:16</t>
  </si>
  <si>
    <t>18.10.2023 17:44:18</t>
  </si>
  <si>
    <t>18.10.2023 17:45:38</t>
  </si>
  <si>
    <t>18.10.2023 17:45:40</t>
  </si>
  <si>
    <t>18.10.2023 17:45:41</t>
  </si>
  <si>
    <t>18.10.2023 17:45:43</t>
  </si>
  <si>
    <t>18.10.2023 17:45:44</t>
  </si>
  <si>
    <t>18.10.2023 17:50:52</t>
  </si>
  <si>
    <t>18.10.2023 17:50:54</t>
  </si>
  <si>
    <t>18.10.2023 17:50:55</t>
  </si>
  <si>
    <t>18.10.2023 17:50:57</t>
  </si>
  <si>
    <t>18.10.2023 17:50:58</t>
  </si>
  <si>
    <t>18.10.2023 17:51:00</t>
  </si>
  <si>
    <t>18.10.2023 17:51:01</t>
  </si>
  <si>
    <t>18.10.2023 17:51:03</t>
  </si>
  <si>
    <t>18.10.2023 17:58:23</t>
  </si>
  <si>
    <t>18.10.2023 17:58:26</t>
  </si>
  <si>
    <t>18.10.2023 17:58:27</t>
  </si>
  <si>
    <t>18.10.2023 17:58:29</t>
  </si>
  <si>
    <t>18.10.2023 17:58:30</t>
  </si>
  <si>
    <t>18.10.2023 18:00:03</t>
  </si>
  <si>
    <t>18.10.2023 18:06:01</t>
  </si>
  <si>
    <t>18.10.2023 18:06:03</t>
  </si>
  <si>
    <t>18.10.2023 18:06:06</t>
  </si>
  <si>
    <t>18.10.2023 18:06:07</t>
  </si>
  <si>
    <t>18.10.2023 18:06:09</t>
  </si>
  <si>
    <t>18.10.2023 18:13:24</t>
  </si>
  <si>
    <t>18.10.2023 18:13:26</t>
  </si>
  <si>
    <t>18.10.2023 18:13:27</t>
  </si>
  <si>
    <t>18.10.2023 18:13:29</t>
  </si>
  <si>
    <t>18.10.2023 18:13:30</t>
  </si>
  <si>
    <t>18.10.2023 18:13:32</t>
  </si>
  <si>
    <t>18.10.2023 18:13:33</t>
  </si>
  <si>
    <t>18.10.2023 18:13:35</t>
  </si>
  <si>
    <t>18.10.2023 18:17:03</t>
  </si>
  <si>
    <t>18.10.2023 18:17:04</t>
  </si>
  <si>
    <t>18.10.2023 18:17:06</t>
  </si>
  <si>
    <t>18.10.2023 18:17:07</t>
  </si>
  <si>
    <t>18.10.2023 18:17:09</t>
  </si>
  <si>
    <t>18.10.2023 18:17:10</t>
  </si>
  <si>
    <t>18.10.2023 18:17:12</t>
  </si>
  <si>
    <t>18.10.2023 18:17:13</t>
  </si>
  <si>
    <t>18.10.2023 18:17:15</t>
  </si>
  <si>
    <t>18.10.2023 18:20:26</t>
  </si>
  <si>
    <t>18.10.2023 18:20:27</t>
  </si>
  <si>
    <t>18.10.2023 18:20:29</t>
  </si>
  <si>
    <t>18.10.2023 18:20:30</t>
  </si>
  <si>
    <t>18.10.2023 18:20:32</t>
  </si>
  <si>
    <t>18.10.2023 18:20:34</t>
  </si>
  <si>
    <t>18.10.2023 18:20:37</t>
  </si>
  <si>
    <t>18.10.2023 18:20:38</t>
  </si>
  <si>
    <t>18.10.2023 18:20:40</t>
  </si>
  <si>
    <t>18.10.2023 18:20:41</t>
  </si>
  <si>
    <t>18.10.2023 18:32:14</t>
  </si>
  <si>
    <t>18.10.2023 18:32:15</t>
  </si>
  <si>
    <t>18.10.2023 18:32:17</t>
  </si>
  <si>
    <t>18.10.2023 18:32:18</t>
  </si>
  <si>
    <t>18.10.2023 18:32:20</t>
  </si>
  <si>
    <t>18.10.2023 18:32:21</t>
  </si>
  <si>
    <t>18.10.2023 18:32:23</t>
  </si>
  <si>
    <t>18.10.2023 18:32:24</t>
  </si>
  <si>
    <t>18.10.2023 18:35:51</t>
  </si>
  <si>
    <t>18.10.2023 18:35:52</t>
  </si>
  <si>
    <t>18.10.2023 18:40:09</t>
  </si>
  <si>
    <t>18.10.2023 18:40:10</t>
  </si>
  <si>
    <t>18.10.2023 18:40:12</t>
  </si>
  <si>
    <t>18.10.2023 18:40:13</t>
  </si>
  <si>
    <t>18.10.2023 18:40:16</t>
  </si>
  <si>
    <t>18.10.2023 18:40:20</t>
  </si>
  <si>
    <t>18.10.2023 18:40:21</t>
  </si>
  <si>
    <t>18.10.2023 18:40:23</t>
  </si>
  <si>
    <t>18.10.2023 18:54:20</t>
  </si>
  <si>
    <t>18.10.2023 18:54:21</t>
  </si>
  <si>
    <t>18.10.2023 18:54:24</t>
  </si>
  <si>
    <t>18.10.2023 18:54:27</t>
  </si>
  <si>
    <t>18.10.2023 18:54:29</t>
  </si>
  <si>
    <t>18.10.2023 18:54:30</t>
  </si>
  <si>
    <t>18.10.2023 19:06:55</t>
  </si>
  <si>
    <t>18.10.2023 19:06:57</t>
  </si>
  <si>
    <t>18.10.2023 19:06:59</t>
  </si>
  <si>
    <t>18.10.2023 19:30:57</t>
  </si>
  <si>
    <t>18.10.2023 19:30:59</t>
  </si>
  <si>
    <t>18.10.2023 19:31:00</t>
  </si>
  <si>
    <t>18.10.2023 19:31:02</t>
  </si>
  <si>
    <t>18.10.2023 19:31:03</t>
  </si>
  <si>
    <t>18.10.2023 19:31:05</t>
  </si>
  <si>
    <t>18.10.2023 19:31:06</t>
  </si>
  <si>
    <t>18.10.2023 19:31:08</t>
  </si>
  <si>
    <t>18.10.2023 19:43:37</t>
  </si>
  <si>
    <t>18.10.2023 19:43:38</t>
  </si>
  <si>
    <t>18.10.2023 19:43:40</t>
  </si>
  <si>
    <t>18.10.2023 19:43:41</t>
  </si>
  <si>
    <t>18.10.2023 19:43:43</t>
  </si>
  <si>
    <t>18.10.2023 19:43:44</t>
  </si>
  <si>
    <t>18.10.2023 19:43:46</t>
  </si>
  <si>
    <t>18.10.2023 19:43:47</t>
  </si>
  <si>
    <t>18.10.2023 19:43:49</t>
  </si>
  <si>
    <t>18.10.2023 19:55:46</t>
  </si>
  <si>
    <t>18.10.2023 19:55:48</t>
  </si>
  <si>
    <t>18.10.2023 19:55:49</t>
  </si>
  <si>
    <t>18.10.2023 19:55:51</t>
  </si>
  <si>
    <t>18.10.2023 20:11:15</t>
  </si>
  <si>
    <t>18.10.2023 20:11:17</t>
  </si>
  <si>
    <t>18.10.2023 20:11:18</t>
  </si>
  <si>
    <t>18.10.2023 20:11:20</t>
  </si>
  <si>
    <t>18.10.2023 20:11:21</t>
  </si>
  <si>
    <t>18.10.2023 20:11:23</t>
  </si>
  <si>
    <t>18.10.2023 20:11:24</t>
  </si>
  <si>
    <t>18.10.2023 20:11:26</t>
  </si>
  <si>
    <t>18.10.2023 20:11:30</t>
  </si>
  <si>
    <t>18.10.2023 20:21:14</t>
  </si>
  <si>
    <t>18.10.2023 20:22:21</t>
  </si>
  <si>
    <t>18.10.2023 20:22:23</t>
  </si>
  <si>
    <t>18.10.2023 20:22:24</t>
  </si>
  <si>
    <t>18.10.2023 20:22:26</t>
  </si>
  <si>
    <t>18.10.2023 20:22:27</t>
  </si>
  <si>
    <t>18.10.2023 20:22:29</t>
  </si>
  <si>
    <t>18.10.2023 20:22:30</t>
  </si>
  <si>
    <t>18.10.2023 20:26:45</t>
  </si>
  <si>
    <t>18.10.2023 20:26:46</t>
  </si>
  <si>
    <t>18.10.2023 20:26:48</t>
  </si>
  <si>
    <t>18.10.2023 20:26:49</t>
  </si>
  <si>
    <t>18.10.2023 20:26:51</t>
  </si>
  <si>
    <t>18.10.2023 20:26:52</t>
  </si>
  <si>
    <t>18.10.2023 20:26:54</t>
  </si>
  <si>
    <t>18.10.2023 20:26:55</t>
  </si>
  <si>
    <t>18.10.2023 21:08:24</t>
  </si>
  <si>
    <t>18.10.2023 21:34:18</t>
  </si>
  <si>
    <t>18.10.2023 21:34:20</t>
  </si>
  <si>
    <t>18.10.2023 21:34:21</t>
  </si>
  <si>
    <t>18.10.2023 21:34:23</t>
  </si>
  <si>
    <t>18.10.2023 21:34:24</t>
  </si>
  <si>
    <t>18.10.2023 21:34:26</t>
  </si>
  <si>
    <t>18.10.2023 21:34:29</t>
  </si>
  <si>
    <t>18.10.2023 21:34:30</t>
  </si>
  <si>
    <t>18.10.2023 21:34:32</t>
  </si>
  <si>
    <t>18.10.2023 21:46:32</t>
  </si>
  <si>
    <t>18.10.2023 21:46:34</t>
  </si>
  <si>
    <t>18.10.2023 21:46:35</t>
  </si>
  <si>
    <t>18.10.2023 21:46:37</t>
  </si>
  <si>
    <t>18.10.2023 21:46:38</t>
  </si>
  <si>
    <t>18.10.2023 21:46:40</t>
  </si>
  <si>
    <t>18.10.2023 21:46:41</t>
  </si>
  <si>
    <t>18.10.2023 21:46:43</t>
  </si>
  <si>
    <t>18.10.2023 21:46:44</t>
  </si>
  <si>
    <t>18.10.2023 21:46:46</t>
  </si>
  <si>
    <t>19.10.2023 00:06:21</t>
  </si>
  <si>
    <t>19.10.2023 00:06:23</t>
  </si>
  <si>
    <t>19.10.2023 00:06:24</t>
  </si>
  <si>
    <t>19.10.2023 00:06:26</t>
  </si>
  <si>
    <t>19.10.2023 00:06:27</t>
  </si>
  <si>
    <t>19.10.2023 00:06:29</t>
  </si>
  <si>
    <t>19.10.2023 00:06:30</t>
  </si>
  <si>
    <t>19.10.2023 00:06:32</t>
  </si>
  <si>
    <t>19.10.2023 00:06:33</t>
  </si>
  <si>
    <t>19.10.2023 00:06:35</t>
  </si>
  <si>
    <t>19.10.2023 00:06:36</t>
  </si>
  <si>
    <t>19.10.2023 03:51:37</t>
  </si>
  <si>
    <t>19.10.2023 03:51:38</t>
  </si>
  <si>
    <t>19.10.2023 03:51:40</t>
  </si>
  <si>
    <t>19.10.2023 03:51:41</t>
  </si>
  <si>
    <t>19.10.2023 03:51:43</t>
  </si>
  <si>
    <t>19.10.2023 03:51:44</t>
  </si>
  <si>
    <t>19.10.2023 03:51:46</t>
  </si>
  <si>
    <t>19.10.2023 03:51:47</t>
  </si>
  <si>
    <t>19.10.2023 03:51:49</t>
  </si>
  <si>
    <t>19.10.2023 04:11:49</t>
  </si>
  <si>
    <t>19.10.2023 05:10:52</t>
  </si>
  <si>
    <t>19.10.2023 05:10:54</t>
  </si>
  <si>
    <t>19.10.2023 05:10:55</t>
  </si>
  <si>
    <t>19.10.2023 05:10:57</t>
  </si>
  <si>
    <t>19.10.2023 05:10:58</t>
  </si>
  <si>
    <t>19.10.2023 05:11:00</t>
  </si>
  <si>
    <t>19.10.2023 05:11:01</t>
  </si>
  <si>
    <t>19.10.2023 05:11:03</t>
  </si>
  <si>
    <t>19.10.2023 05:11:04</t>
  </si>
  <si>
    <t>19.10.2023 05:23:45</t>
  </si>
  <si>
    <t>19.10.2023 05:41:38</t>
  </si>
  <si>
    <t>19.10.2023 05:41:40</t>
  </si>
  <si>
    <t>19.10.2023 05:41:41</t>
  </si>
  <si>
    <t>19.10.2023 05:41:43</t>
  </si>
  <si>
    <t>19.10.2023 05:41:44</t>
  </si>
  <si>
    <t>19.10.2023 05:41:46</t>
  </si>
  <si>
    <t>19.10.2023 05:52:34</t>
  </si>
  <si>
    <t>19.10.2023 05:52:35</t>
  </si>
  <si>
    <t>19.10.2023 05:52:37</t>
  </si>
  <si>
    <t>19.10.2023 05:52:38</t>
  </si>
  <si>
    <t>19.10.2023 05:52:40</t>
  </si>
  <si>
    <t>19.10.2023 05:52:41</t>
  </si>
  <si>
    <t>19.10.2023 06:00:28</t>
  </si>
  <si>
    <t>19.10.2023 06:00:29</t>
  </si>
  <si>
    <t>19.10.2023 06:00:31</t>
  </si>
  <si>
    <t>19.10.2023 06:00:32</t>
  </si>
  <si>
    <t>19.10.2023 06:00:34</t>
  </si>
  <si>
    <t>19.10.2023 06:00:35</t>
  </si>
  <si>
    <t>19.10.2023 06:00:37</t>
  </si>
  <si>
    <t>19.10.2023 06:02:43</t>
  </si>
  <si>
    <t>19.10.2023 06:02:45</t>
  </si>
  <si>
    <t>19.10.2023 06:02:46</t>
  </si>
  <si>
    <t>19.10.2023 06:02:48</t>
  </si>
  <si>
    <t>19.10.2023 06:02:49</t>
  </si>
  <si>
    <t>19.10.2023 06:02:51</t>
  </si>
  <si>
    <t>19.10.2023 06:02:52</t>
  </si>
  <si>
    <t>19.10.2023 06:11:01</t>
  </si>
  <si>
    <t>19.10.2023 06:11:03</t>
  </si>
  <si>
    <t>19.10.2023 06:11:04</t>
  </si>
  <si>
    <t>19.10.2023 06:11:06</t>
  </si>
  <si>
    <t>19.10.2023 06:11:07</t>
  </si>
  <si>
    <t>19.10.2023 06:12:28</t>
  </si>
  <si>
    <t>19.10.2023 06:12:31</t>
  </si>
  <si>
    <t>19.10.2023 06:24:32</t>
  </si>
  <si>
    <t>19.10.2023 06:24:34</t>
  </si>
  <si>
    <t>19.10.2023 06:24:35</t>
  </si>
  <si>
    <t>19.10.2023 06:24:37</t>
  </si>
  <si>
    <t>19.10.2023 06:24:38</t>
  </si>
  <si>
    <t>19.10.2023 06:24:40</t>
  </si>
  <si>
    <t>19.10.2023 06:28:45</t>
  </si>
  <si>
    <t>19.10.2023 06:28:46</t>
  </si>
  <si>
    <t>19.10.2023 06:28:48</t>
  </si>
  <si>
    <t>19.10.2023 06:28:49</t>
  </si>
  <si>
    <t>19.10.2023 06:28:51</t>
  </si>
  <si>
    <t>19.10.2023 06:28:52</t>
  </si>
  <si>
    <t>19.10.2023 06:28:55</t>
  </si>
  <si>
    <t>19.10.2023 06:28:57</t>
  </si>
  <si>
    <t>19.10.2023 06:38:40</t>
  </si>
  <si>
    <t>19.10.2023 06:38:41</t>
  </si>
  <si>
    <t>19.10.2023 06:38:43</t>
  </si>
  <si>
    <t>19.10.2023 06:38:44</t>
  </si>
  <si>
    <t>19.10.2023 06:38:46</t>
  </si>
  <si>
    <t>19.10.2023 06:38:47</t>
  </si>
  <si>
    <t>19.10.2023 06:38:49</t>
  </si>
  <si>
    <t>19.10.2023 06:38:50</t>
  </si>
  <si>
    <t>19.10.2023 06:38:52</t>
  </si>
  <si>
    <t>19.10.2023 06:44:56</t>
  </si>
  <si>
    <t>19.10.2023 06:44:57</t>
  </si>
  <si>
    <t>19.10.2023 06:44:59</t>
  </si>
  <si>
    <t>19.10.2023 06:50:52</t>
  </si>
  <si>
    <t>19.10.2023 06:50:54</t>
  </si>
  <si>
    <t>19.10.2023 06:50:55</t>
  </si>
  <si>
    <t>19.10.2023 06:50:57</t>
  </si>
  <si>
    <t>19.10.2023 06:55:35</t>
  </si>
  <si>
    <t>19.10.2023 06:55:37</t>
  </si>
  <si>
    <t>19.10.2023 06:55:38</t>
  </si>
  <si>
    <t>19.10.2023 06:55:40</t>
  </si>
  <si>
    <t>19.10.2023 06:55:41</t>
  </si>
  <si>
    <t>19.10.2023 06:55:43</t>
  </si>
  <si>
    <t>19.10.2023 06:55:44</t>
  </si>
  <si>
    <t>19.10.2023 06:55:46</t>
  </si>
  <si>
    <t>19.10.2023 06:58:20</t>
  </si>
  <si>
    <t>19.10.2023 06:58:21</t>
  </si>
  <si>
    <t>19.10.2023 06:58:23</t>
  </si>
  <si>
    <t>19.10.2023 06:58:24</t>
  </si>
  <si>
    <t>19.10.2023 06:58:26</t>
  </si>
  <si>
    <t>19.10.2023 06:58:34</t>
  </si>
  <si>
    <t>19.10.2023 06:58:35</t>
  </si>
  <si>
    <t>19.10.2023 06:58:37</t>
  </si>
  <si>
    <t>19.10.2023 06:58:38</t>
  </si>
  <si>
    <t>19.10.2023 07:01:46</t>
  </si>
  <si>
    <t>19.10.2023 07:01:48</t>
  </si>
  <si>
    <t>19.10.2023 07:01:49</t>
  </si>
  <si>
    <t>19.10.2023 07:01:51</t>
  </si>
  <si>
    <t>19.10.2023 07:01:52</t>
  </si>
  <si>
    <t>19.10.2023 07:01:54</t>
  </si>
  <si>
    <t>19.10.2023 07:01:55</t>
  </si>
  <si>
    <t>19.10.2023 07:17:45</t>
  </si>
  <si>
    <t>19.10.2023 07:17:46</t>
  </si>
  <si>
    <t>19.10.2023 07:17:48</t>
  </si>
  <si>
    <t>19.10.2023 07:17:49</t>
  </si>
  <si>
    <t>19.10.2023 07:17:51</t>
  </si>
  <si>
    <t>19.10.2023 07:17:52</t>
  </si>
  <si>
    <t>19.10.2023 07:17:54</t>
  </si>
  <si>
    <t>19.10.2023 07:18:23</t>
  </si>
  <si>
    <t>19.10.2023 07:18:26</t>
  </si>
  <si>
    <t>19.10.2023 07:28:37</t>
  </si>
  <si>
    <t>19.10.2023 07:28:38</t>
  </si>
  <si>
    <t>19.10.2023 07:28:40</t>
  </si>
  <si>
    <t>19.10.2023 07:28:41</t>
  </si>
  <si>
    <t>19.10.2023 07:28:43</t>
  </si>
  <si>
    <t>19.10.2023 07:28:44</t>
  </si>
  <si>
    <t>19.10.2023 07:28:46</t>
  </si>
  <si>
    <t>19.10.2023 07:28:47</t>
  </si>
  <si>
    <t>19.10.2023 07:28:49</t>
  </si>
  <si>
    <t>19.10.2023 07:36:35</t>
  </si>
  <si>
    <t>19.10.2023 07:36:37</t>
  </si>
  <si>
    <t>19.10.2023 07:36:38</t>
  </si>
  <si>
    <t>19.10.2023 07:36:40</t>
  </si>
  <si>
    <t>19.10.2023 07:36:41</t>
  </si>
  <si>
    <t>19.10.2023 07:36:43</t>
  </si>
  <si>
    <t>19.10.2023 07:36:44</t>
  </si>
  <si>
    <t>19.10.2023 07:39:40</t>
  </si>
  <si>
    <t>19.10.2023 07:39:41</t>
  </si>
  <si>
    <t>19.10.2023 07:39:43</t>
  </si>
  <si>
    <t>19.10.2023 07:39:44</t>
  </si>
  <si>
    <t>19.10.2023 07:39:46</t>
  </si>
  <si>
    <t>19.10.2023 07:39:47</t>
  </si>
  <si>
    <t>19.10.2023 07:39:49</t>
  </si>
  <si>
    <t>19.10.2023 07:39:50</t>
  </si>
  <si>
    <t>19.10.2023 07:39:52</t>
  </si>
  <si>
    <t>19.10.2023 07:40:21</t>
  </si>
  <si>
    <t>19.10.2023 07:40:23</t>
  </si>
  <si>
    <t>19.10.2023 07:40:24</t>
  </si>
  <si>
    <t>19.10.2023 07:40:26</t>
  </si>
  <si>
    <t>19.10.2023 07:40:27</t>
  </si>
  <si>
    <t>19.10.2023 07:40:29</t>
  </si>
  <si>
    <t>19.10.2023 07:40:30</t>
  </si>
  <si>
    <t>19.10.2023 07:40:32</t>
  </si>
  <si>
    <t>19.10.2023 07:41:29</t>
  </si>
  <si>
    <t>19.10.2023 07:41:31</t>
  </si>
  <si>
    <t>19.10.2023 07:41:32</t>
  </si>
  <si>
    <t>19.10.2023 07:41:34</t>
  </si>
  <si>
    <t>19.10.2023 07:41:35</t>
  </si>
  <si>
    <t>19.10.2023 07:46:18</t>
  </si>
  <si>
    <t>19.10.2023 07:46:20</t>
  </si>
  <si>
    <t>19.10.2023 07:46:21</t>
  </si>
  <si>
    <t>19.10.2023 07:46:23</t>
  </si>
  <si>
    <t>19.10.2023 07:46:24</t>
  </si>
  <si>
    <t>19.10.2023 07:46:26</t>
  </si>
  <si>
    <t>19.10.2023 07:48:46</t>
  </si>
  <si>
    <t>19.10.2023 07:48:48</t>
  </si>
  <si>
    <t>19.10.2023 07:48:49</t>
  </si>
  <si>
    <t>19.10.2023 07:48:51</t>
  </si>
  <si>
    <t>19.10.2023 07:48:52</t>
  </si>
  <si>
    <t>19.10.2023 07:48:54</t>
  </si>
  <si>
    <t>19.10.2023 07:48:55</t>
  </si>
  <si>
    <t>19.10.2023 07:55:55</t>
  </si>
  <si>
    <t>19.10.2023 07:55:57</t>
  </si>
  <si>
    <t>19.10.2023 07:55:58</t>
  </si>
  <si>
    <t>19.10.2023 07:56:00</t>
  </si>
  <si>
    <t>19.10.2023 07:56:02</t>
  </si>
  <si>
    <t>19.10.2023 07:56:03</t>
  </si>
  <si>
    <t>19.10.2023 07:56:05</t>
  </si>
  <si>
    <t>19.10.2023 07:59:40</t>
  </si>
  <si>
    <t>19.10.2023 07:59:41</t>
  </si>
  <si>
    <t>19.10.2023 07:59:43</t>
  </si>
  <si>
    <t>19.10.2023 07:59:44</t>
  </si>
  <si>
    <t>19.10.2023 07:59:46</t>
  </si>
  <si>
    <t>19.10.2023 07:59:47</t>
  </si>
  <si>
    <t>19.10.2023 07:59:54</t>
  </si>
  <si>
    <t>19.10.2023 08:00:28</t>
  </si>
  <si>
    <t>19.10.2023 08:00:29</t>
  </si>
  <si>
    <t>19.10.2023 08:00:31</t>
  </si>
  <si>
    <t>19.10.2023 08:00:32</t>
  </si>
  <si>
    <t>19.10.2023 08:00:34</t>
  </si>
  <si>
    <t>19.10.2023 08:00:35</t>
  </si>
  <si>
    <t>19.10.2023 08:03:06</t>
  </si>
  <si>
    <t>19.10.2023 08:03:07</t>
  </si>
  <si>
    <t>19.10.2023 08:03:09</t>
  </si>
  <si>
    <t>19.10.2023 08:03:10</t>
  </si>
  <si>
    <t>19.10.2023 08:03:12</t>
  </si>
  <si>
    <t>19.10.2023 08:03:13</t>
  </si>
  <si>
    <t>19.10.2023 08:03:15</t>
  </si>
  <si>
    <t>19.10.2023 08:06:46</t>
  </si>
  <si>
    <t>19.10.2023 08:06:48</t>
  </si>
  <si>
    <t>19.10.2023 08:06:49</t>
  </si>
  <si>
    <t>19.10.2023 08:06:51</t>
  </si>
  <si>
    <t>19.10.2023 08:06:52</t>
  </si>
  <si>
    <t>19.10.2023 08:06:54</t>
  </si>
  <si>
    <t>19.10.2023 08:09:51</t>
  </si>
  <si>
    <t>19.10.2023 08:09:52</t>
  </si>
  <si>
    <t>19.10.2023 08:09:54</t>
  </si>
  <si>
    <t>19.10.2023 08:09:55</t>
  </si>
  <si>
    <t>19.10.2023 08:09:57</t>
  </si>
  <si>
    <t>19.10.2023 08:09:58</t>
  </si>
  <si>
    <t>19.10.2023 08:10:00</t>
  </si>
  <si>
    <t>19.10.2023 08:10:03</t>
  </si>
  <si>
    <t>19.10.2023 08:13:04</t>
  </si>
  <si>
    <t>19.10.2023 08:13:06</t>
  </si>
  <si>
    <t>19.10.2023 08:13:07</t>
  </si>
  <si>
    <t>19.10.2023 08:13:09</t>
  </si>
  <si>
    <t>19.10.2023 08:13:10</t>
  </si>
  <si>
    <t>19.10.2023 08:13:12</t>
  </si>
  <si>
    <t>19.10.2023 08:14:10</t>
  </si>
  <si>
    <t>19.10.2023 08:14:12</t>
  </si>
  <si>
    <t>19.10.2023 08:14:13</t>
  </si>
  <si>
    <t>19.10.2023 08:14:15</t>
  </si>
  <si>
    <t>19.10.2023 08:14:16</t>
  </si>
  <si>
    <t>19.10.2023 08:14:18</t>
  </si>
  <si>
    <t>19.10.2023 08:14:20</t>
  </si>
  <si>
    <t>19.10.2023 08:14:21</t>
  </si>
  <si>
    <t>19.10.2023 08:14:23</t>
  </si>
  <si>
    <t>19.10.2023 08:19:24</t>
  </si>
  <si>
    <t>19.10.2023 08:19:26</t>
  </si>
  <si>
    <t>19.10.2023 08:19:27</t>
  </si>
  <si>
    <t>19.10.2023 08:19:29</t>
  </si>
  <si>
    <t>19.10.2023 08:19:30</t>
  </si>
  <si>
    <t>19.10.2023 08:19:32</t>
  </si>
  <si>
    <t>19.10.2023 08:19:33</t>
  </si>
  <si>
    <t>19.10.2023 08:19:35</t>
  </si>
  <si>
    <t>19.10.2023 08:22:35</t>
  </si>
  <si>
    <t>19.10.2023 08:22:37</t>
  </si>
  <si>
    <t>19.10.2023 08:22:38</t>
  </si>
  <si>
    <t>19.10.2023 08:22:40</t>
  </si>
  <si>
    <t>19.10.2023 08:22:41</t>
  </si>
  <si>
    <t>19.10.2023 08:22:43</t>
  </si>
  <si>
    <t>19.10.2023 08:22:44</t>
  </si>
  <si>
    <t>19.10.2023 08:35:20</t>
  </si>
  <si>
    <t>19.10.2023 08:35:21</t>
  </si>
  <si>
    <t>19.10.2023 08:35:23</t>
  </si>
  <si>
    <t>19.10.2023 08:35:24</t>
  </si>
  <si>
    <t>19.10.2023 08:35:26</t>
  </si>
  <si>
    <t>19.10.2023 08:35:27</t>
  </si>
  <si>
    <t>19.10.2023 08:35:29</t>
  </si>
  <si>
    <t>19.10.2023 08:35:30</t>
  </si>
  <si>
    <t>19.10.2023 08:35:32</t>
  </si>
  <si>
    <t>19.10.2023 08:35:33</t>
  </si>
  <si>
    <t>19.10.2023 08:35:36</t>
  </si>
  <si>
    <t>19.10.2023 08:38:28</t>
  </si>
  <si>
    <t>19.10.2023 08:38:29</t>
  </si>
  <si>
    <t>19.10.2023 08:38:31</t>
  </si>
  <si>
    <t>19.10.2023 08:38:32</t>
  </si>
  <si>
    <t>19.10.2023 08:38:34</t>
  </si>
  <si>
    <t>19.10.2023 08:44:59</t>
  </si>
  <si>
    <t>19.10.2023 08:45:00</t>
  </si>
  <si>
    <t>19.10.2023 08:45:02</t>
  </si>
  <si>
    <t>19.10.2023 08:45:03</t>
  </si>
  <si>
    <t>19.10.2023 08:45:05</t>
  </si>
  <si>
    <t>19.10.2023 08:45:06</t>
  </si>
  <si>
    <t>19.10.2023 08:45:08</t>
  </si>
  <si>
    <t>19.10.2023 08:47:18</t>
  </si>
  <si>
    <t>19.10.2023 08:47:20</t>
  </si>
  <si>
    <t>19.10.2023 08:47:21</t>
  </si>
  <si>
    <t>19.10.2023 08:47:23</t>
  </si>
  <si>
    <t>19.10.2023 08:47:24</t>
  </si>
  <si>
    <t>19.10.2023 08:47:26</t>
  </si>
  <si>
    <t>19.10.2023 08:47:27</t>
  </si>
  <si>
    <t>19.10.2023 08:49:14</t>
  </si>
  <si>
    <t>19.10.2023 08:49:15</t>
  </si>
  <si>
    <t>19.10.2023 08:49:17</t>
  </si>
  <si>
    <t>19.10.2023 08:49:18</t>
  </si>
  <si>
    <t>19.10.2023 08:49:20</t>
  </si>
  <si>
    <t>19.10.2023 08:49:21</t>
  </si>
  <si>
    <t>19.10.2023 08:50:34</t>
  </si>
  <si>
    <t>19.10.2023 08:50:35</t>
  </si>
  <si>
    <t>19.10.2023 08:50:37</t>
  </si>
  <si>
    <t>19.10.2023 08:50:38</t>
  </si>
  <si>
    <t>19.10.2023 08:50:40</t>
  </si>
  <si>
    <t>19.10.2023 08:50:41</t>
  </si>
  <si>
    <t>19.10.2023 08:53:49</t>
  </si>
  <si>
    <t>19.10.2023 08:53:52</t>
  </si>
  <si>
    <t>19.10.2023 08:53:54</t>
  </si>
  <si>
    <t>19.10.2023 08:53:55</t>
  </si>
  <si>
    <t>19.10.2023 08:53:57</t>
  </si>
  <si>
    <t>19.10.2023 08:53:58</t>
  </si>
  <si>
    <t>19.10.2023 08:54:00</t>
  </si>
  <si>
    <t>19.10.2023 08:57:03</t>
  </si>
  <si>
    <t>19.10.2023 08:57:04</t>
  </si>
  <si>
    <t>19.10.2023 08:57:06</t>
  </si>
  <si>
    <t>19.10.2023 08:57:07</t>
  </si>
  <si>
    <t>19.10.2023 08:57:09</t>
  </si>
  <si>
    <t>19.10.2023 08:57:10</t>
  </si>
  <si>
    <t>19.10.2023 08:57:36</t>
  </si>
  <si>
    <t>19.10.2023 08:57:38</t>
  </si>
  <si>
    <t>19.10.2023 08:57:39</t>
  </si>
  <si>
    <t>19.10.2023 08:57:41</t>
  </si>
  <si>
    <t>19.10.2023 08:57:42</t>
  </si>
  <si>
    <t>19.10.2023 08:57:44</t>
  </si>
  <si>
    <t>19.10.2023 08:57:45</t>
  </si>
  <si>
    <t>19.10.2023 08:57:47</t>
  </si>
  <si>
    <t>19.10.2023 08:57:48</t>
  </si>
  <si>
    <t>19.10.2023 08:58:23</t>
  </si>
  <si>
    <t>19.10.2023 08:58:24</t>
  </si>
  <si>
    <t>19.10.2023 08:58:26</t>
  </si>
  <si>
    <t>19.10.2023 08:58:27</t>
  </si>
  <si>
    <t>19.10.2023 08:58:29</t>
  </si>
  <si>
    <t>19.10.2023 08:58:30</t>
  </si>
  <si>
    <t>19.10.2023 08:58:32</t>
  </si>
  <si>
    <t>19.10.2023 09:02:24</t>
  </si>
  <si>
    <t>19.10.2023 09:02:26</t>
  </si>
  <si>
    <t>19.10.2023 09:02:27</t>
  </si>
  <si>
    <t>19.10.2023 09:02:29</t>
  </si>
  <si>
    <t>19.10.2023 09:02:30</t>
  </si>
  <si>
    <t>19.10.2023 09:02:32</t>
  </si>
  <si>
    <t>19.10.2023 09:16:01</t>
  </si>
  <si>
    <t>19.10.2023 09:16:03</t>
  </si>
  <si>
    <t>19.10.2023 09:16:04</t>
  </si>
  <si>
    <t>19.10.2023 09:16:06</t>
  </si>
  <si>
    <t>19.10.2023 09:16:07</t>
  </si>
  <si>
    <t>19.10.2023 09:16:09</t>
  </si>
  <si>
    <t>19.10.2023 09:16:10</t>
  </si>
  <si>
    <t>19.10.2023 09:16:12</t>
  </si>
  <si>
    <t>19.10.2023 09:17:40</t>
  </si>
  <si>
    <t>19.10.2023 09:17:41</t>
  </si>
  <si>
    <t>19.10.2023 09:17:43</t>
  </si>
  <si>
    <t>19.10.2023 09:17:44</t>
  </si>
  <si>
    <t>19.10.2023 09:17:46</t>
  </si>
  <si>
    <t>19.10.2023 09:17:47</t>
  </si>
  <si>
    <t>19.10.2023 09:17:49</t>
  </si>
  <si>
    <t>19.10.2023 09:18:06</t>
  </si>
  <si>
    <t>19.10.2023 09:18:07</t>
  </si>
  <si>
    <t>19.10.2023 09:18:09</t>
  </si>
  <si>
    <t>19.10.2023 09:18:10</t>
  </si>
  <si>
    <t>19.10.2023 09:18:12</t>
  </si>
  <si>
    <t>19.10.2023 09:22:21</t>
  </si>
  <si>
    <t>19.10.2023 09:22:23</t>
  </si>
  <si>
    <t>19.10.2023 09:22:24</t>
  </si>
  <si>
    <t>19.10.2023 09:22:26</t>
  </si>
  <si>
    <t>19.10.2023 09:22:27</t>
  </si>
  <si>
    <t>19.10.2023 09:22:29</t>
  </si>
  <si>
    <t>19.10.2023 09:22:30</t>
  </si>
  <si>
    <t>19.10.2023 09:22:37</t>
  </si>
  <si>
    <t>19.10.2023 09:22:38</t>
  </si>
  <si>
    <t>19.10.2023 09:22:40</t>
  </si>
  <si>
    <t>19.10.2023 09:22:41</t>
  </si>
  <si>
    <t>19.10.2023 09:22:43</t>
  </si>
  <si>
    <t>19.10.2023 09:22:44</t>
  </si>
  <si>
    <t>19.10.2023 09:22:46</t>
  </si>
  <si>
    <t>19.10.2023 09:22:47</t>
  </si>
  <si>
    <t>19.10.2023 09:28:10</t>
  </si>
  <si>
    <t>19.10.2023 09:28:12</t>
  </si>
  <si>
    <t>19.10.2023 09:28:13</t>
  </si>
  <si>
    <t>19.10.2023 09:28:15</t>
  </si>
  <si>
    <t>19.10.2023 09:28:16</t>
  </si>
  <si>
    <t>19.10.2023 09:28:18</t>
  </si>
  <si>
    <t>19.10.2023 09:34:54</t>
  </si>
  <si>
    <t>19.10.2023 09:34:57</t>
  </si>
  <si>
    <t>19.10.2023 09:34:58</t>
  </si>
  <si>
    <t>19.10.2023 09:35:00</t>
  </si>
  <si>
    <t>19.10.2023 09:35:01</t>
  </si>
  <si>
    <t>19.10.2023 09:35:03</t>
  </si>
  <si>
    <t>19.10.2023 09:36:59</t>
  </si>
  <si>
    <t>19.10.2023 09:37:14</t>
  </si>
  <si>
    <t>19.10.2023 09:37:16</t>
  </si>
  <si>
    <t>19.10.2023 09:37:17</t>
  </si>
  <si>
    <t>19.10.2023 09:38:42</t>
  </si>
  <si>
    <t>19.10.2023 09:38:43</t>
  </si>
  <si>
    <t>19.10.2023 09:38:45</t>
  </si>
  <si>
    <t>19.10.2023 09:38:46</t>
  </si>
  <si>
    <t>19.10.2023 09:43:34</t>
  </si>
  <si>
    <t>19.10.2023 09:43:35</t>
  </si>
  <si>
    <t>19.10.2023 09:43:37</t>
  </si>
  <si>
    <t>19.10.2023 09:49:40</t>
  </si>
  <si>
    <t>19.10.2023 09:49:41</t>
  </si>
  <si>
    <t>19.10.2023 09:49:43</t>
  </si>
  <si>
    <t>19.10.2023 09:49:44</t>
  </si>
  <si>
    <t>19.10.2023 09:49:46</t>
  </si>
  <si>
    <t>19.10.2023 09:49:47</t>
  </si>
  <si>
    <t>19.10.2023 09:49:49</t>
  </si>
  <si>
    <t>19.10.2023 09:49:51</t>
  </si>
  <si>
    <t>19.10.2023 09:50:43</t>
  </si>
  <si>
    <t>19.10.2023 09:50:45</t>
  </si>
  <si>
    <t>19.10.2023 09:50:46</t>
  </si>
  <si>
    <t>19.10.2023 09:50:48</t>
  </si>
  <si>
    <t>19.10.2023 09:50:49</t>
  </si>
  <si>
    <t>19.10.2023 09:50:51</t>
  </si>
  <si>
    <t>19.10.2023 09:50:52</t>
  </si>
  <si>
    <t>19.10.2023 09:50:54</t>
  </si>
  <si>
    <t>19.10.2023 09:51:01</t>
  </si>
  <si>
    <t>19.10.2023 09:52:54</t>
  </si>
  <si>
    <t>19.10.2023 09:52:55</t>
  </si>
  <si>
    <t>19.10.2023 09:52:57</t>
  </si>
  <si>
    <t>19.10.2023 09:52:58</t>
  </si>
  <si>
    <t>19.10.2023 09:53:00</t>
  </si>
  <si>
    <t>19.10.2023 09:53:01</t>
  </si>
  <si>
    <t>19.10.2023 09:53:03</t>
  </si>
  <si>
    <t>19.10.2023 09:53:04</t>
  </si>
  <si>
    <t>19.10.2023 09:53:06</t>
  </si>
  <si>
    <t>19.10.2023 09:53:20</t>
  </si>
  <si>
    <t>19.10.2023 09:53:25</t>
  </si>
  <si>
    <t>19.10.2023 09:53:26</t>
  </si>
  <si>
    <t>19.10.2023 09:53:28</t>
  </si>
  <si>
    <t>19.10.2023 09:53:29</t>
  </si>
  <si>
    <t>19.10.2023 09:53:31</t>
  </si>
  <si>
    <t>19.10.2023 09:53:32</t>
  </si>
  <si>
    <t>19.10.2023 09:53:34</t>
  </si>
  <si>
    <t>19.10.2023 09:53:35</t>
  </si>
  <si>
    <t>19.10.2023 09:54:04</t>
  </si>
  <si>
    <t>19.10.2023 09:54:06</t>
  </si>
  <si>
    <t>19.10.2023 09:54:09</t>
  </si>
  <si>
    <t>19.10.2023 09:54:10</t>
  </si>
  <si>
    <t>19.10.2023 09:54:12</t>
  </si>
  <si>
    <t>19.10.2023 09:54:36</t>
  </si>
  <si>
    <t>19.10.2023 09:54:38</t>
  </si>
  <si>
    <t>19.10.2023 09:54:39</t>
  </si>
  <si>
    <t>19.10.2023 09:54:41</t>
  </si>
  <si>
    <t>19.10.2023 09:54:42</t>
  </si>
  <si>
    <t>19.10.2023 09:54:44</t>
  </si>
  <si>
    <t>19.10.2023 09:55:04</t>
  </si>
  <si>
    <t>19.10.2023 09:55:06</t>
  </si>
  <si>
    <t>19.10.2023 09:55:09</t>
  </si>
  <si>
    <t>19.10.2023 09:55:10</t>
  </si>
  <si>
    <t>19.10.2023 09:55:12</t>
  </si>
  <si>
    <t>19.10.2023 09:55:13</t>
  </si>
  <si>
    <t>19.10.2023 09:55:15</t>
  </si>
  <si>
    <t>19.10.2023 09:55:16</t>
  </si>
  <si>
    <t>19.10.2023 09:57:26</t>
  </si>
  <si>
    <t>19.10.2023 09:57:27</t>
  </si>
  <si>
    <t>19.10.2023 09:57:29</t>
  </si>
  <si>
    <t>19.10.2023 09:57:30</t>
  </si>
  <si>
    <t>19.10.2023 09:57:32</t>
  </si>
  <si>
    <t>19.10.2023 09:57:33</t>
  </si>
  <si>
    <t>19.10.2023 09:57:35</t>
  </si>
  <si>
    <t>19.10.2023 09:57:37</t>
  </si>
  <si>
    <t>19.10.2023 09:57:38</t>
  </si>
  <si>
    <t>19.10.2023 09:58:37</t>
  </si>
  <si>
    <t>19.10.2023 09:58:38</t>
  </si>
  <si>
    <t>19.10.2023 09:58:40</t>
  </si>
  <si>
    <t>19.10.2023 09:58:41</t>
  </si>
  <si>
    <t>19.10.2023 09:58:43</t>
  </si>
  <si>
    <t>19.10.2023 09:58:44</t>
  </si>
  <si>
    <t>19.10.2023 09:58:52</t>
  </si>
  <si>
    <t>19.10.2023 09:58:54</t>
  </si>
  <si>
    <t>19.10.2023 09:58:55</t>
  </si>
  <si>
    <t>19.10.2023 09:58:57</t>
  </si>
  <si>
    <t>19.10.2023 09:58:58</t>
  </si>
  <si>
    <t>19.10.2023 09:59:00</t>
  </si>
  <si>
    <t>19.10.2023 09:59:01</t>
  </si>
  <si>
    <t>19.10.2023 09:59:03</t>
  </si>
  <si>
    <t>19.10.2023 09:59:06</t>
  </si>
  <si>
    <t>19.10.2023 09:59:07</t>
  </si>
  <si>
    <t>19.10.2023 09:59:09</t>
  </si>
  <si>
    <t>19.10.2023 09:59:10</t>
  </si>
  <si>
    <t>19.10.2023 09:59:12</t>
  </si>
  <si>
    <t>19.10.2023 09:59:13</t>
  </si>
  <si>
    <t>19.10.2023 09:59:15</t>
  </si>
  <si>
    <t>19.10.2023 09:59:16</t>
  </si>
  <si>
    <t>19.10.2023 09:59:18</t>
  </si>
  <si>
    <t>19.10.2023 10:00:23</t>
  </si>
  <si>
    <t>19.10.2023 10:00:24</t>
  </si>
  <si>
    <t>19.10.2023 10:00:26</t>
  </si>
  <si>
    <t>19.10.2023 10:00:27</t>
  </si>
  <si>
    <t>19.10.2023 10:00:29</t>
  </si>
  <si>
    <t>19.10.2023 10:00:30</t>
  </si>
  <si>
    <t>19.10.2023 10:00:32</t>
  </si>
  <si>
    <t>19.10.2023 10:01:06</t>
  </si>
  <si>
    <t>19.10.2023 10:01:07</t>
  </si>
  <si>
    <t>19.10.2023 10:01:09</t>
  </si>
  <si>
    <t>19.10.2023 10:01:10</t>
  </si>
  <si>
    <t>19.10.2023 10:01:12</t>
  </si>
  <si>
    <t>19.10.2023 10:01:13</t>
  </si>
  <si>
    <t>19.10.2023 10:01:15</t>
  </si>
  <si>
    <t>19.10.2023 10:01:16</t>
  </si>
  <si>
    <t>19.10.2023 10:01:18</t>
  </si>
  <si>
    <t>19.10.2023 10:01:19</t>
  </si>
  <si>
    <t>19.10.2023 10:01:21</t>
  </si>
  <si>
    <t>19.10.2023 10:01:24</t>
  </si>
  <si>
    <t>19.10.2023 10:01:25</t>
  </si>
  <si>
    <t>19.10.2023 10:09:23</t>
  </si>
  <si>
    <t>19.10.2023 10:12:34</t>
  </si>
  <si>
    <t>19.10.2023 10:12:35</t>
  </si>
  <si>
    <t>19.10.2023 10:12:37</t>
  </si>
  <si>
    <t>19.10.2023 10:12:38</t>
  </si>
  <si>
    <t>19.10.2023 10:13:09</t>
  </si>
  <si>
    <t>19.10.2023 10:13:10</t>
  </si>
  <si>
    <t>19.10.2023 10:13:12</t>
  </si>
  <si>
    <t>19.10.2023 10:13:13</t>
  </si>
  <si>
    <t>19.10.2023 10:13:15</t>
  </si>
  <si>
    <t>19.10.2023 10:13:16</t>
  </si>
  <si>
    <t>19.10.2023 10:23:09</t>
  </si>
  <si>
    <t>19.10.2023 10:23:10</t>
  </si>
  <si>
    <t>19.10.2023 10:23:12</t>
  </si>
  <si>
    <t>19.10.2023 10:23:13</t>
  </si>
  <si>
    <t>19.10.2023 10:23:15</t>
  </si>
  <si>
    <t>19.10.2023 10:23:16</t>
  </si>
  <si>
    <t>19.10.2023 10:24:42</t>
  </si>
  <si>
    <t>19.10.2023 10:24:43</t>
  </si>
  <si>
    <t>19.10.2023 10:24:46</t>
  </si>
  <si>
    <t>19.10.2023 10:24:48</t>
  </si>
  <si>
    <t>19.10.2023 10:24:49</t>
  </si>
  <si>
    <t>19.10.2023 10:24:51</t>
  </si>
  <si>
    <t>19.10.2023 10:24:54</t>
  </si>
  <si>
    <t>19.10.2023 10:24:55</t>
  </si>
  <si>
    <t>19.10.2023 10:25:14</t>
  </si>
  <si>
    <t>19.10.2023 10:25:15</t>
  </si>
  <si>
    <t>19.10.2023 10:25:17</t>
  </si>
  <si>
    <t>19.10.2023 10:26:28</t>
  </si>
  <si>
    <t>19.10.2023 10:26:31</t>
  </si>
  <si>
    <t>19.10.2023 10:26:32</t>
  </si>
  <si>
    <t>19.10.2023 10:26:34</t>
  </si>
  <si>
    <t>19.10.2023 10:26:35</t>
  </si>
  <si>
    <t>19.10.2023 10:26:37</t>
  </si>
  <si>
    <t>19.10.2023 10:26:38</t>
  </si>
  <si>
    <t>19.10.2023 10:26:40</t>
  </si>
  <si>
    <t>19.10.2023 10:26:41</t>
  </si>
  <si>
    <t>19.10.2023 10:26:55</t>
  </si>
  <si>
    <t>19.10.2023 10:26:56</t>
  </si>
  <si>
    <t>19.10.2023 10:26:58</t>
  </si>
  <si>
    <t>19.10.2023 10:26:59</t>
  </si>
  <si>
    <t>19.10.2023 10:27:01</t>
  </si>
  <si>
    <t>19.10.2023 10:27:02</t>
  </si>
  <si>
    <t>19.10.2023 10:27:04</t>
  </si>
  <si>
    <t>19.10.2023 10:31:14</t>
  </si>
  <si>
    <t>19.10.2023 10:31:15</t>
  </si>
  <si>
    <t>19.10.2023 10:31:17</t>
  </si>
  <si>
    <t>19.10.2023 10:31:18</t>
  </si>
  <si>
    <t>19.10.2023 10:31:20</t>
  </si>
  <si>
    <t>19.10.2023 10:31:21</t>
  </si>
  <si>
    <t>19.10.2023 10:31:23</t>
  </si>
  <si>
    <t>19.10.2023 10:33:34</t>
  </si>
  <si>
    <t>19.10.2023 10:33:37</t>
  </si>
  <si>
    <t>19.10.2023 10:33:38</t>
  </si>
  <si>
    <t>19.10.2023 10:37:10</t>
  </si>
  <si>
    <t>19.10.2023 10:37:12</t>
  </si>
  <si>
    <t>19.10.2023 10:37:13</t>
  </si>
  <si>
    <t>19.10.2023 10:37:15</t>
  </si>
  <si>
    <t>19.10.2023 10:37:16</t>
  </si>
  <si>
    <t>19.10.2023 10:37:18</t>
  </si>
  <si>
    <t>19.10.2023 10:37:19</t>
  </si>
  <si>
    <t>19.10.2023 10:37:21</t>
  </si>
  <si>
    <t>19.10.2023 10:37:22</t>
  </si>
  <si>
    <t>19.10.2023 10:37:24</t>
  </si>
  <si>
    <t>19.10.2023 10:37:57</t>
  </si>
  <si>
    <t>19.10.2023 10:37:58</t>
  </si>
  <si>
    <t>19.10.2023 10:38:00</t>
  </si>
  <si>
    <t>19.10.2023 10:38:01</t>
  </si>
  <si>
    <t>19.10.2023 10:38:03</t>
  </si>
  <si>
    <t>19.10.2023 10:38:04</t>
  </si>
  <si>
    <t>19.10.2023 10:39:20</t>
  </si>
  <si>
    <t>19.10.2023 10:39:21</t>
  </si>
  <si>
    <t>19.10.2023 10:39:23</t>
  </si>
  <si>
    <t>19.10.2023 10:39:24</t>
  </si>
  <si>
    <t>19.10.2023 10:39:26</t>
  </si>
  <si>
    <t>19.10.2023 10:39:27</t>
  </si>
  <si>
    <t>19.10.2023 10:39:30</t>
  </si>
  <si>
    <t>19.10.2023 10:39:32</t>
  </si>
  <si>
    <t>19.10.2023 10:39:33</t>
  </si>
  <si>
    <t>19.10.2023 10:42:55</t>
  </si>
  <si>
    <t>19.10.2023 10:42:57</t>
  </si>
  <si>
    <t>19.10.2023 10:42:58</t>
  </si>
  <si>
    <t>19.10.2023 10:43:00</t>
  </si>
  <si>
    <t>19.10.2023 10:43:02</t>
  </si>
  <si>
    <t>19.10.2023 10:43:03</t>
  </si>
  <si>
    <t>19.10.2023 10:43:05</t>
  </si>
  <si>
    <t>19.10.2023 10:43:18</t>
  </si>
  <si>
    <t>19.10.2023 10:43:20</t>
  </si>
  <si>
    <t>19.10.2023 10:43:21</t>
  </si>
  <si>
    <t>19.10.2023 10:43:23</t>
  </si>
  <si>
    <t>19.10.2023 10:43:24</t>
  </si>
  <si>
    <t>19.10.2023 10:43:26</t>
  </si>
  <si>
    <t>19.10.2023 10:43:27</t>
  </si>
  <si>
    <t>19.10.2023 10:43:29</t>
  </si>
  <si>
    <t>19.10.2023 10:44:12</t>
  </si>
  <si>
    <t>19.10.2023 10:44:14</t>
  </si>
  <si>
    <t>19.10.2023 10:44:15</t>
  </si>
  <si>
    <t>19.10.2023 10:44:17</t>
  </si>
  <si>
    <t>19.10.2023 10:44:18</t>
  </si>
  <si>
    <t>19.10.2023 10:48:06</t>
  </si>
  <si>
    <t>19.10.2023 10:48:07</t>
  </si>
  <si>
    <t>19.10.2023 10:48:09</t>
  </si>
  <si>
    <t>19.10.2023 10:48:10</t>
  </si>
  <si>
    <t>19.10.2023 10:48:12</t>
  </si>
  <si>
    <t>19.10.2023 10:48:13</t>
  </si>
  <si>
    <t>19.10.2023 10:48:15</t>
  </si>
  <si>
    <t>19.10.2023 10:48:16</t>
  </si>
  <si>
    <t>19.10.2023 10:48:33</t>
  </si>
  <si>
    <t>19.10.2023 10:48:35</t>
  </si>
  <si>
    <t>19.10.2023 10:48:36</t>
  </si>
  <si>
    <t>19.10.2023 10:48:38</t>
  </si>
  <si>
    <t>19.10.2023 10:48:39</t>
  </si>
  <si>
    <t>19.10.2023 10:52:04</t>
  </si>
  <si>
    <t>19.10.2023 10:52:06</t>
  </si>
  <si>
    <t>19.10.2023 10:52:07</t>
  </si>
  <si>
    <t>19.10.2023 10:52:09</t>
  </si>
  <si>
    <t>19.10.2023 10:52:10</t>
  </si>
  <si>
    <t>19.10.2023 10:52:12</t>
  </si>
  <si>
    <t>19.10.2023 10:52:13</t>
  </si>
  <si>
    <t>19.10.2023 10:52:15</t>
  </si>
  <si>
    <t>19.10.2023 10:52:16</t>
  </si>
  <si>
    <t>19.10.2023 10:52:18</t>
  </si>
  <si>
    <t>19.10.2023 10:52:19</t>
  </si>
  <si>
    <t>19.10.2023 10:52:21</t>
  </si>
  <si>
    <t>19.10.2023 10:52:22</t>
  </si>
  <si>
    <t>19.10.2023 10:52:24</t>
  </si>
  <si>
    <t>19.10.2023 10:52:39</t>
  </si>
  <si>
    <t>19.10.2023 10:52:41</t>
  </si>
  <si>
    <t>19.10.2023 10:52:42</t>
  </si>
  <si>
    <t>19.10.2023 10:52:44</t>
  </si>
  <si>
    <t>19.10.2023 10:52:47</t>
  </si>
  <si>
    <t>19.10.2023 10:55:24</t>
  </si>
  <si>
    <t>19.10.2023 10:55:26</t>
  </si>
  <si>
    <t>19.10.2023 10:55:27</t>
  </si>
  <si>
    <t>19.10.2023 10:55:29</t>
  </si>
  <si>
    <t>19.10.2023 10:55:30</t>
  </si>
  <si>
    <t>19.10.2023 10:56:24</t>
  </si>
  <si>
    <t>19.10.2023 10:56:26</t>
  </si>
  <si>
    <t>19.10.2023 10:56:27</t>
  </si>
  <si>
    <t>19.10.2023 10:56:29</t>
  </si>
  <si>
    <t>19.10.2023 10:56:30</t>
  </si>
  <si>
    <t>19.10.2023 10:56:32</t>
  </si>
  <si>
    <t>19.10.2023 10:56:33</t>
  </si>
  <si>
    <t>19.10.2023 10:56:35</t>
  </si>
  <si>
    <t>19.10.2023 10:56:36</t>
  </si>
  <si>
    <t>19.10.2023 10:58:24</t>
  </si>
  <si>
    <t>19.10.2023 10:58:26</t>
  </si>
  <si>
    <t>19.10.2023 10:58:27</t>
  </si>
  <si>
    <t>19.10.2023 10:58:29</t>
  </si>
  <si>
    <t>19.10.2023 10:58:30</t>
  </si>
  <si>
    <t>19.10.2023 11:03:23</t>
  </si>
  <si>
    <t>19.10.2023 11:03:24</t>
  </si>
  <si>
    <t>19.10.2023 11:03:43</t>
  </si>
  <si>
    <t>19.10.2023 11:03:45</t>
  </si>
  <si>
    <t>19.10.2023 11:04:00</t>
  </si>
  <si>
    <t>19.10.2023 11:04:01</t>
  </si>
  <si>
    <t>19.10.2023 11:04:04</t>
  </si>
  <si>
    <t>19.10.2023 11:04:23</t>
  </si>
  <si>
    <t>19.10.2023 11:04:24</t>
  </si>
  <si>
    <t>19.10.2023 11:04:26</t>
  </si>
  <si>
    <t>19.10.2023 11:04:27</t>
  </si>
  <si>
    <t>19.10.2023 11:04:55</t>
  </si>
  <si>
    <t>19.10.2023 11:04:57</t>
  </si>
  <si>
    <t>19.10.2023 11:04:58</t>
  </si>
  <si>
    <t>19.10.2023 11:05:07</t>
  </si>
  <si>
    <t>19.10.2023 11:05:09</t>
  </si>
  <si>
    <t>19.10.2023 11:05:10</t>
  </si>
  <si>
    <t>19.10.2023 11:05:12</t>
  </si>
  <si>
    <t>19.10.2023 11:05:13</t>
  </si>
  <si>
    <t>19.10.2023 11:05:15</t>
  </si>
  <si>
    <t>19.10.2023 11:05:16</t>
  </si>
  <si>
    <t>19.10.2023 11:05:18</t>
  </si>
  <si>
    <t>19.10.2023 11:05:19</t>
  </si>
  <si>
    <t>19.10.2023 11:06:21</t>
  </si>
  <si>
    <t>19.10.2023 11:06:23</t>
  </si>
  <si>
    <t>19.10.2023 11:06:24</t>
  </si>
  <si>
    <t>19.10.2023 11:06:26</t>
  </si>
  <si>
    <t>19.10.2023 11:06:27</t>
  </si>
  <si>
    <t>19.10.2023 11:06:29</t>
  </si>
  <si>
    <t>19.10.2023 11:06:30</t>
  </si>
  <si>
    <t>19.10.2023 11:06:32</t>
  </si>
  <si>
    <t>19.10.2023 11:06:33</t>
  </si>
  <si>
    <t>19.10.2023 11:11:00</t>
  </si>
  <si>
    <t>19.10.2023 11:11:01</t>
  </si>
  <si>
    <t>19.10.2023 11:11:03</t>
  </si>
  <si>
    <t>19.10.2023 11:11:04</t>
  </si>
  <si>
    <t>19.10.2023 11:11:06</t>
  </si>
  <si>
    <t>19.10.2023 11:11:07</t>
  </si>
  <si>
    <t>19.10.2023 11:11:09</t>
  </si>
  <si>
    <t>19.10.2023 11:11:10</t>
  </si>
  <si>
    <t>19.10.2023 11:11:36</t>
  </si>
  <si>
    <t>19.10.2023 11:11:38</t>
  </si>
  <si>
    <t>19.10.2023 11:11:39</t>
  </si>
  <si>
    <t>19.10.2023 11:11:41</t>
  </si>
  <si>
    <t>19.10.2023 11:11:42</t>
  </si>
  <si>
    <t>19.10.2023 11:11:44</t>
  </si>
  <si>
    <t>19.10.2023 11:12:12</t>
  </si>
  <si>
    <t>19.10.2023 11:12:13</t>
  </si>
  <si>
    <t>19.10.2023 11:12:15</t>
  </si>
  <si>
    <t>19.10.2023 11:12:17</t>
  </si>
  <si>
    <t>19.10.2023 11:12:18</t>
  </si>
  <si>
    <t>19.10.2023 11:12:20</t>
  </si>
  <si>
    <t>19.10.2023 11:22:57</t>
  </si>
  <si>
    <t>19.10.2023 11:22:59</t>
  </si>
  <si>
    <t>19.10.2023 11:23:00</t>
  </si>
  <si>
    <t>19.10.2023 11:23:02</t>
  </si>
  <si>
    <t>19.10.2023 11:23:03</t>
  </si>
  <si>
    <t>19.10.2023 11:23:05</t>
  </si>
  <si>
    <t>19.10.2023 11:23:06</t>
  </si>
  <si>
    <t>19.10.2023 11:23:57</t>
  </si>
  <si>
    <t>19.10.2023 11:31:14</t>
  </si>
  <si>
    <t>19.10.2023 11:31:17</t>
  </si>
  <si>
    <t>19.10.2023 11:36:38</t>
  </si>
  <si>
    <t>19.10.2023 11:36:40</t>
  </si>
  <si>
    <t>19.10.2023 11:36:41</t>
  </si>
  <si>
    <t>19.10.2023 11:36:43</t>
  </si>
  <si>
    <t>19.10.2023 11:36:44</t>
  </si>
  <si>
    <t>19.10.2023 11:38:04</t>
  </si>
  <si>
    <t>19.10.2023 11:38:06</t>
  </si>
  <si>
    <t>19.10.2023 11:38:07</t>
  </si>
  <si>
    <t>19.10.2023 11:38:09</t>
  </si>
  <si>
    <t>19.10.2023 11:38:10</t>
  </si>
  <si>
    <t>19.10.2023 11:38:12</t>
  </si>
  <si>
    <t>19.10.2023 11:38:13</t>
  </si>
  <si>
    <t>19.10.2023 11:39:54</t>
  </si>
  <si>
    <t>19.10.2023 11:40:15</t>
  </si>
  <si>
    <t>19.10.2023 11:40:17</t>
  </si>
  <si>
    <t>19.10.2023 11:40:18</t>
  </si>
  <si>
    <t>19.10.2023 11:40:20</t>
  </si>
  <si>
    <t>19.10.2023 11:41:06</t>
  </si>
  <si>
    <t>19.10.2023 11:41:07</t>
  </si>
  <si>
    <t>19.10.2023 11:41:09</t>
  </si>
  <si>
    <t>19.10.2023 11:41:10</t>
  </si>
  <si>
    <t>19.10.2023 11:41:12</t>
  </si>
  <si>
    <t>19.10.2023 11:41:13</t>
  </si>
  <si>
    <t>19.10.2023 11:41:15</t>
  </si>
  <si>
    <t>19.10.2023 11:52:54</t>
  </si>
  <si>
    <t>19.10.2023 11:52:55</t>
  </si>
  <si>
    <t>19.10.2023 11:52:57</t>
  </si>
  <si>
    <t>19.10.2023 11:52:58</t>
  </si>
  <si>
    <t>19.10.2023 11:53:00</t>
  </si>
  <si>
    <t>19.10.2023 11:53:01</t>
  </si>
  <si>
    <t>19.10.2023 11:53:03</t>
  </si>
  <si>
    <t>19.10.2023 11:53:05</t>
  </si>
  <si>
    <t>19.10.2023 11:55:32</t>
  </si>
  <si>
    <t>19.10.2023 11:55:34</t>
  </si>
  <si>
    <t>19.10.2023 11:55:35</t>
  </si>
  <si>
    <t>19.10.2023 11:55:37</t>
  </si>
  <si>
    <t>19.10.2023 11:55:38</t>
  </si>
  <si>
    <t>19.10.2023 11:55:40</t>
  </si>
  <si>
    <t>19.10.2023 11:57:15</t>
  </si>
  <si>
    <t>19.10.2023 11:57:17</t>
  </si>
  <si>
    <t>19.10.2023 11:57:18</t>
  </si>
  <si>
    <t>19.10.2023 11:57:20</t>
  </si>
  <si>
    <t>19.10.2023 11:57:21</t>
  </si>
  <si>
    <t>19.10.2023 11:57:23</t>
  </si>
  <si>
    <t>19.10.2023 11:57:24</t>
  </si>
  <si>
    <t>19.10.2023 11:59:17</t>
  </si>
  <si>
    <t>19.10.2023 11:59:18</t>
  </si>
  <si>
    <t>19.10.2023 11:59:21</t>
  </si>
  <si>
    <t>19.10.2023 11:59:23</t>
  </si>
  <si>
    <t>19.10.2023 11:59:24</t>
  </si>
  <si>
    <t>19.10.2023 11:59:26</t>
  </si>
  <si>
    <t>19.10.2023 11:59:27</t>
  </si>
  <si>
    <t>19.10.2023 11:59:29</t>
  </si>
  <si>
    <t>19.10.2023 12:00:23</t>
  </si>
  <si>
    <t>19.10.2023 12:00:24</t>
  </si>
  <si>
    <t>19.10.2023 12:00:26</t>
  </si>
  <si>
    <t>19.10.2023 12:00:27</t>
  </si>
  <si>
    <t>19.10.2023 12:00:29</t>
  </si>
  <si>
    <t>19.10.2023 12:00:30</t>
  </si>
  <si>
    <t>19.10.2023 12:00:32</t>
  </si>
  <si>
    <t>19.10.2023 12:00:33</t>
  </si>
  <si>
    <t>19.10.2023 12:01:10</t>
  </si>
  <si>
    <t>19.10.2023 12:01:12</t>
  </si>
  <si>
    <t>19.10.2023 12:01:13</t>
  </si>
  <si>
    <t>19.10.2023 12:01:15</t>
  </si>
  <si>
    <t>19.10.2023 12:01:16</t>
  </si>
  <si>
    <t>19.10.2023 12:01:18</t>
  </si>
  <si>
    <t>19.10.2023 12:01:19</t>
  </si>
  <si>
    <t>19.10.2023 12:02:32</t>
  </si>
  <si>
    <t>19.10.2023 12:02:34</t>
  </si>
  <si>
    <t>19.10.2023 12:02:35</t>
  </si>
  <si>
    <t>19.10.2023 12:02:37</t>
  </si>
  <si>
    <t>19.10.2023 12:02:38</t>
  </si>
  <si>
    <t>19.10.2023 12:02:40</t>
  </si>
  <si>
    <t>19.10.2023 12:03:04</t>
  </si>
  <si>
    <t>19.10.2023 12:03:07</t>
  </si>
  <si>
    <t>19.10.2023 12:03:09</t>
  </si>
  <si>
    <t>19.10.2023 12:03:12</t>
  </si>
  <si>
    <t>19.10.2023 12:03:13</t>
  </si>
  <si>
    <t>19.10.2023 12:03:15</t>
  </si>
  <si>
    <t>19.10.2023 12:03:16</t>
  </si>
  <si>
    <t>19.10.2023 12:03:35</t>
  </si>
  <si>
    <t>19.10.2023 12:03:36</t>
  </si>
  <si>
    <t>19.10.2023 12:03:38</t>
  </si>
  <si>
    <t>19.10.2023 12:05:04</t>
  </si>
  <si>
    <t>19.10.2023 12:05:06</t>
  </si>
  <si>
    <t>19.10.2023 12:05:07</t>
  </si>
  <si>
    <t>19.10.2023 12:05:09</t>
  </si>
  <si>
    <t>19.10.2023 12:05:10</t>
  </si>
  <si>
    <t>19.10.2023 12:05:12</t>
  </si>
  <si>
    <t>19.10.2023 12:05:13</t>
  </si>
  <si>
    <t>19.10.2023 12:06:20</t>
  </si>
  <si>
    <t>19.10.2023 12:06:21</t>
  </si>
  <si>
    <t>19.10.2023 12:06:23</t>
  </si>
  <si>
    <t>19.10.2023 12:06:26</t>
  </si>
  <si>
    <t>19.10.2023 12:08:46</t>
  </si>
  <si>
    <t>19.10.2023 12:08:49</t>
  </si>
  <si>
    <t>19.10.2023 12:08:51</t>
  </si>
  <si>
    <t>19.10.2023 12:08:52</t>
  </si>
  <si>
    <t>19.10.2023 12:08:54</t>
  </si>
  <si>
    <t>19.10.2023 12:08:55</t>
  </si>
  <si>
    <t>19.10.2023 12:08:57</t>
  </si>
  <si>
    <t>19.10.2023 12:08:58</t>
  </si>
  <si>
    <t>19.10.2023 12:09:00</t>
  </si>
  <si>
    <t>19.10.2023 12:09:01</t>
  </si>
  <si>
    <t>19.10.2023 12:10:38</t>
  </si>
  <si>
    <t>19.10.2023 12:10:40</t>
  </si>
  <si>
    <t>19.10.2023 12:10:41</t>
  </si>
  <si>
    <t>19.10.2023 12:10:43</t>
  </si>
  <si>
    <t>19.10.2023 12:10:44</t>
  </si>
  <si>
    <t>19.10.2023 12:10:46</t>
  </si>
  <si>
    <t>19.10.2023 12:10:47</t>
  </si>
  <si>
    <t>19.10.2023 12:12:59</t>
  </si>
  <si>
    <t>19.10.2023 12:13:00</t>
  </si>
  <si>
    <t>19.10.2023 12:13:02</t>
  </si>
  <si>
    <t>19.10.2023 12:13:03</t>
  </si>
  <si>
    <t>19.10.2023 12:13:05</t>
  </si>
  <si>
    <t>19.10.2023 12:13:06</t>
  </si>
  <si>
    <t>19.10.2023 12:13:08</t>
  </si>
  <si>
    <t>19.10.2023 12:13:09</t>
  </si>
  <si>
    <t>19.10.2023 12:13:11</t>
  </si>
  <si>
    <t>19.10.2023 12:13:29</t>
  </si>
  <si>
    <t>19.10.2023 12:13:31</t>
  </si>
  <si>
    <t>19.10.2023 12:17:15</t>
  </si>
  <si>
    <t>19.10.2023 12:17:17</t>
  </si>
  <si>
    <t>19.10.2023 12:17:18</t>
  </si>
  <si>
    <t>19.10.2023 12:17:20</t>
  </si>
  <si>
    <t>19.10.2023 12:17:21</t>
  </si>
  <si>
    <t>19.10.2023 12:17:23</t>
  </si>
  <si>
    <t>19.10.2023 12:17:24</t>
  </si>
  <si>
    <t>19.10.2023 12:17:26</t>
  </si>
  <si>
    <t>19.10.2023 12:19:12</t>
  </si>
  <si>
    <t>19.10.2023 12:19:13</t>
  </si>
  <si>
    <t>19.10.2023 12:19:15</t>
  </si>
  <si>
    <t>19.10.2023 12:19:17</t>
  </si>
  <si>
    <t>19.10.2023 12:19:18</t>
  </si>
  <si>
    <t>19.10.2023 12:19:20</t>
  </si>
  <si>
    <t>19.10.2023 12:20:43</t>
  </si>
  <si>
    <t>19.10.2023 12:20:49</t>
  </si>
  <si>
    <t>19.10.2023 12:20:51</t>
  </si>
  <si>
    <t>19.10.2023 12:20:52</t>
  </si>
  <si>
    <t>19.10.2023 12:20:54</t>
  </si>
  <si>
    <t>19.10.2023 12:20:55</t>
  </si>
  <si>
    <t>19.10.2023 12:20:58</t>
  </si>
  <si>
    <t>19.10.2023 12:21:00</t>
  </si>
  <si>
    <t>19.10.2023 12:21:01</t>
  </si>
  <si>
    <t>19.10.2023 12:21:03</t>
  </si>
  <si>
    <t>19.10.2023 12:21:04</t>
  </si>
  <si>
    <t>19.10.2023 12:21:06</t>
  </si>
  <si>
    <t>19.10.2023 12:22:43</t>
  </si>
  <si>
    <t>19.10.2023 12:22:45</t>
  </si>
  <si>
    <t>19.10.2023 12:22:46</t>
  </si>
  <si>
    <t>19.10.2023 12:22:48</t>
  </si>
  <si>
    <t>19.10.2023 12:22:49</t>
  </si>
  <si>
    <t>19.10.2023 12:22:51</t>
  </si>
  <si>
    <t>19.10.2023 12:23:26</t>
  </si>
  <si>
    <t>19.10.2023 12:28:59</t>
  </si>
  <si>
    <t>19.10.2023 12:29:00</t>
  </si>
  <si>
    <t>19.10.2023 12:29:02</t>
  </si>
  <si>
    <t>19.10.2023 12:29:03</t>
  </si>
  <si>
    <t>19.10.2023 12:29:05</t>
  </si>
  <si>
    <t>19.10.2023 12:29:06</t>
  </si>
  <si>
    <t>19.10.2023 12:38:31</t>
  </si>
  <si>
    <t>19.10.2023 12:38:32</t>
  </si>
  <si>
    <t>19.10.2023 12:38:34</t>
  </si>
  <si>
    <t>19.10.2023 12:38:35</t>
  </si>
  <si>
    <t>19.10.2023 12:38:37</t>
  </si>
  <si>
    <t>19.10.2023 12:38:38</t>
  </si>
  <si>
    <t>19.10.2023 12:38:40</t>
  </si>
  <si>
    <t>19.10.2023 12:39:06</t>
  </si>
  <si>
    <t>19.10.2023 12:39:07</t>
  </si>
  <si>
    <t>19.10.2023 12:39:09</t>
  </si>
  <si>
    <t>19.10.2023 12:39:13</t>
  </si>
  <si>
    <t>19.10.2023 12:39:40</t>
  </si>
  <si>
    <t>19.10.2023 12:39:41</t>
  </si>
  <si>
    <t>19.10.2023 12:39:43</t>
  </si>
  <si>
    <t>19.10.2023 12:39:44</t>
  </si>
  <si>
    <t>19.10.2023 12:39:46</t>
  </si>
  <si>
    <t>19.10.2023 12:41:55</t>
  </si>
  <si>
    <t>19.10.2023 12:41:57</t>
  </si>
  <si>
    <t>19.10.2023 12:41:59</t>
  </si>
  <si>
    <t>19.10.2023 12:42:00</t>
  </si>
  <si>
    <t>19.10.2023 12:42:02</t>
  </si>
  <si>
    <t>19.10.2023 12:44:14</t>
  </si>
  <si>
    <t>19.10.2023 12:44:15</t>
  </si>
  <si>
    <t>19.10.2023 12:44:17</t>
  </si>
  <si>
    <t>19.10.2023 12:44:18</t>
  </si>
  <si>
    <t>19.10.2023 12:44:21</t>
  </si>
  <si>
    <t>19.10.2023 12:44:23</t>
  </si>
  <si>
    <t>19.10.2023 12:44:24</t>
  </si>
  <si>
    <t>19.10.2023 12:45:34</t>
  </si>
  <si>
    <t>19.10.2023 12:45:35</t>
  </si>
  <si>
    <t>19.10.2023 12:45:37</t>
  </si>
  <si>
    <t>19.10.2023 12:45:38</t>
  </si>
  <si>
    <t>19.10.2023 12:48:54</t>
  </si>
  <si>
    <t>19.10.2023 12:48:55</t>
  </si>
  <si>
    <t>19.10.2023 12:48:57</t>
  </si>
  <si>
    <t>19.10.2023 12:50:54</t>
  </si>
  <si>
    <t>19.10.2023 12:50:55</t>
  </si>
  <si>
    <t>19.10.2023 12:50:57</t>
  </si>
  <si>
    <t>19.10.2023 12:50:58</t>
  </si>
  <si>
    <t>19.10.2023 12:51:00</t>
  </si>
  <si>
    <t>19.10.2023 12:51:01</t>
  </si>
  <si>
    <t>19.10.2023 12:51:03</t>
  </si>
  <si>
    <t>19.10.2023 12:51:04</t>
  </si>
  <si>
    <t>19.10.2023 12:51:21</t>
  </si>
  <si>
    <t>19.10.2023 12:51:23</t>
  </si>
  <si>
    <t>19.10.2023 12:51:24</t>
  </si>
  <si>
    <t>19.10.2023 12:51:26</t>
  </si>
  <si>
    <t>19.10.2023 12:51:27</t>
  </si>
  <si>
    <t>19.10.2023 12:51:38</t>
  </si>
  <si>
    <t>19.10.2023 12:51:40</t>
  </si>
  <si>
    <t>19.10.2023 12:51:41</t>
  </si>
  <si>
    <t>19.10.2023 12:55:21</t>
  </si>
  <si>
    <t>19.10.2023 12:55:23</t>
  </si>
  <si>
    <t>19.10.2023 12:55:24</t>
  </si>
  <si>
    <t>19.10.2023 12:55:58</t>
  </si>
  <si>
    <t>19.10.2023 12:56:00</t>
  </si>
  <si>
    <t>19.10.2023 12:56:01</t>
  </si>
  <si>
    <t>19.10.2023 12:56:03</t>
  </si>
  <si>
    <t>19.10.2023 12:56:04</t>
  </si>
  <si>
    <t>19.10.2023 12:56:06</t>
  </si>
  <si>
    <t>19.10.2023 12:56:07</t>
  </si>
  <si>
    <t>19.10.2023 13:02:18</t>
  </si>
  <si>
    <t>19.10.2023 13:02:20</t>
  </si>
  <si>
    <t>19.10.2023 13:02:21</t>
  </si>
  <si>
    <t>19.10.2023 13:02:23</t>
  </si>
  <si>
    <t>19.10.2023 13:02:24</t>
  </si>
  <si>
    <t>19.10.2023 13:02:26</t>
  </si>
  <si>
    <t>19.10.2023 13:02:27</t>
  </si>
  <si>
    <t>19.10.2023 13:02:54</t>
  </si>
  <si>
    <t>19.10.2023 13:02:55</t>
  </si>
  <si>
    <t>19.10.2023 13:02:58</t>
  </si>
  <si>
    <t>19.10.2023 13:03:00</t>
  </si>
  <si>
    <t>19.10.2023 13:03:01</t>
  </si>
  <si>
    <t>19.10.2023 13:03:03</t>
  </si>
  <si>
    <t>19.10.2023 13:03:21</t>
  </si>
  <si>
    <t>19.10.2023 13:03:23</t>
  </si>
  <si>
    <t>19.10.2023 13:03:24</t>
  </si>
  <si>
    <t>19.10.2023 13:03:27</t>
  </si>
  <si>
    <t>19.10.2023 13:05:00</t>
  </si>
  <si>
    <t>19.10.2023 13:05:01</t>
  </si>
  <si>
    <t>19.10.2023 13:05:04</t>
  </si>
  <si>
    <t>19.10.2023 13:05:06</t>
  </si>
  <si>
    <t>19.10.2023 13:05:07</t>
  </si>
  <si>
    <t>19.10.2023 13:05:09</t>
  </si>
  <si>
    <t>19.10.2023 13:05:55</t>
  </si>
  <si>
    <t>19.10.2023 13:05:57</t>
  </si>
  <si>
    <t>19.10.2023 13:05:58</t>
  </si>
  <si>
    <t>19.10.2023 13:06:00</t>
  </si>
  <si>
    <t>19.10.2023 13:06:01</t>
  </si>
  <si>
    <t>19.10.2023 13:06:04</t>
  </si>
  <si>
    <t>19.10.2023 13:07:40</t>
  </si>
  <si>
    <t>19.10.2023 13:07:41</t>
  </si>
  <si>
    <t>19.10.2023 13:07:43</t>
  </si>
  <si>
    <t>19.10.2023 13:07:44</t>
  </si>
  <si>
    <t>19.10.2023 13:07:46</t>
  </si>
  <si>
    <t>19.10.2023 13:07:47</t>
  </si>
  <si>
    <t>19.10.2023 13:08:59</t>
  </si>
  <si>
    <t>19.10.2023 13:09:00</t>
  </si>
  <si>
    <t>19.10.2023 13:09:02</t>
  </si>
  <si>
    <t>19.10.2023 13:09:03</t>
  </si>
  <si>
    <t>19.10.2023 13:09:05</t>
  </si>
  <si>
    <t>19.10.2023 13:09:06</t>
  </si>
  <si>
    <t>19.10.2023 13:15:15</t>
  </si>
  <si>
    <t>19.10.2023 13:15:17</t>
  </si>
  <si>
    <t>19.10.2023 13:15:18</t>
  </si>
  <si>
    <t>19.10.2023 13:15:20</t>
  </si>
  <si>
    <t>19.10.2023 13:15:21</t>
  </si>
  <si>
    <t>19.10.2023 13:15:23</t>
  </si>
  <si>
    <t>19.10.2023 13:15:24</t>
  </si>
  <si>
    <t>19.10.2023 13:15:26</t>
  </si>
  <si>
    <t>19.10.2023 13:15:27</t>
  </si>
  <si>
    <t>19.10.2023 13:18:57</t>
  </si>
  <si>
    <t>19.10.2023 13:18:59</t>
  </si>
  <si>
    <t>19.10.2023 13:19:00</t>
  </si>
  <si>
    <t>19.10.2023 13:19:02</t>
  </si>
  <si>
    <t>19.10.2023 13:19:03</t>
  </si>
  <si>
    <t>19.10.2023 13:19:05</t>
  </si>
  <si>
    <t>19.10.2023 13:19:06</t>
  </si>
  <si>
    <t>19.10.2023 13:19:08</t>
  </si>
  <si>
    <t>19.10.2023 13:20:07</t>
  </si>
  <si>
    <t>19.10.2023 13:20:09</t>
  </si>
  <si>
    <t>19.10.2023 13:20:10</t>
  </si>
  <si>
    <t>19.10.2023 13:24:28</t>
  </si>
  <si>
    <t>19.10.2023 13:26:37</t>
  </si>
  <si>
    <t>19.10.2023 13:27:12</t>
  </si>
  <si>
    <t>19.10.2023 13:27:14</t>
  </si>
  <si>
    <t>19.10.2023 13:27:15</t>
  </si>
  <si>
    <t>19.10.2023 13:27:17</t>
  </si>
  <si>
    <t>19.10.2023 13:27:18</t>
  </si>
  <si>
    <t>19.10.2023 13:27:20</t>
  </si>
  <si>
    <t>19.10.2023 13:27:21</t>
  </si>
  <si>
    <t>19.10.2023 13:29:03</t>
  </si>
  <si>
    <t>19.10.2023 13:29:06</t>
  </si>
  <si>
    <t>19.10.2023 13:29:09</t>
  </si>
  <si>
    <t>19.10.2023 13:29:10</t>
  </si>
  <si>
    <t>19.10.2023 13:29:12</t>
  </si>
  <si>
    <t>19.10.2023 13:30:52</t>
  </si>
  <si>
    <t>19.10.2023 13:30:54</t>
  </si>
  <si>
    <t>19.10.2023 13:30:55</t>
  </si>
  <si>
    <t>19.10.2023 13:30:57</t>
  </si>
  <si>
    <t>19.10.2023 13:30:58</t>
  </si>
  <si>
    <t>19.10.2023 13:31:00</t>
  </si>
  <si>
    <t>19.10.2023 13:38:43</t>
  </si>
  <si>
    <t>19.10.2023 13:38:45</t>
  </si>
  <si>
    <t>19.10.2023 13:38:46</t>
  </si>
  <si>
    <t>19.10.2023 13:38:48</t>
  </si>
  <si>
    <t>19.10.2023 13:38:49</t>
  </si>
  <si>
    <t>19.10.2023 13:38:51</t>
  </si>
  <si>
    <t>19.10.2023 13:38:52</t>
  </si>
  <si>
    <t>19.10.2023 13:38:54</t>
  </si>
  <si>
    <t>19.10.2023 13:38:55</t>
  </si>
  <si>
    <t>19.10.2023 13:38:57</t>
  </si>
  <si>
    <t>19.10.2023 13:38:58</t>
  </si>
  <si>
    <t>19.10.2023 13:39:00</t>
  </si>
  <si>
    <t>19.10.2023 13:45:26</t>
  </si>
  <si>
    <t>19.10.2023 13:45:29</t>
  </si>
  <si>
    <t>19.10.2023 13:45:58</t>
  </si>
  <si>
    <t>19.10.2023 13:46:02</t>
  </si>
  <si>
    <t>19.10.2023 13:46:03</t>
  </si>
  <si>
    <t>19.10.2023 13:46:05</t>
  </si>
  <si>
    <t>19.10.2023 13:46:06</t>
  </si>
  <si>
    <t>19.10.2023 13:48:24</t>
  </si>
  <si>
    <t>19.10.2023 13:48:26</t>
  </si>
  <si>
    <t>19.10.2023 13:48:27</t>
  </si>
  <si>
    <t>19.10.2023 13:48:29</t>
  </si>
  <si>
    <t>19.10.2023 13:48:30</t>
  </si>
  <si>
    <t>19.10.2023 13:48:32</t>
  </si>
  <si>
    <t>19.10.2023 13:48:33</t>
  </si>
  <si>
    <t>19.10.2023 13:48:35</t>
  </si>
  <si>
    <t>19.10.2023 13:51:06</t>
  </si>
  <si>
    <t>19.10.2023 13:51:07</t>
  </si>
  <si>
    <t>19.10.2023 13:51:09</t>
  </si>
  <si>
    <t>19.10.2023 13:51:10</t>
  </si>
  <si>
    <t>19.10.2023 13:51:12</t>
  </si>
  <si>
    <t>19.10.2023 13:51:13</t>
  </si>
  <si>
    <t>19.10.2023 13:51:18</t>
  </si>
  <si>
    <t>19.10.2023 13:51:19</t>
  </si>
  <si>
    <t>19.10.2023 13:51:21</t>
  </si>
  <si>
    <t>19.10.2023 13:51:22</t>
  </si>
  <si>
    <t>19.10.2023 13:51:24</t>
  </si>
  <si>
    <t>19.10.2023 13:51:25</t>
  </si>
  <si>
    <t>19.10.2023 13:51:27</t>
  </si>
  <si>
    <t>19.10.2023 13:53:15</t>
  </si>
  <si>
    <t>19.10.2023 14:05:12</t>
  </si>
  <si>
    <t>19.10.2023 14:05:14</t>
  </si>
  <si>
    <t>19.10.2023 14:05:15</t>
  </si>
  <si>
    <t>19.10.2023 14:05:17</t>
  </si>
  <si>
    <t>19.10.2023 14:05:21</t>
  </si>
  <si>
    <t>19.10.2023 14:05:23</t>
  </si>
  <si>
    <t>19.10.2023 14:05:30</t>
  </si>
  <si>
    <t>19.10.2023 14:05:32</t>
  </si>
  <si>
    <t>19.10.2023 14:05:33</t>
  </si>
  <si>
    <t>19.10.2023 14:05:35</t>
  </si>
  <si>
    <t>19.10.2023 14:05:36</t>
  </si>
  <si>
    <t>19.10.2023 14:05:38</t>
  </si>
  <si>
    <t>19.10.2023 14:05:39</t>
  </si>
  <si>
    <t>19.10.2023 14:05:41</t>
  </si>
  <si>
    <t>19.10.2023 14:12:28</t>
  </si>
  <si>
    <t>19.10.2023 14:12:29</t>
  </si>
  <si>
    <t>19.10.2023 14:12:31</t>
  </si>
  <si>
    <t>19.10.2023 14:12:32</t>
  </si>
  <si>
    <t>19.10.2023 14:12:34</t>
  </si>
  <si>
    <t>19.10.2023 14:12:35</t>
  </si>
  <si>
    <t>19.10.2023 14:12:37</t>
  </si>
  <si>
    <t>19.10.2023 14:12:38</t>
  </si>
  <si>
    <t>19.10.2023 14:12:40</t>
  </si>
  <si>
    <t>19.10.2023 14:12:41</t>
  </si>
  <si>
    <t>19.10.2023 14:12:43</t>
  </si>
  <si>
    <t>19.10.2023 14:13:15</t>
  </si>
  <si>
    <t>19.10.2023 14:13:17</t>
  </si>
  <si>
    <t>19.10.2023 14:13:18</t>
  </si>
  <si>
    <t>19.10.2023 14:13:20</t>
  </si>
  <si>
    <t>19.10.2023 14:13:21</t>
  </si>
  <si>
    <t>19.10.2023 14:13:23</t>
  </si>
  <si>
    <t>19.10.2023 14:13:35</t>
  </si>
  <si>
    <t>19.10.2023 14:13:37</t>
  </si>
  <si>
    <t>19.10.2023 14:13:38</t>
  </si>
  <si>
    <t>19.10.2023 14:13:40</t>
  </si>
  <si>
    <t>19.10.2023 14:13:41</t>
  </si>
  <si>
    <t>19.10.2023 14:13:43</t>
  </si>
  <si>
    <t>19.10.2023 14:14:54</t>
  </si>
  <si>
    <t>19.10.2023 14:14:55</t>
  </si>
  <si>
    <t>19.10.2023 14:14:57</t>
  </si>
  <si>
    <t>19.10.2023 14:14:58</t>
  </si>
  <si>
    <t>19.10.2023 14:15:00</t>
  </si>
  <si>
    <t>19.10.2023 14:15:01</t>
  </si>
  <si>
    <t>19.10.2023 14:15:03</t>
  </si>
  <si>
    <t>19.10.2023 14:15:04</t>
  </si>
  <si>
    <t>19.10.2023 14:16:49</t>
  </si>
  <si>
    <t>19.10.2023 14:16:51</t>
  </si>
  <si>
    <t>19.10.2023 14:16:52</t>
  </si>
  <si>
    <t>19.10.2023 14:16:54</t>
  </si>
  <si>
    <t>19.10.2023 14:16:55</t>
  </si>
  <si>
    <t>19.10.2023 14:16:57</t>
  </si>
  <si>
    <t>19.10.2023 14:21:35</t>
  </si>
  <si>
    <t>19.10.2023 14:21:37</t>
  </si>
  <si>
    <t>19.10.2023 14:21:38</t>
  </si>
  <si>
    <t>19.10.2023 14:21:40</t>
  </si>
  <si>
    <t>19.10.2023 14:21:41</t>
  </si>
  <si>
    <t>19.10.2023 14:21:58</t>
  </si>
  <si>
    <t>19.10.2023 14:22:00</t>
  </si>
  <si>
    <t>19.10.2023 14:22:01</t>
  </si>
  <si>
    <t>19.10.2023 14:22:03</t>
  </si>
  <si>
    <t>19.10.2023 14:22:04</t>
  </si>
  <si>
    <t>19.10.2023 14:22:06</t>
  </si>
  <si>
    <t>19.10.2023 14:22:07</t>
  </si>
  <si>
    <t>19.10.2023 14:22:09</t>
  </si>
  <si>
    <t>19.10.2023 14:34:28</t>
  </si>
  <si>
    <t>19.10.2023 14:34:29</t>
  </si>
  <si>
    <t>19.10.2023 14:34:31</t>
  </si>
  <si>
    <t>19.10.2023 14:34:32</t>
  </si>
  <si>
    <t>19.10.2023 14:34:34</t>
  </si>
  <si>
    <t>19.10.2023 14:34:35</t>
  </si>
  <si>
    <t>19.10.2023 14:34:37</t>
  </si>
  <si>
    <t>19.10.2023 14:35:46</t>
  </si>
  <si>
    <t>19.10.2023 14:35:48</t>
  </si>
  <si>
    <t>19.10.2023 14:35:49</t>
  </si>
  <si>
    <t>19.10.2023 14:35:51</t>
  </si>
  <si>
    <t>19.10.2023 14:35:52</t>
  </si>
  <si>
    <t>19.10.2023 14:35:54</t>
  </si>
  <si>
    <t>19.10.2023 14:35:55</t>
  </si>
  <si>
    <t>19.10.2023 14:35:57</t>
  </si>
  <si>
    <t>19.10.2023 14:35:58</t>
  </si>
  <si>
    <t>19.10.2023 14:36:00</t>
  </si>
  <si>
    <t>19.10.2023 14:39:48</t>
  </si>
  <si>
    <t>19.10.2023 14:39:49</t>
  </si>
  <si>
    <t>19.10.2023 14:39:51</t>
  </si>
  <si>
    <t>19.10.2023 14:39:52</t>
  </si>
  <si>
    <t>19.10.2023 14:39:54</t>
  </si>
  <si>
    <t>19.10.2023 14:39:55</t>
  </si>
  <si>
    <t>19.10.2023 14:45:10</t>
  </si>
  <si>
    <t>19.10.2023 14:45:13</t>
  </si>
  <si>
    <t>19.10.2023 14:45:15</t>
  </si>
  <si>
    <t>19.10.2023 14:45:16</t>
  </si>
  <si>
    <t>19.10.2023 14:45:18</t>
  </si>
  <si>
    <t>19.10.2023 14:45:19</t>
  </si>
  <si>
    <t>19.10.2023 14:45:21</t>
  </si>
  <si>
    <t>19.10.2023 14:49:01</t>
  </si>
  <si>
    <t>19.10.2023 14:49:03</t>
  </si>
  <si>
    <t>19.10.2023 14:49:04</t>
  </si>
  <si>
    <t>19.10.2023 14:49:06</t>
  </si>
  <si>
    <t>19.10.2023 14:49:07</t>
  </si>
  <si>
    <t>19.10.2023 14:49:09</t>
  </si>
  <si>
    <t>19.10.2023 14:49:10</t>
  </si>
  <si>
    <t>19.10.2023 14:52:35</t>
  </si>
  <si>
    <t>19.10.2023 14:59:07</t>
  </si>
  <si>
    <t>19.10.2023 14:59:09</t>
  </si>
  <si>
    <t>19.10.2023 14:59:10</t>
  </si>
  <si>
    <t>19.10.2023 14:59:12</t>
  </si>
  <si>
    <t>19.10.2023 14:59:13</t>
  </si>
  <si>
    <t>19.10.2023 14:59:15</t>
  </si>
  <si>
    <t>19.10.2023 15:03:23</t>
  </si>
  <si>
    <t>19.10.2023 15:03:24</t>
  </si>
  <si>
    <t>19.10.2023 15:03:26</t>
  </si>
  <si>
    <t>19.10.2023 15:03:27</t>
  </si>
  <si>
    <t>19.10.2023 15:03:29</t>
  </si>
  <si>
    <t>19.10.2023 15:03:30</t>
  </si>
  <si>
    <t>19.10.2023 15:03:32</t>
  </si>
  <si>
    <t>19.10.2023 15:03:33</t>
  </si>
  <si>
    <t>19.10.2023 15:03:35</t>
  </si>
  <si>
    <t>19.10.2023 15:07:04</t>
  </si>
  <si>
    <t>19.10.2023 15:07:06</t>
  </si>
  <si>
    <t>19.10.2023 15:07:07</t>
  </si>
  <si>
    <t>19.10.2023 15:07:09</t>
  </si>
  <si>
    <t>19.10.2023 15:07:10</t>
  </si>
  <si>
    <t>19.10.2023 15:07:12</t>
  </si>
  <si>
    <t>19.10.2023 15:07:13</t>
  </si>
  <si>
    <t>19.10.2023 15:08:14</t>
  </si>
  <si>
    <t>19.10.2023 15:08:15</t>
  </si>
  <si>
    <t>19.10.2023 15:08:17</t>
  </si>
  <si>
    <t>19.10.2023 15:08:18</t>
  </si>
  <si>
    <t>19.10.2023 15:08:20</t>
  </si>
  <si>
    <t>19.10.2023 15:08:23</t>
  </si>
  <si>
    <t>19.10.2023 15:08:24</t>
  </si>
  <si>
    <t>19.10.2023 15:08:26</t>
  </si>
  <si>
    <t>19.10.2023 15:14:37</t>
  </si>
  <si>
    <t>19.10.2023 15:14:38</t>
  </si>
  <si>
    <t>19.10.2023 15:14:40</t>
  </si>
  <si>
    <t>19.10.2023 15:14:41</t>
  </si>
  <si>
    <t>19.10.2023 15:14:43</t>
  </si>
  <si>
    <t>19.10.2023 15:21:52</t>
  </si>
  <si>
    <t>19.10.2023 15:21:54</t>
  </si>
  <si>
    <t>19.10.2023 15:21:55</t>
  </si>
  <si>
    <t>19.10.2023 15:21:57</t>
  </si>
  <si>
    <t>19.10.2023 15:21:58</t>
  </si>
  <si>
    <t>19.10.2023 15:22:00</t>
  </si>
  <si>
    <t>19.10.2023 15:22:01</t>
  </si>
  <si>
    <t>19.10.2023 15:26:31</t>
  </si>
  <si>
    <t>19.10.2023 15:26:32</t>
  </si>
  <si>
    <t>19.10.2023 15:26:34</t>
  </si>
  <si>
    <t>19.10.2023 15:26:35</t>
  </si>
  <si>
    <t>19.10.2023 15:26:37</t>
  </si>
  <si>
    <t>19.10.2023 15:26:38</t>
  </si>
  <si>
    <t>19.10.2023 15:26:40</t>
  </si>
  <si>
    <t>19.10.2023 15:32:45</t>
  </si>
  <si>
    <t>19.10.2023 15:32:46</t>
  </si>
  <si>
    <t>19.10.2023 15:32:48</t>
  </si>
  <si>
    <t>19.10.2023 15:32:49</t>
  </si>
  <si>
    <t>19.10.2023 15:32:51</t>
  </si>
  <si>
    <t>19.10.2023 15:32:52</t>
  </si>
  <si>
    <t>19.10.2023 15:32:54</t>
  </si>
  <si>
    <t>19.10.2023 15:33:14</t>
  </si>
  <si>
    <t>19.10.2023 15:33:15</t>
  </si>
  <si>
    <t>19.10.2023 15:33:17</t>
  </si>
  <si>
    <t>19.10.2023 15:33:18</t>
  </si>
  <si>
    <t>19.10.2023 15:33:20</t>
  </si>
  <si>
    <t>19.10.2023 15:33:21</t>
  </si>
  <si>
    <t>19.10.2023 15:33:23</t>
  </si>
  <si>
    <t>19.10.2023 15:33:46</t>
  </si>
  <si>
    <t>19.10.2023 15:33:47</t>
  </si>
  <si>
    <t>19.10.2023 15:33:49</t>
  </si>
  <si>
    <t>19.10.2023 15:33:50</t>
  </si>
  <si>
    <t>19.10.2023 15:33:52</t>
  </si>
  <si>
    <t>19.10.2023 15:33:53</t>
  </si>
  <si>
    <t>19.10.2023 15:33:55</t>
  </si>
  <si>
    <t>19.10.2023 15:33:56</t>
  </si>
  <si>
    <t>19.10.2023 15:33:58</t>
  </si>
  <si>
    <t>19.10.2023 15:37:17</t>
  </si>
  <si>
    <t>19.10.2023 15:37:18</t>
  </si>
  <si>
    <t>19.10.2023 15:37:20</t>
  </si>
  <si>
    <t>19.10.2023 15:37:21</t>
  </si>
  <si>
    <t>19.10.2023 15:37:23</t>
  </si>
  <si>
    <t>19.10.2023 15:37:24</t>
  </si>
  <si>
    <t>19.10.2023 15:37:26</t>
  </si>
  <si>
    <t>19.10.2023 15:39:21</t>
  </si>
  <si>
    <t>19.10.2023 15:39:23</t>
  </si>
  <si>
    <t>19.10.2023 15:39:24</t>
  </si>
  <si>
    <t>19.10.2023 15:39:26</t>
  </si>
  <si>
    <t>19.10.2023 15:39:27</t>
  </si>
  <si>
    <t>19.10.2023 15:39:29</t>
  </si>
  <si>
    <t>19.10.2023 15:39:30</t>
  </si>
  <si>
    <t>19.10.2023 15:39:32</t>
  </si>
  <si>
    <t>19.10.2023 15:40:20</t>
  </si>
  <si>
    <t>19.10.2023 15:40:21</t>
  </si>
  <si>
    <t>19.10.2023 15:40:23</t>
  </si>
  <si>
    <t>19.10.2023 15:40:24</t>
  </si>
  <si>
    <t>19.10.2023 15:43:04</t>
  </si>
  <si>
    <t>19.10.2023 15:43:06</t>
  </si>
  <si>
    <t>19.10.2023 15:43:07</t>
  </si>
  <si>
    <t>19.10.2023 15:43:18</t>
  </si>
  <si>
    <t>19.10.2023 15:43:19</t>
  </si>
  <si>
    <t>19.10.2023 15:43:21</t>
  </si>
  <si>
    <t>19.10.2023 15:43:22</t>
  </si>
  <si>
    <t>19.10.2023 15:43:24</t>
  </si>
  <si>
    <t>19.10.2023 15:43:27</t>
  </si>
  <si>
    <t>19.10.2023 15:43:29</t>
  </si>
  <si>
    <t>19.10.2023 15:48:48</t>
  </si>
  <si>
    <t>19.10.2023 15:48:49</t>
  </si>
  <si>
    <t>19.10.2023 15:48:51</t>
  </si>
  <si>
    <t>19.10.2023 15:48:54</t>
  </si>
  <si>
    <t>19.10.2023 15:48:55</t>
  </si>
  <si>
    <t>19.10.2023 15:48:57</t>
  </si>
  <si>
    <t>19.10.2023 15:50:29</t>
  </si>
  <si>
    <t>19.10.2023 15:50:31</t>
  </si>
  <si>
    <t>19.10.2023 15:50:32</t>
  </si>
  <si>
    <t>19.10.2023 15:55:24</t>
  </si>
  <si>
    <t>19.10.2023 15:55:26</t>
  </si>
  <si>
    <t>19.10.2023 15:55:27</t>
  </si>
  <si>
    <t>19.10.2023 15:55:29</t>
  </si>
  <si>
    <t>19.10.2023 15:55:30</t>
  </si>
  <si>
    <t>19.10.2023 15:55:32</t>
  </si>
  <si>
    <t>19.10.2023 15:55:33</t>
  </si>
  <si>
    <t>19.10.2023 15:55:35</t>
  </si>
  <si>
    <t>19.10.2023 15:55:38</t>
  </si>
  <si>
    <t>19.10.2023 15:55:40</t>
  </si>
  <si>
    <t>19.10.2023 15:56:54</t>
  </si>
  <si>
    <t>19.10.2023 15:58:15</t>
  </si>
  <si>
    <t>19.10.2023 15:58:17</t>
  </si>
  <si>
    <t>19.10.2023 15:58:18</t>
  </si>
  <si>
    <t>19.10.2023 15:58:20</t>
  </si>
  <si>
    <t>19.10.2023 15:58:21</t>
  </si>
  <si>
    <t>19.10.2023 15:59:32</t>
  </si>
  <si>
    <t>19.10.2023 16:00:26</t>
  </si>
  <si>
    <t>19.10.2023 16:00:27</t>
  </si>
  <si>
    <t>19.10.2023 16:00:29</t>
  </si>
  <si>
    <t>19.10.2023 16:00:30</t>
  </si>
  <si>
    <t>19.10.2023 16:00:32</t>
  </si>
  <si>
    <t>19.10.2023 16:01:04</t>
  </si>
  <si>
    <t>19.10.2023 16:01:06</t>
  </si>
  <si>
    <t>19.10.2023 16:01:07</t>
  </si>
  <si>
    <t>19.10.2023 16:01:09</t>
  </si>
  <si>
    <t>19.10.2023 16:01:10</t>
  </si>
  <si>
    <t>19.10.2023 16:01:12</t>
  </si>
  <si>
    <t>19.10.2023 16:01:13</t>
  </si>
  <si>
    <t>19.10.2023 16:01:15</t>
  </si>
  <si>
    <t>19.10.2023 16:01:16</t>
  </si>
  <si>
    <t>19.10.2023 16:01:18</t>
  </si>
  <si>
    <t>19.10.2023 16:02:09</t>
  </si>
  <si>
    <t>19.10.2023 16:02:10</t>
  </si>
  <si>
    <t>19.10.2023 16:02:12</t>
  </si>
  <si>
    <t>19.10.2023 16:02:13</t>
  </si>
  <si>
    <t>19.10.2023 16:02:15</t>
  </si>
  <si>
    <t>19.10.2023 16:02:16</t>
  </si>
  <si>
    <t>19.10.2023 16:02:18</t>
  </si>
  <si>
    <t>19.10.2023 16:02:35</t>
  </si>
  <si>
    <t>19.10.2023 16:02:36</t>
  </si>
  <si>
    <t>19.10.2023 16:02:38</t>
  </si>
  <si>
    <t>19.10.2023 16:02:39</t>
  </si>
  <si>
    <t>19.10.2023 16:02:41</t>
  </si>
  <si>
    <t>19.10.2023 16:02:42</t>
  </si>
  <si>
    <t>19.10.2023 16:02:44</t>
  </si>
  <si>
    <t>19.10.2023 16:02:45</t>
  </si>
  <si>
    <t>19.10.2023 16:08:00</t>
  </si>
  <si>
    <t>19.10.2023 16:08:04</t>
  </si>
  <si>
    <t>19.10.2023 16:08:06</t>
  </si>
  <si>
    <t>19.10.2023 16:08:07</t>
  </si>
  <si>
    <t>19.10.2023 16:08:09</t>
  </si>
  <si>
    <t>19.10.2023 16:08:10</t>
  </si>
  <si>
    <t>19.10.2023 16:08:12</t>
  </si>
  <si>
    <t>19.10.2023 16:08:13</t>
  </si>
  <si>
    <t>19.10.2023 16:08:15</t>
  </si>
  <si>
    <t>19.10.2023 16:08:16</t>
  </si>
  <si>
    <t>19.10.2023 16:10:04</t>
  </si>
  <si>
    <t>19.10.2023 16:10:06</t>
  </si>
  <si>
    <t>19.10.2023 16:10:07</t>
  </si>
  <si>
    <t>19.10.2023 16:10:09</t>
  </si>
  <si>
    <t>19.10.2023 16:10:10</t>
  </si>
  <si>
    <t>19.10.2023 16:10:12</t>
  </si>
  <si>
    <t>19.10.2023 16:10:13</t>
  </si>
  <si>
    <t>19.10.2023 16:10:15</t>
  </si>
  <si>
    <t>19.10.2023 16:10:29</t>
  </si>
  <si>
    <t>19.10.2023 16:10:30</t>
  </si>
  <si>
    <t>19.10.2023 16:10:32</t>
  </si>
  <si>
    <t>19.10.2023 16:10:33</t>
  </si>
  <si>
    <t>19.10.2023 16:10:35</t>
  </si>
  <si>
    <t>19.10.2023 16:10:36</t>
  </si>
  <si>
    <t>19.10.2023 16:10:38</t>
  </si>
  <si>
    <t>19.10.2023 16:10:39</t>
  </si>
  <si>
    <t>19.10.2023 16:11:12</t>
  </si>
  <si>
    <t>19.10.2023 16:11:14</t>
  </si>
  <si>
    <t>19.10.2023 16:11:15</t>
  </si>
  <si>
    <t>19.10.2023 16:11:17</t>
  </si>
  <si>
    <t>19.10.2023 16:11:18</t>
  </si>
  <si>
    <t>19.10.2023 16:11:20</t>
  </si>
  <si>
    <t>19.10.2023 16:11:21</t>
  </si>
  <si>
    <t>19.10.2023 16:11:50</t>
  </si>
  <si>
    <t>19.10.2023 16:11:52</t>
  </si>
  <si>
    <t>19.10.2023 16:11:53</t>
  </si>
  <si>
    <t>19.10.2023 16:11:55</t>
  </si>
  <si>
    <t>19.10.2023 16:12:00</t>
  </si>
  <si>
    <t>19.10.2023 16:13:59</t>
  </si>
  <si>
    <t>19.10.2023 16:14:00</t>
  </si>
  <si>
    <t>19.10.2023 16:14:02</t>
  </si>
  <si>
    <t>19.10.2023 16:14:03</t>
  </si>
  <si>
    <t>19.10.2023 16:14:05</t>
  </si>
  <si>
    <t>19.10.2023 16:14:08</t>
  </si>
  <si>
    <t>19.10.2023 16:14:09</t>
  </si>
  <si>
    <t>19.10.2023 16:14:42</t>
  </si>
  <si>
    <t>19.10.2023 16:14:43</t>
  </si>
  <si>
    <t>19.10.2023 16:14:45</t>
  </si>
  <si>
    <t>19.10.2023 16:14:46</t>
  </si>
  <si>
    <t>19.10.2023 16:14:48</t>
  </si>
  <si>
    <t>19.10.2023 16:14:49</t>
  </si>
  <si>
    <t>19.10.2023 16:15:48</t>
  </si>
  <si>
    <t>19.10.2023 16:15:49</t>
  </si>
  <si>
    <t>19.10.2023 16:15:51</t>
  </si>
  <si>
    <t>19.10.2023 16:15:52</t>
  </si>
  <si>
    <t>19.10.2023 16:15:54</t>
  </si>
  <si>
    <t>19.10.2023 16:15:55</t>
  </si>
  <si>
    <t>19.10.2023 16:15:57</t>
  </si>
  <si>
    <t>19.10.2023 16:15:58</t>
  </si>
  <si>
    <t>19.10.2023 16:16:00</t>
  </si>
  <si>
    <t>19.10.2023 16:16:01</t>
  </si>
  <si>
    <t>19.10.2023 16:16:15</t>
  </si>
  <si>
    <t>19.10.2023 16:16:17</t>
  </si>
  <si>
    <t>19.10.2023 16:16:18</t>
  </si>
  <si>
    <t>19.10.2023 16:16:20</t>
  </si>
  <si>
    <t>19.10.2023 16:16:21</t>
  </si>
  <si>
    <t>19.10.2023 16:16:23</t>
  </si>
  <si>
    <t>19.10.2023 16:16:47</t>
  </si>
  <si>
    <t>19.10.2023 16:16:49</t>
  </si>
  <si>
    <t>19.10.2023 16:17:12</t>
  </si>
  <si>
    <t>19.10.2023 16:17:14</t>
  </si>
  <si>
    <t>19.10.2023 16:17:15</t>
  </si>
  <si>
    <t>19.10.2023 16:17:17</t>
  </si>
  <si>
    <t>19.10.2023 16:17:18</t>
  </si>
  <si>
    <t>19.10.2023 16:17:20</t>
  </si>
  <si>
    <t>19.10.2023 16:17:21</t>
  </si>
  <si>
    <t>19.10.2023 16:17:23</t>
  </si>
  <si>
    <t>19.10.2023 16:17:24</t>
  </si>
  <si>
    <t>19.10.2023 16:17:26</t>
  </si>
  <si>
    <t>19.10.2023 16:17:27</t>
  </si>
  <si>
    <t>19.10.2023 16:17:29</t>
  </si>
  <si>
    <t>19.10.2023 16:17:30</t>
  </si>
  <si>
    <t>19.10.2023 16:20:51</t>
  </si>
  <si>
    <t>19.10.2023 16:20:52</t>
  </si>
  <si>
    <t>19.10.2023 16:20:54</t>
  </si>
  <si>
    <t>19.10.2023 16:20:55</t>
  </si>
  <si>
    <t>19.10.2023 16:20:57</t>
  </si>
  <si>
    <t>19.10.2023 16:20:58</t>
  </si>
  <si>
    <t>19.10.2023 16:22:38</t>
  </si>
  <si>
    <t>19.10.2023 16:22:40</t>
  </si>
  <si>
    <t>19.10.2023 16:22:43</t>
  </si>
  <si>
    <t>19.10.2023 16:22:44</t>
  </si>
  <si>
    <t>19.10.2023 16:22:46</t>
  </si>
  <si>
    <t>19.10.2023 16:22:47</t>
  </si>
  <si>
    <t>19.10.2023 16:22:49</t>
  </si>
  <si>
    <t>19.10.2023 16:22:54</t>
  </si>
  <si>
    <t>19.10.2023 16:22:55</t>
  </si>
  <si>
    <t>19.10.2023 16:22:58</t>
  </si>
  <si>
    <t>19.10.2023 16:23:17</t>
  </si>
  <si>
    <t>19.10.2023 16:23:18</t>
  </si>
  <si>
    <t>19.10.2023 16:23:20</t>
  </si>
  <si>
    <t>19.10.2023 16:23:21</t>
  </si>
  <si>
    <t>19.10.2023 16:23:23</t>
  </si>
  <si>
    <t>19.10.2023 16:23:24</t>
  </si>
  <si>
    <t>19.10.2023 16:23:27</t>
  </si>
  <si>
    <t>19.10.2023 16:32:43</t>
  </si>
  <si>
    <t>19.10.2023 16:32:45</t>
  </si>
  <si>
    <t>19.10.2023 16:32:46</t>
  </si>
  <si>
    <t>19.10.2023 16:32:48</t>
  </si>
  <si>
    <t>19.10.2023 16:32:49</t>
  </si>
  <si>
    <t>19.10.2023 16:32:51</t>
  </si>
  <si>
    <t>19.10.2023 16:32:52</t>
  </si>
  <si>
    <t>19.10.2023 16:42:06</t>
  </si>
  <si>
    <t>19.10.2023 16:42:07</t>
  </si>
  <si>
    <t>19.10.2023 16:42:09</t>
  </si>
  <si>
    <t>19.10.2023 16:42:10</t>
  </si>
  <si>
    <t>19.10.2023 16:42:12</t>
  </si>
  <si>
    <t>19.10.2023 16:42:13</t>
  </si>
  <si>
    <t>19.10.2023 16:42:15</t>
  </si>
  <si>
    <t>19.10.2023 16:42:16</t>
  </si>
  <si>
    <t>19.10.2023 16:42:18</t>
  </si>
  <si>
    <t>19.10.2023 16:43:43</t>
  </si>
  <si>
    <t>19.10.2023 16:43:45</t>
  </si>
  <si>
    <t>19.10.2023 16:43:46</t>
  </si>
  <si>
    <t>19.10.2023 16:43:48</t>
  </si>
  <si>
    <t>19.10.2023 16:43:49</t>
  </si>
  <si>
    <t>19.10.2023 16:43:51</t>
  </si>
  <si>
    <t>19.10.2023 16:43:52</t>
  </si>
  <si>
    <t>19.10.2023 16:43:54</t>
  </si>
  <si>
    <t>19.10.2023 16:43:55</t>
  </si>
  <si>
    <t>19.10.2023 16:44:23</t>
  </si>
  <si>
    <t>19.10.2023 16:44:24</t>
  </si>
  <si>
    <t>19.10.2023 16:44:27</t>
  </si>
  <si>
    <t>19.10.2023 16:44:29</t>
  </si>
  <si>
    <t>19.10.2023 16:44:30</t>
  </si>
  <si>
    <t>19.10.2023 16:44:32</t>
  </si>
  <si>
    <t>19.10.2023 16:44:33</t>
  </si>
  <si>
    <t>19.10.2023 16:44:35</t>
  </si>
  <si>
    <t>19.10.2023 16:48:35</t>
  </si>
  <si>
    <t>19.10.2023 16:48:37</t>
  </si>
  <si>
    <t>19.10.2023 16:48:38</t>
  </si>
  <si>
    <t>19.10.2023 16:48:40</t>
  </si>
  <si>
    <t>19.10.2023 16:48:41</t>
  </si>
  <si>
    <t>19.10.2023 16:48:43</t>
  </si>
  <si>
    <t>19.10.2023 16:48:44</t>
  </si>
  <si>
    <t>19.10.2023 16:48:46</t>
  </si>
  <si>
    <t>19.10.2023 16:49:04</t>
  </si>
  <si>
    <t>19.10.2023 16:49:07</t>
  </si>
  <si>
    <t>19.10.2023 16:49:09</t>
  </si>
  <si>
    <t>19.10.2023 16:49:10</t>
  </si>
  <si>
    <t>19.10.2023 16:51:24</t>
  </si>
  <si>
    <t>19.10.2023 16:51:26</t>
  </si>
  <si>
    <t>19.10.2023 16:51:27</t>
  </si>
  <si>
    <t>19.10.2023 16:51:29</t>
  </si>
  <si>
    <t>19.10.2023 16:51:30</t>
  </si>
  <si>
    <t>19.10.2023 16:51:32</t>
  </si>
  <si>
    <t>19.10.2023 16:51:33</t>
  </si>
  <si>
    <t>19.10.2023 16:51:46</t>
  </si>
  <si>
    <t>19.10.2023 16:51:47</t>
  </si>
  <si>
    <t>19.10.2023 16:51:49</t>
  </si>
  <si>
    <t>19.10.2023 16:51:50</t>
  </si>
  <si>
    <t>19.10.2023 16:51:52</t>
  </si>
  <si>
    <t>19.10.2023 16:51:53</t>
  </si>
  <si>
    <t>19.10.2023 16:51:55</t>
  </si>
  <si>
    <t>19.10.2023 16:51:56</t>
  </si>
  <si>
    <t>19.10.2023 16:51:58</t>
  </si>
  <si>
    <t>19.10.2023 16:51:59</t>
  </si>
  <si>
    <t>19.10.2023 16:52:01</t>
  </si>
  <si>
    <t>19.10.2023 16:52:02</t>
  </si>
  <si>
    <t>19.10.2023 16:52:04</t>
  </si>
  <si>
    <t>19.10.2023 16:52:05</t>
  </si>
  <si>
    <t>19.10.2023 16:52:24</t>
  </si>
  <si>
    <t>19.10.2023 16:52:25</t>
  </si>
  <si>
    <t>19.10.2023 16:52:27</t>
  </si>
  <si>
    <t>19.10.2023 16:55:07</t>
  </si>
  <si>
    <t>19.10.2023 16:56:49</t>
  </si>
  <si>
    <t>19.10.2023 16:56:51</t>
  </si>
  <si>
    <t>19.10.2023 16:56:52</t>
  </si>
  <si>
    <t>19.10.2023 16:56:54</t>
  </si>
  <si>
    <t>19.10.2023 16:56:55</t>
  </si>
  <si>
    <t>19.10.2023 16:56:57</t>
  </si>
  <si>
    <t>19.10.2023 16:56:58</t>
  </si>
  <si>
    <t>19.10.2023 16:57:00</t>
  </si>
  <si>
    <t>19.10.2023 16:57:01</t>
  </si>
  <si>
    <t>19.10.2023 16:57:03</t>
  </si>
  <si>
    <t>19.10.2023 16:57:04</t>
  </si>
  <si>
    <t>19.10.2023 16:58:20</t>
  </si>
  <si>
    <t>19.10.2023 16:58:21</t>
  </si>
  <si>
    <t>19.10.2023 16:58:24</t>
  </si>
  <si>
    <t>19.10.2023 16:58:26</t>
  </si>
  <si>
    <t>19.10.2023 16:58:27</t>
  </si>
  <si>
    <t>19.10.2023 17:00:42</t>
  </si>
  <si>
    <t>19.10.2023 17:02:43</t>
  </si>
  <si>
    <t>19.10.2023 17:02:45</t>
  </si>
  <si>
    <t>19.10.2023 17:02:46</t>
  </si>
  <si>
    <t>19.10.2023 17:02:48</t>
  </si>
  <si>
    <t>19.10.2023 17:02:49</t>
  </si>
  <si>
    <t>19.10.2023 17:02:51</t>
  </si>
  <si>
    <t>19.10.2023 17:06:55</t>
  </si>
  <si>
    <t>19.10.2023 17:06:57</t>
  </si>
  <si>
    <t>19.10.2023 17:06:58</t>
  </si>
  <si>
    <t>19.10.2023 17:07:00</t>
  </si>
  <si>
    <t>19.10.2023 17:07:02</t>
  </si>
  <si>
    <t>19.10.2023 17:07:03</t>
  </si>
  <si>
    <t>19.10.2023 17:07:05</t>
  </si>
  <si>
    <t>19.10.2023 17:07:06</t>
  </si>
  <si>
    <t>19.10.2023 17:07:08</t>
  </si>
  <si>
    <t>19.10.2023 17:07:09</t>
  </si>
  <si>
    <t>19.10.2023 17:07:11</t>
  </si>
  <si>
    <t>19.10.2023 17:07:12</t>
  </si>
  <si>
    <t>19.10.2023 17:08:20</t>
  </si>
  <si>
    <t>19.10.2023 17:08:21</t>
  </si>
  <si>
    <t>19.10.2023 17:08:24</t>
  </si>
  <si>
    <t>19.10.2023 17:08:26</t>
  </si>
  <si>
    <t>19.10.2023 17:08:27</t>
  </si>
  <si>
    <t>19.10.2023 17:08:29</t>
  </si>
  <si>
    <t>19.10.2023 17:16:52</t>
  </si>
  <si>
    <t>19.10.2023 17:17:37</t>
  </si>
  <si>
    <t>19.10.2023 17:17:38</t>
  </si>
  <si>
    <t>19.10.2023 17:17:40</t>
  </si>
  <si>
    <t>19.10.2023 17:17:41</t>
  </si>
  <si>
    <t>19.10.2023 17:17:43</t>
  </si>
  <si>
    <t>19.10.2023 17:17:44</t>
  </si>
  <si>
    <t>19.10.2023 17:17:46</t>
  </si>
  <si>
    <t>19.10.2023 17:17:47</t>
  </si>
  <si>
    <t>19.10.2023 17:18:20</t>
  </si>
  <si>
    <t>19.10.2023 17:18:21</t>
  </si>
  <si>
    <t>19.10.2023 17:18:23</t>
  </si>
  <si>
    <t>19.10.2023 17:18:24</t>
  </si>
  <si>
    <t>19.10.2023 17:18:26</t>
  </si>
  <si>
    <t>19.10.2023 17:18:27</t>
  </si>
  <si>
    <t>19.10.2023 17:18:29</t>
  </si>
  <si>
    <t>19.10.2023 17:18:30</t>
  </si>
  <si>
    <t>19.10.2023 17:18:32</t>
  </si>
  <si>
    <t>19.10.2023 17:18:33</t>
  </si>
  <si>
    <t>19.10.2023 17:18:35</t>
  </si>
  <si>
    <t>19.10.2023 17:24:42</t>
  </si>
  <si>
    <t>19.10.2023 17:24:43</t>
  </si>
  <si>
    <t>19.10.2023 17:24:45</t>
  </si>
  <si>
    <t>19.10.2023 17:24:46</t>
  </si>
  <si>
    <t>19.10.2023 17:24:52</t>
  </si>
  <si>
    <t>19.10.2023 17:24:54</t>
  </si>
  <si>
    <t>19.10.2023 17:24:55</t>
  </si>
  <si>
    <t>19.10.2023 17:24:57</t>
  </si>
  <si>
    <t>19.10.2023 17:24:58</t>
  </si>
  <si>
    <t>19.10.2023 17:25:00</t>
  </si>
  <si>
    <t>19.10.2023 17:25:01</t>
  </si>
  <si>
    <t>19.10.2023 17:25:03</t>
  </si>
  <si>
    <t>19.10.2023 17:25:04</t>
  </si>
  <si>
    <t>19.10.2023 17:27:00</t>
  </si>
  <si>
    <t>19.10.2023 17:27:01</t>
  </si>
  <si>
    <t>19.10.2023 17:27:03</t>
  </si>
  <si>
    <t>19.10.2023 17:27:04</t>
  </si>
  <si>
    <t>19.10.2023 17:27:06</t>
  </si>
  <si>
    <t>19.10.2023 17:27:07</t>
  </si>
  <si>
    <t>19.10.2023 17:27:09</t>
  </si>
  <si>
    <t>19.10.2023 17:27:10</t>
  </si>
  <si>
    <t>19.10.2023 17:34:24</t>
  </si>
  <si>
    <t>19.10.2023 17:34:26</t>
  </si>
  <si>
    <t>19.10.2023 17:34:27</t>
  </si>
  <si>
    <t>19.10.2023 17:34:29</t>
  </si>
  <si>
    <t>19.10.2023 17:34:30</t>
  </si>
  <si>
    <t>19.10.2023 17:34:32</t>
  </si>
  <si>
    <t>19.10.2023 17:34:33</t>
  </si>
  <si>
    <t>19.10.2023 17:34:35</t>
  </si>
  <si>
    <t>19.10.2023 17:34:36</t>
  </si>
  <si>
    <t>19.10.2023 17:37:17</t>
  </si>
  <si>
    <t>19.10.2023 17:37:18</t>
  </si>
  <si>
    <t>19.10.2023 17:37:20</t>
  </si>
  <si>
    <t>19.10.2023 17:37:21</t>
  </si>
  <si>
    <t>19.10.2023 17:37:23</t>
  </si>
  <si>
    <t>19.10.2023 17:37:24</t>
  </si>
  <si>
    <t>19.10.2023 17:37:26</t>
  </si>
  <si>
    <t>19.10.2023 17:37:27</t>
  </si>
  <si>
    <t>19.10.2023 17:37:29</t>
  </si>
  <si>
    <t>19.10.2023 17:37:30</t>
  </si>
  <si>
    <t>19.10.2023 17:37:52</t>
  </si>
  <si>
    <t>19.10.2023 17:37:53</t>
  </si>
  <si>
    <t>19.10.2023 17:37:55</t>
  </si>
  <si>
    <t>19.10.2023 17:37:56</t>
  </si>
  <si>
    <t>19.10.2023 17:37:58</t>
  </si>
  <si>
    <t>19.10.2023 17:37:59</t>
  </si>
  <si>
    <t>19.10.2023 17:38:01</t>
  </si>
  <si>
    <t>19.10.2023 17:38:04</t>
  </si>
  <si>
    <t>19.10.2023 17:38:05</t>
  </si>
  <si>
    <t>19.10.2023 17:39:59</t>
  </si>
  <si>
    <t>19.10.2023 17:40:00</t>
  </si>
  <si>
    <t>19.10.2023 17:40:02</t>
  </si>
  <si>
    <t>19.10.2023 17:40:03</t>
  </si>
  <si>
    <t>19.10.2023 17:40:05</t>
  </si>
  <si>
    <t>19.10.2023 17:40:06</t>
  </si>
  <si>
    <t>19.10.2023 17:40:08</t>
  </si>
  <si>
    <t>19.10.2023 17:40:09</t>
  </si>
  <si>
    <t>19.10.2023 17:47:21</t>
  </si>
  <si>
    <t>19.10.2023 17:47:23</t>
  </si>
  <si>
    <t>19.10.2023 17:47:24</t>
  </si>
  <si>
    <t>19.10.2023 17:49:23</t>
  </si>
  <si>
    <t>19.10.2023 17:49:24</t>
  </si>
  <si>
    <t>19.10.2023 17:49:26</t>
  </si>
  <si>
    <t>19.10.2023 17:49:27</t>
  </si>
  <si>
    <t>19.10.2023 17:58:15</t>
  </si>
  <si>
    <t>19.10.2023 17:58:17</t>
  </si>
  <si>
    <t>19.10.2023 17:58:18</t>
  </si>
  <si>
    <t>19.10.2023 17:58:20</t>
  </si>
  <si>
    <t>19.10.2023 17:58:21</t>
  </si>
  <si>
    <t>19.10.2023 17:58:23</t>
  </si>
  <si>
    <t>19.10.2023 17:58:24</t>
  </si>
  <si>
    <t>19.10.2023 17:58:47</t>
  </si>
  <si>
    <t>19.10.2023 17:58:49</t>
  </si>
  <si>
    <t>19.10.2023 17:58:50</t>
  </si>
  <si>
    <t>19.10.2023 17:58:52</t>
  </si>
  <si>
    <t>19.10.2023 17:58:53</t>
  </si>
  <si>
    <t>19.10.2023 17:58:55</t>
  </si>
  <si>
    <t>19.10.2023 17:58:56</t>
  </si>
  <si>
    <t>19.10.2023 18:02:26</t>
  </si>
  <si>
    <t>19.10.2023 18:02:27</t>
  </si>
  <si>
    <t>19.10.2023 18:02:29</t>
  </si>
  <si>
    <t>19.10.2023 18:02:30</t>
  </si>
  <si>
    <t>19.10.2023 18:02:32</t>
  </si>
  <si>
    <t>19.10.2023 18:02:33</t>
  </si>
  <si>
    <t>19.10.2023 18:02:35</t>
  </si>
  <si>
    <t>19.10.2023 18:02:37</t>
  </si>
  <si>
    <t>19.10.2023 18:03:04</t>
  </si>
  <si>
    <t>19.10.2023 18:03:06</t>
  </si>
  <si>
    <t>19.10.2023 18:03:07</t>
  </si>
  <si>
    <t>19.10.2023 18:03:09</t>
  </si>
  <si>
    <t>19.10.2023 18:03:10</t>
  </si>
  <si>
    <t>19.10.2023 18:03:13</t>
  </si>
  <si>
    <t>19.10.2023 18:03:15</t>
  </si>
  <si>
    <t>19.10.2023 18:06:35</t>
  </si>
  <si>
    <t>19.10.2023 18:06:37</t>
  </si>
  <si>
    <t>19.10.2023 18:06:38</t>
  </si>
  <si>
    <t>19.10.2023 18:06:40</t>
  </si>
  <si>
    <t>19.10.2023 18:06:41</t>
  </si>
  <si>
    <t>19.10.2023 18:06:43</t>
  </si>
  <si>
    <t>19.10.2023 18:06:44</t>
  </si>
  <si>
    <t>19.10.2023 18:08:42</t>
  </si>
  <si>
    <t>19.10.2023 18:08:43</t>
  </si>
  <si>
    <t>19.10.2023 18:08:54</t>
  </si>
  <si>
    <t>19.10.2023 18:08:55</t>
  </si>
  <si>
    <t>19.10.2023 18:08:57</t>
  </si>
  <si>
    <t>19.10.2023 18:08:58</t>
  </si>
  <si>
    <t>19.10.2023 18:09:00</t>
  </si>
  <si>
    <t>19.10.2023 18:09:01</t>
  </si>
  <si>
    <t>19.10.2023 18:09:03</t>
  </si>
  <si>
    <t>19.10.2023 18:09:06</t>
  </si>
  <si>
    <t>19.10.2023 18:09:07</t>
  </si>
  <si>
    <t>19.10.2023 18:09:09</t>
  </si>
  <si>
    <t>19.10.2023 18:09:10</t>
  </si>
  <si>
    <t>19.10.2023 18:09:12</t>
  </si>
  <si>
    <t>19.10.2023 18:09:13</t>
  </si>
  <si>
    <t>19.10.2023 18:09:15</t>
  </si>
  <si>
    <t>19.10.2023 18:09:16</t>
  </si>
  <si>
    <t>19.10.2023 18:09:18</t>
  </si>
  <si>
    <t>19.10.2023 18:09:19</t>
  </si>
  <si>
    <t>19.10.2023 18:10:00</t>
  </si>
  <si>
    <t>19.10.2023 18:10:01</t>
  </si>
  <si>
    <t>19.10.2023 18:10:03</t>
  </si>
  <si>
    <t>19.10.2023 18:10:04</t>
  </si>
  <si>
    <t>19.10.2023 18:10:06</t>
  </si>
  <si>
    <t>19.10.2023 18:10:07</t>
  </si>
  <si>
    <t>19.10.2023 18:10:24</t>
  </si>
  <si>
    <t>19.10.2023 18:10:25</t>
  </si>
  <si>
    <t>19.10.2023 18:10:27</t>
  </si>
  <si>
    <t>19.10.2023 18:10:28</t>
  </si>
  <si>
    <t>19.10.2023 18:10:30</t>
  </si>
  <si>
    <t>19.10.2023 18:10:31</t>
  </si>
  <si>
    <t>19.10.2023 18:10:33</t>
  </si>
  <si>
    <t>19.10.2023 18:17:06</t>
  </si>
  <si>
    <t>19.10.2023 18:17:07</t>
  </si>
  <si>
    <t>19.10.2023 18:17:09</t>
  </si>
  <si>
    <t>19.10.2023 18:17:10</t>
  </si>
  <si>
    <t>19.10.2023 18:17:12</t>
  </si>
  <si>
    <t>19.10.2023 18:17:13</t>
  </si>
  <si>
    <t>19.10.2023 18:17:15</t>
  </si>
  <si>
    <t>19.10.2023 18:20:18</t>
  </si>
  <si>
    <t>19.10.2023 18:20:20</t>
  </si>
  <si>
    <t>19.10.2023 18:20:21</t>
  </si>
  <si>
    <t>19.10.2023 18:20:23</t>
  </si>
  <si>
    <t>19.10.2023 18:20:24</t>
  </si>
  <si>
    <t>19.10.2023 18:20:26</t>
  </si>
  <si>
    <t>19.10.2023 18:20:27</t>
  </si>
  <si>
    <t>19.10.2023 18:22:49</t>
  </si>
  <si>
    <t>19.10.2023 18:22:52</t>
  </si>
  <si>
    <t>19.10.2023 18:22:54</t>
  </si>
  <si>
    <t>19.10.2023 18:22:55</t>
  </si>
  <si>
    <t>19.10.2023 18:22:58</t>
  </si>
  <si>
    <t>19.10.2023 18:23:00</t>
  </si>
  <si>
    <t>19.10.2023 18:28:24</t>
  </si>
  <si>
    <t>19.10.2023 18:28:26</t>
  </si>
  <si>
    <t>19.10.2023 18:28:27</t>
  </si>
  <si>
    <t>19.10.2023 18:28:29</t>
  </si>
  <si>
    <t>19.10.2023 18:28:30</t>
  </si>
  <si>
    <t>19.10.2023 18:28:32</t>
  </si>
  <si>
    <t>19.10.2023 18:28:33</t>
  </si>
  <si>
    <t>19.10.2023 18:31:07</t>
  </si>
  <si>
    <t>19.10.2023 18:31:09</t>
  </si>
  <si>
    <t>19.10.2023 18:31:10</t>
  </si>
  <si>
    <t>19.10.2023 18:31:12</t>
  </si>
  <si>
    <t>19.10.2023 18:31:13</t>
  </si>
  <si>
    <t>19.10.2023 18:31:15</t>
  </si>
  <si>
    <t>19.10.2023 18:31:16</t>
  </si>
  <si>
    <t>19.10.2023 18:31:18</t>
  </si>
  <si>
    <t>19.10.2023 18:42:09</t>
  </si>
  <si>
    <t>19.10.2023 18:42:10</t>
  </si>
  <si>
    <t>19.10.2023 18:42:12</t>
  </si>
  <si>
    <t>19.10.2023 18:42:13</t>
  </si>
  <si>
    <t>19.10.2023 18:42:15</t>
  </si>
  <si>
    <t>19.10.2023 18:42:16</t>
  </si>
  <si>
    <t>19.10.2023 18:42:18</t>
  </si>
  <si>
    <t>19.10.2023 18:47:31</t>
  </si>
  <si>
    <t>19.10.2023 18:47:32</t>
  </si>
  <si>
    <t>19.10.2023 18:47:34</t>
  </si>
  <si>
    <t>19.10.2023 18:47:35</t>
  </si>
  <si>
    <t>19.10.2023 18:47:37</t>
  </si>
  <si>
    <t>19.10.2023 18:47:38</t>
  </si>
  <si>
    <t>19.10.2023 18:47:40</t>
  </si>
  <si>
    <t>19.10.2023 18:57:17</t>
  </si>
  <si>
    <t>19.10.2023 18:57:18</t>
  </si>
  <si>
    <t>19.10.2023 18:57:20</t>
  </si>
  <si>
    <t>19.10.2023 18:59:28</t>
  </si>
  <si>
    <t>19.10.2023 19:00:10</t>
  </si>
  <si>
    <t>19.10.2023 19:00:15</t>
  </si>
  <si>
    <t>19.10.2023 19:00:16</t>
  </si>
  <si>
    <t>19.10.2023 19:00:18</t>
  </si>
  <si>
    <t>19.10.2023 19:00:19</t>
  </si>
  <si>
    <t>19.10.2023 19:01:32</t>
  </si>
  <si>
    <t>19.10.2023 19:01:34</t>
  </si>
  <si>
    <t>19.10.2023 19:01:35</t>
  </si>
  <si>
    <t>19.10.2023 19:01:37</t>
  </si>
  <si>
    <t>19.10.2023 19:01:38</t>
  </si>
  <si>
    <t>19.10.2023 19:01:40</t>
  </si>
  <si>
    <t>19.10.2023 19:01:41</t>
  </si>
  <si>
    <t>19.10.2023 19:01:43</t>
  </si>
  <si>
    <t>19.10.2023 19:01:44</t>
  </si>
  <si>
    <t>19.10.2023 19:09:06</t>
  </si>
  <si>
    <t>19.10.2023 19:09:07</t>
  </si>
  <si>
    <t>19.10.2023 19:09:09</t>
  </si>
  <si>
    <t>19.10.2023 19:09:10</t>
  </si>
  <si>
    <t>19.10.2023 19:09:12</t>
  </si>
  <si>
    <t>19.10.2023 19:09:13</t>
  </si>
  <si>
    <t>19.10.2023 19:09:15</t>
  </si>
  <si>
    <t>19.10.2023 19:10:00</t>
  </si>
  <si>
    <t>19.10.2023 19:10:01</t>
  </si>
  <si>
    <t>19.10.2023 19:10:03</t>
  </si>
  <si>
    <t>19.10.2023 19:10:04</t>
  </si>
  <si>
    <t>19.10.2023 19:10:06</t>
  </si>
  <si>
    <t>19.10.2023 19:10:07</t>
  </si>
  <si>
    <t>19.10.2023 19:10:09</t>
  </si>
  <si>
    <t>19.10.2023 19:10:12</t>
  </si>
  <si>
    <t>19.10.2023 19:10:44</t>
  </si>
  <si>
    <t>19.10.2023 19:10:46</t>
  </si>
  <si>
    <t>19.10.2023 19:10:47</t>
  </si>
  <si>
    <t>19.10.2023 19:10:49</t>
  </si>
  <si>
    <t>19.10.2023 19:10:50</t>
  </si>
  <si>
    <t>19.10.2023 19:14:04</t>
  </si>
  <si>
    <t>19.10.2023 19:14:06</t>
  </si>
  <si>
    <t>19.10.2023 19:14:07</t>
  </si>
  <si>
    <t>19.10.2023 19:14:09</t>
  </si>
  <si>
    <t>19.10.2023 19:14:10</t>
  </si>
  <si>
    <t>19.10.2023 19:14:12</t>
  </si>
  <si>
    <t>19.10.2023 19:14:13</t>
  </si>
  <si>
    <t>19.10.2023 19:14:15</t>
  </si>
  <si>
    <t>19.10.2023 19:14:16</t>
  </si>
  <si>
    <t>19.10.2023 19:14:18</t>
  </si>
  <si>
    <t>19.10.2023 19:21:18</t>
  </si>
  <si>
    <t>19.10.2023 19:21:20</t>
  </si>
  <si>
    <t>19.10.2023 19:21:21</t>
  </si>
  <si>
    <t>19.10.2023 19:21:23</t>
  </si>
  <si>
    <t>19.10.2023 19:21:24</t>
  </si>
  <si>
    <t>19.10.2023 19:21:26</t>
  </si>
  <si>
    <t>19.10.2023 19:21:27</t>
  </si>
  <si>
    <t>19.10.2023 19:35:18</t>
  </si>
  <si>
    <t>19.10.2023 19:35:20</t>
  </si>
  <si>
    <t>19.10.2023 19:35:21</t>
  </si>
  <si>
    <t>19.10.2023 19:35:23</t>
  </si>
  <si>
    <t>19.10.2023 19:35:24</t>
  </si>
  <si>
    <t>19.10.2023 19:35:26</t>
  </si>
  <si>
    <t>19.10.2023 19:38:42</t>
  </si>
  <si>
    <t>19.10.2023 19:38:43</t>
  </si>
  <si>
    <t>19.10.2023 19:38:45</t>
  </si>
  <si>
    <t>19.10.2023 19:38:46</t>
  </si>
  <si>
    <t>19.10.2023 19:38:48</t>
  </si>
  <si>
    <t>19.10.2023 19:38:49</t>
  </si>
  <si>
    <t>19.10.2023 19:38:51</t>
  </si>
  <si>
    <t>19.10.2023 19:43:00</t>
  </si>
  <si>
    <t>19.10.2023 19:43:01</t>
  </si>
  <si>
    <t>19.10.2023 19:43:03</t>
  </si>
  <si>
    <t>19.10.2023 19:43:04</t>
  </si>
  <si>
    <t>19.10.2023 19:43:06</t>
  </si>
  <si>
    <t>19.10.2023 19:43:07</t>
  </si>
  <si>
    <t>19.10.2023 19:43:09</t>
  </si>
  <si>
    <t>19.10.2023 19:43:10</t>
  </si>
  <si>
    <t>19.10.2023 19:43:12</t>
  </si>
  <si>
    <t>19.10.2023 19:43:13</t>
  </si>
  <si>
    <t>19.10.2023 19:43:15</t>
  </si>
  <si>
    <t>19.10.2023 19:43:16</t>
  </si>
  <si>
    <t>19.10.2023 19:47:42</t>
  </si>
  <si>
    <t>19.10.2023 19:47:43</t>
  </si>
  <si>
    <t>19.10.2023 19:47:45</t>
  </si>
  <si>
    <t>19.10.2023 19:47:46</t>
  </si>
  <si>
    <t>19.10.2023 19:47:48</t>
  </si>
  <si>
    <t>19.10.2023 19:47:49</t>
  </si>
  <si>
    <t>19.10.2023 19:47:51</t>
  </si>
  <si>
    <t>19.10.2023 20:01:46</t>
  </si>
  <si>
    <t>19.10.2023 20:01:48</t>
  </si>
  <si>
    <t>19.10.2023 20:01:49</t>
  </si>
  <si>
    <t>19.10.2023 20:01:51</t>
  </si>
  <si>
    <t>19.10.2023 20:01:52</t>
  </si>
  <si>
    <t>19.10.2023 20:01:54</t>
  </si>
  <si>
    <t>19.10.2023 20:01:57</t>
  </si>
  <si>
    <t>19.10.2023 20:03:28</t>
  </si>
  <si>
    <t>19.10.2023 20:03:29</t>
  </si>
  <si>
    <t>19.10.2023 20:03:31</t>
  </si>
  <si>
    <t>19.10.2023 20:03:32</t>
  </si>
  <si>
    <t>19.10.2023 20:03:34</t>
  </si>
  <si>
    <t>19.10.2023 20:03:35</t>
  </si>
  <si>
    <t>19.10.2023 20:03:37</t>
  </si>
  <si>
    <t>19.10.2023 20:25:10</t>
  </si>
  <si>
    <t>19.10.2023 20:25:12</t>
  </si>
  <si>
    <t>19.10.2023 20:25:13</t>
  </si>
  <si>
    <t>19.10.2023 20:25:15</t>
  </si>
  <si>
    <t>19.10.2023 20:25:16</t>
  </si>
  <si>
    <t>19.10.2023 20:25:18</t>
  </si>
  <si>
    <t>19.10.2023 20:25:19</t>
  </si>
  <si>
    <t>19.10.2023 20:25:21</t>
  </si>
  <si>
    <t>19.10.2023 20:29:14</t>
  </si>
  <si>
    <t>19.10.2023 20:29:15</t>
  </si>
  <si>
    <t>19.10.2023 20:29:17</t>
  </si>
  <si>
    <t>19.10.2023 20:35:00</t>
  </si>
  <si>
    <t>19.10.2023 20:35:01</t>
  </si>
  <si>
    <t>19.10.2023 20:40:32</t>
  </si>
  <si>
    <t>19.10.2023 20:40:34</t>
  </si>
  <si>
    <t>19.10.2023 20:40:35</t>
  </si>
  <si>
    <t>19.10.2023 20:40:37</t>
  </si>
  <si>
    <t>19.10.2023 20:40:38</t>
  </si>
  <si>
    <t>19.10.2023 20:40:41</t>
  </si>
  <si>
    <t>19.10.2023 21:02:04</t>
  </si>
  <si>
    <t>19.10.2023 21:02:06</t>
  </si>
  <si>
    <t>19.10.2023 21:02:07</t>
  </si>
  <si>
    <t>19.10.2023 21:02:09</t>
  </si>
  <si>
    <t>19.10.2023 21:02:10</t>
  </si>
  <si>
    <t>19.10.2023 21:02:12</t>
  </si>
  <si>
    <t>19.10.2023 21:02:13</t>
  </si>
  <si>
    <t>19.10.2023 21:41:07</t>
  </si>
  <si>
    <t>19.10.2023 21:41:09</t>
  </si>
  <si>
    <t>19.10.2023 21:41:10</t>
  </si>
  <si>
    <t>19.10.2023 21:41:12</t>
  </si>
  <si>
    <t>19.10.2023 21:41:13</t>
  </si>
  <si>
    <t>19.10.2023 21:41:15</t>
  </si>
  <si>
    <t>19.10.2023 21:41:16</t>
  </si>
  <si>
    <t>19.10.2023 21:41:18</t>
  </si>
  <si>
    <t>19.10.2023 21:41:19</t>
  </si>
  <si>
    <t>19.10.2023 21:56:32</t>
  </si>
  <si>
    <t>19.10.2023 21:56:35</t>
  </si>
  <si>
    <t>19.10.2023 21:56:37</t>
  </si>
  <si>
    <t>19.10.2023 21:56:38</t>
  </si>
  <si>
    <t>19.10.2023 21:56:40</t>
  </si>
  <si>
    <t>19.10.2023 21:56:41</t>
  </si>
  <si>
    <t>19.10.2023 22:21:40</t>
  </si>
  <si>
    <t>19.10.2023 22:21:41</t>
  </si>
  <si>
    <t>19.10.2023 22:21:44</t>
  </si>
  <si>
    <t>19.10.2023 22:21:46</t>
  </si>
  <si>
    <t>19.10.2023 22:21:47</t>
  </si>
  <si>
    <t>19.10.2023 22:21:49</t>
  </si>
  <si>
    <t>19.10.2023 22:56:52</t>
  </si>
  <si>
    <t>19.10.2023 22:56:54</t>
  </si>
  <si>
    <t>19.10.2023 22:56:55</t>
  </si>
  <si>
    <t>19.10.2023 22:56:57</t>
  </si>
  <si>
    <t>19.10.2023 22:56:58</t>
  </si>
  <si>
    <t>19.10.2023 22:57:00</t>
  </si>
  <si>
    <t>19.10.2023 23:19:32</t>
  </si>
  <si>
    <t>19.10.2023 23:19:34</t>
  </si>
  <si>
    <t>19.10.2023 23:19:35</t>
  </si>
  <si>
    <t>19.10.2023 23:19:37</t>
  </si>
  <si>
    <t>19.10.2023 23:19:38</t>
  </si>
  <si>
    <t>19.10.2023 23:19:40</t>
  </si>
  <si>
    <t>19.10.2023 23:19:41</t>
  </si>
  <si>
    <t>20.10.2023 03:50:12</t>
  </si>
  <si>
    <t>20.10.2023 03:50:14</t>
  </si>
  <si>
    <t>20.10.2023 03:50:15</t>
  </si>
  <si>
    <t>20.10.2023 03:50:17</t>
  </si>
  <si>
    <t>20.10.2023 03:50:18</t>
  </si>
  <si>
    <t>20.10.2023 03:50:20</t>
  </si>
  <si>
    <t>20.10.2023 03:50:23</t>
  </si>
  <si>
    <t>20.10.2023 03:50:24</t>
  </si>
  <si>
    <t>20.10.2023 03:50:26</t>
  </si>
  <si>
    <t>20.10.2023 03:50:27</t>
  </si>
  <si>
    <t>20.10.2023 04:50:07</t>
  </si>
  <si>
    <t>20.10.2023 04:50:09</t>
  </si>
  <si>
    <t>20.10.2023 04:50:10</t>
  </si>
  <si>
    <t>20.10.2023 04:50:12</t>
  </si>
  <si>
    <t>20.10.2023 04:50:13</t>
  </si>
  <si>
    <t>20.10.2023 04:50:15</t>
  </si>
  <si>
    <t>20.10.2023 04:50:16</t>
  </si>
  <si>
    <t>20.10.2023 04:50:18</t>
  </si>
  <si>
    <t>20.10.2023 04:58:07</t>
  </si>
  <si>
    <t>20.10.2023 04:58:09</t>
  </si>
  <si>
    <t>20.10.2023 04:58:10</t>
  </si>
  <si>
    <t>20.10.2023 04:58:12</t>
  </si>
  <si>
    <t>20.10.2023 04:58:13</t>
  </si>
  <si>
    <t>20.10.2023 04:58:15</t>
  </si>
  <si>
    <t>20.10.2023 04:58:16</t>
  </si>
  <si>
    <t>20.10.2023 04:58:18</t>
  </si>
  <si>
    <t>20.10.2023 04:58:19</t>
  </si>
  <si>
    <t>20.10.2023 04:58:21</t>
  </si>
  <si>
    <t>20.10.2023 04:58:22</t>
  </si>
  <si>
    <t>20.10.2023 04:58:24</t>
  </si>
  <si>
    <t>20.10.2023 05:14:29</t>
  </si>
  <si>
    <t>20.10.2023 05:21:40</t>
  </si>
  <si>
    <t>20.10.2023 05:40:18</t>
  </si>
  <si>
    <t>20.10.2023 05:40:20</t>
  </si>
  <si>
    <t>20.10.2023 05:40:21</t>
  </si>
  <si>
    <t>20.10.2023 05:40:23</t>
  </si>
  <si>
    <t>20.10.2023 05:40:24</t>
  </si>
  <si>
    <t>20.10.2023 05:41:15</t>
  </si>
  <si>
    <t>20.10.2023 05:41:17</t>
  </si>
  <si>
    <t>20.10.2023 05:41:18</t>
  </si>
  <si>
    <t>20.10.2023 05:41:20</t>
  </si>
  <si>
    <t>20.10.2023 05:41:21</t>
  </si>
  <si>
    <t>20.10.2023 05:41:23</t>
  </si>
  <si>
    <t>20.10.2023 05:57:32</t>
  </si>
  <si>
    <t>20.10.2023 05:57:34</t>
  </si>
  <si>
    <t>20.10.2023 05:57:35</t>
  </si>
  <si>
    <t>20.10.2023 05:57:37</t>
  </si>
  <si>
    <t>20.10.2023 05:57:38</t>
  </si>
  <si>
    <t>20.10.2023 05:57:40</t>
  </si>
  <si>
    <t>20.10.2023 05:57:41</t>
  </si>
  <si>
    <t>20.10.2023 05:58:17</t>
  </si>
  <si>
    <t>20.10.2023 05:58:18</t>
  </si>
  <si>
    <t>20.10.2023 05:58:21</t>
  </si>
  <si>
    <t>20.10.2023 05:58:23</t>
  </si>
  <si>
    <t>20.10.2023 05:58:24</t>
  </si>
  <si>
    <t>20.10.2023 05:58:26</t>
  </si>
  <si>
    <t>20.10.2023 05:58:27</t>
  </si>
  <si>
    <t>20.10.2023 06:01:23</t>
  </si>
  <si>
    <t>20.10.2023 06:01:24</t>
  </si>
  <si>
    <t>20.10.2023 06:01:26</t>
  </si>
  <si>
    <t>20.10.2023 06:01:27</t>
  </si>
  <si>
    <t>20.10.2023 06:01:29</t>
  </si>
  <si>
    <t>20.10.2023 06:01:30</t>
  </si>
  <si>
    <t>20.10.2023 06:01:32</t>
  </si>
  <si>
    <t>20.10.2023 06:01:33</t>
  </si>
  <si>
    <t>20.10.2023 06:01:37</t>
  </si>
  <si>
    <t>20.10.2023 06:01:38</t>
  </si>
  <si>
    <t>20.10.2023 06:01:39</t>
  </si>
  <si>
    <t>20.10.2023 06:01:41</t>
  </si>
  <si>
    <t>20.10.2023 06:01:42</t>
  </si>
  <si>
    <t>20.10.2023 06:01:44</t>
  </si>
  <si>
    <t>20.10.2023 06:01:45</t>
  </si>
  <si>
    <t>20.10.2023 06:01:47</t>
  </si>
  <si>
    <t>20.10.2023 06:01:48</t>
  </si>
  <si>
    <t>20.10.2023 06:01:50</t>
  </si>
  <si>
    <t>20.10.2023 06:07:23</t>
  </si>
  <si>
    <t>20.10.2023 06:07:24</t>
  </si>
  <si>
    <t>20.10.2023 06:07:26</t>
  </si>
  <si>
    <t>20.10.2023 06:07:27</t>
  </si>
  <si>
    <t>20.10.2023 06:07:29</t>
  </si>
  <si>
    <t>20.10.2023 06:07:30</t>
  </si>
  <si>
    <t>20.10.2023 06:12:46</t>
  </si>
  <si>
    <t>20.10.2023 06:12:48</t>
  </si>
  <si>
    <t>20.10.2023 06:12:49</t>
  </si>
  <si>
    <t>20.10.2023 06:12:51</t>
  </si>
  <si>
    <t>20.10.2023 06:12:52</t>
  </si>
  <si>
    <t>20.10.2023 06:12:54</t>
  </si>
  <si>
    <t>20.10.2023 06:12:55</t>
  </si>
  <si>
    <t>20.10.2023 06:12:57</t>
  </si>
  <si>
    <t>20.10.2023 06:14:29</t>
  </si>
  <si>
    <t>20.10.2023 06:14:31</t>
  </si>
  <si>
    <t>20.10.2023 06:14:32</t>
  </si>
  <si>
    <t>20.10.2023 06:14:34</t>
  </si>
  <si>
    <t>20.10.2023 06:14:35</t>
  </si>
  <si>
    <t>20.10.2023 06:14:37</t>
  </si>
  <si>
    <t>20.10.2023 06:14:38</t>
  </si>
  <si>
    <t>20.10.2023 06:14:40</t>
  </si>
  <si>
    <t>20.10.2023 06:14:41</t>
  </si>
  <si>
    <t>20.10.2023 06:14:43</t>
  </si>
  <si>
    <t>20.10.2023 06:14:44</t>
  </si>
  <si>
    <t>20.10.2023 06:26:51</t>
  </si>
  <si>
    <t>20.10.2023 06:26:52</t>
  </si>
  <si>
    <t>20.10.2023 06:26:54</t>
  </si>
  <si>
    <t>20.10.2023 06:26:55</t>
  </si>
  <si>
    <t>20.10.2023 06:26:57</t>
  </si>
  <si>
    <t>20.10.2023 06:26:58</t>
  </si>
  <si>
    <t>20.10.2023 06:27:00</t>
  </si>
  <si>
    <t>20.10.2023 06:27:01</t>
  </si>
  <si>
    <t>20.10.2023 06:27:03</t>
  </si>
  <si>
    <t>20.10.2023 06:30:17</t>
  </si>
  <si>
    <t>20.10.2023 06:30:20</t>
  </si>
  <si>
    <t>20.10.2023 06:30:21</t>
  </si>
  <si>
    <t>20.10.2023 06:30:23</t>
  </si>
  <si>
    <t>20.10.2023 06:46:24</t>
  </si>
  <si>
    <t>20.10.2023 06:46:26</t>
  </si>
  <si>
    <t>20.10.2023 06:46:29</t>
  </si>
  <si>
    <t>20.10.2023 06:46:30</t>
  </si>
  <si>
    <t>20.10.2023 06:46:32</t>
  </si>
  <si>
    <t>20.10.2023 06:46:33</t>
  </si>
  <si>
    <t>20.10.2023 06:46:35</t>
  </si>
  <si>
    <t>20.10.2023 06:49:40</t>
  </si>
  <si>
    <t>20.10.2023 06:49:41</t>
  </si>
  <si>
    <t>20.10.2023 06:49:43</t>
  </si>
  <si>
    <t>20.10.2023 06:49:44</t>
  </si>
  <si>
    <t>20.10.2023 06:49:46</t>
  </si>
  <si>
    <t>20.10.2023 06:49:47</t>
  </si>
  <si>
    <t>20.10.2023 06:49:49</t>
  </si>
  <si>
    <t>20.10.2023 06:49:50</t>
  </si>
  <si>
    <t>20.10.2023 06:50:23</t>
  </si>
  <si>
    <t>20.10.2023 06:50:24</t>
  </si>
  <si>
    <t>20.10.2023 06:55:49</t>
  </si>
  <si>
    <t>20.10.2023 06:55:51</t>
  </si>
  <si>
    <t>20.10.2023 06:55:52</t>
  </si>
  <si>
    <t>20.10.2023 06:55:54</t>
  </si>
  <si>
    <t>20.10.2023 06:55:57</t>
  </si>
  <si>
    <t>20.10.2023 06:55:58</t>
  </si>
  <si>
    <t>20.10.2023 06:56:00</t>
  </si>
  <si>
    <t>20.10.2023 06:56:01</t>
  </si>
  <si>
    <t>20.10.2023 06:56:03</t>
  </si>
  <si>
    <t>20.10.2023 07:01:57</t>
  </si>
  <si>
    <t>20.10.2023 07:01:59</t>
  </si>
  <si>
    <t>20.10.2023 07:02:00</t>
  </si>
  <si>
    <t>20.10.2023 07:02:02</t>
  </si>
  <si>
    <t>20.10.2023 07:02:03</t>
  </si>
  <si>
    <t>20.10.2023 07:02:05</t>
  </si>
  <si>
    <t>20.10.2023 07:08:31</t>
  </si>
  <si>
    <t>20.10.2023 07:08:32</t>
  </si>
  <si>
    <t>20.10.2023 07:08:34</t>
  </si>
  <si>
    <t>20.10.2023 07:08:35</t>
  </si>
  <si>
    <t>20.10.2023 07:08:37</t>
  </si>
  <si>
    <t>20.10.2023 07:08:38</t>
  </si>
  <si>
    <t>20.10.2023 07:08:40</t>
  </si>
  <si>
    <t>20.10.2023 07:09:14</t>
  </si>
  <si>
    <t>20.10.2023 07:09:15</t>
  </si>
  <si>
    <t>20.10.2023 07:09:17</t>
  </si>
  <si>
    <t>20.10.2023 07:09:18</t>
  </si>
  <si>
    <t>20.10.2023 07:09:20</t>
  </si>
  <si>
    <t>20.10.2023 07:09:21</t>
  </si>
  <si>
    <t>20.10.2023 07:09:23</t>
  </si>
  <si>
    <t>20.10.2023 07:15:21</t>
  </si>
  <si>
    <t>20.10.2023 07:16:29</t>
  </si>
  <si>
    <t>20.10.2023 07:16:31</t>
  </si>
  <si>
    <t>20.10.2023 07:16:32</t>
  </si>
  <si>
    <t>20.10.2023 07:16:34</t>
  </si>
  <si>
    <t>20.10.2023 07:16:35</t>
  </si>
  <si>
    <t>20.10.2023 07:18:32</t>
  </si>
  <si>
    <t>20.10.2023 07:18:43</t>
  </si>
  <si>
    <t>20.10.2023 07:18:45</t>
  </si>
  <si>
    <t>20.10.2023 07:18:46</t>
  </si>
  <si>
    <t>20.10.2023 07:18:48</t>
  </si>
  <si>
    <t>20.10.2023 07:18:49</t>
  </si>
  <si>
    <t>20.10.2023 07:18:51</t>
  </si>
  <si>
    <t>20.10.2023 07:18:52</t>
  </si>
  <si>
    <t>20.10.2023 07:18:54</t>
  </si>
  <si>
    <t>20.10.2023 07:18:55</t>
  </si>
  <si>
    <t>20.10.2023 07:18:57</t>
  </si>
  <si>
    <t>20.10.2023 07:18:58</t>
  </si>
  <si>
    <t>20.10.2023 07:25:45</t>
  </si>
  <si>
    <t>20.10.2023 07:25:46</t>
  </si>
  <si>
    <t>20.10.2023 07:25:48</t>
  </si>
  <si>
    <t>20.10.2023 07:25:49</t>
  </si>
  <si>
    <t>20.10.2023 07:25:51</t>
  </si>
  <si>
    <t>20.10.2023 07:25:52</t>
  </si>
  <si>
    <t>20.10.2023 07:25:54</t>
  </si>
  <si>
    <t>20.10.2023 07:25:55</t>
  </si>
  <si>
    <t>20.10.2023 07:26:03</t>
  </si>
  <si>
    <t>20.10.2023 07:30:49</t>
  </si>
  <si>
    <t>20.10.2023 07:30:51</t>
  </si>
  <si>
    <t>20.10.2023 07:30:52</t>
  </si>
  <si>
    <t>20.10.2023 07:30:54</t>
  </si>
  <si>
    <t>20.10.2023 07:30:55</t>
  </si>
  <si>
    <t>20.10.2023 07:30:57</t>
  </si>
  <si>
    <t>20.10.2023 07:30:58</t>
  </si>
  <si>
    <t>20.10.2023 07:31:00</t>
  </si>
  <si>
    <t>20.10.2023 07:34:26</t>
  </si>
  <si>
    <t>20.10.2023 07:34:27</t>
  </si>
  <si>
    <t>20.10.2023 07:34:29</t>
  </si>
  <si>
    <t>20.10.2023 07:34:30</t>
  </si>
  <si>
    <t>20.10.2023 07:34:32</t>
  </si>
  <si>
    <t>20.10.2023 07:36:43</t>
  </si>
  <si>
    <t>20.10.2023 07:36:45</t>
  </si>
  <si>
    <t>20.10.2023 07:36:46</t>
  </si>
  <si>
    <t>20.10.2023 07:36:48</t>
  </si>
  <si>
    <t>20.10.2023 07:36:49</t>
  </si>
  <si>
    <t>20.10.2023 07:36:51</t>
  </si>
  <si>
    <t>20.10.2023 07:39:31</t>
  </si>
  <si>
    <t>20.10.2023 07:39:32</t>
  </si>
  <si>
    <t>20.10.2023 07:39:34</t>
  </si>
  <si>
    <t>20.10.2023 07:39:35</t>
  </si>
  <si>
    <t>20.10.2023 07:39:37</t>
  </si>
  <si>
    <t>20.10.2023 07:39:38</t>
  </si>
  <si>
    <t>20.10.2023 07:43:45</t>
  </si>
  <si>
    <t>20.10.2023 07:43:46</t>
  </si>
  <si>
    <t>20.10.2023 07:43:48</t>
  </si>
  <si>
    <t>20.10.2023 07:45:10</t>
  </si>
  <si>
    <t>20.10.2023 07:45:12</t>
  </si>
  <si>
    <t>20.10.2023 07:45:13</t>
  </si>
  <si>
    <t>20.10.2023 07:45:15</t>
  </si>
  <si>
    <t>20.10.2023 07:45:16</t>
  </si>
  <si>
    <t>20.10.2023 07:45:18</t>
  </si>
  <si>
    <t>20.10.2023 07:45:20</t>
  </si>
  <si>
    <t>20.10.2023 07:45:41</t>
  </si>
  <si>
    <t>20.10.2023 07:45:43</t>
  </si>
  <si>
    <t>20.10.2023 07:45:44</t>
  </si>
  <si>
    <t>20.10.2023 07:45:46</t>
  </si>
  <si>
    <t>20.10.2023 07:45:47</t>
  </si>
  <si>
    <t>20.10.2023 07:45:49</t>
  </si>
  <si>
    <t>20.10.2023 07:51:35</t>
  </si>
  <si>
    <t>20.10.2023 07:51:37</t>
  </si>
  <si>
    <t>20.10.2023 07:51:38</t>
  </si>
  <si>
    <t>20.10.2023 07:51:40</t>
  </si>
  <si>
    <t>20.10.2023 07:51:41</t>
  </si>
  <si>
    <t>20.10.2023 07:51:43</t>
  </si>
  <si>
    <t>20.10.2023 07:51:44</t>
  </si>
  <si>
    <t>20.10.2023 07:51:46</t>
  </si>
  <si>
    <t>20.10.2023 07:51:47</t>
  </si>
  <si>
    <t>20.10.2023 07:51:49</t>
  </si>
  <si>
    <t>20.10.2023 07:52:41</t>
  </si>
  <si>
    <t>20.10.2023 07:52:43</t>
  </si>
  <si>
    <t>20.10.2023 07:52:45</t>
  </si>
  <si>
    <t>20.10.2023 07:52:46</t>
  </si>
  <si>
    <t>20.10.2023 07:52:47</t>
  </si>
  <si>
    <t>20.10.2023 07:52:49</t>
  </si>
  <si>
    <t>20.10.2023 07:52:51</t>
  </si>
  <si>
    <t>20.10.2023 07:52:52</t>
  </si>
  <si>
    <t>20.10.2023 07:53:18</t>
  </si>
  <si>
    <t>20.10.2023 07:53:20</t>
  </si>
  <si>
    <t>20.10.2023 07:53:21</t>
  </si>
  <si>
    <t>20.10.2023 07:53:23</t>
  </si>
  <si>
    <t>20.10.2023 07:53:24</t>
  </si>
  <si>
    <t>20.10.2023 07:53:26</t>
  </si>
  <si>
    <t>20.10.2023 07:53:27</t>
  </si>
  <si>
    <t>20.10.2023 07:53:29</t>
  </si>
  <si>
    <t>20.10.2023 07:53:30</t>
  </si>
  <si>
    <t>20.10.2023 07:55:34</t>
  </si>
  <si>
    <t>20.10.2023 07:55:35</t>
  </si>
  <si>
    <t>20.10.2023 07:55:37</t>
  </si>
  <si>
    <t>20.10.2023 07:55:38</t>
  </si>
  <si>
    <t>20.10.2023 07:55:40</t>
  </si>
  <si>
    <t>20.10.2023 07:55:41</t>
  </si>
  <si>
    <t>20.10.2023 07:55:43</t>
  </si>
  <si>
    <t>20.10.2023 07:55:44</t>
  </si>
  <si>
    <t>20.10.2023 07:55:46</t>
  </si>
  <si>
    <t>20.10.2023 07:55:47</t>
  </si>
  <si>
    <t>20.10.2023 07:55:49</t>
  </si>
  <si>
    <t>20.10.2023 07:55:50</t>
  </si>
  <si>
    <t>20.10.2023 08:00:20</t>
  </si>
  <si>
    <t>20.10.2023 08:00:21</t>
  </si>
  <si>
    <t>20.10.2023 08:00:23</t>
  </si>
  <si>
    <t>20.10.2023 08:00:24</t>
  </si>
  <si>
    <t>20.10.2023 08:00:26</t>
  </si>
  <si>
    <t>20.10.2023 08:00:27</t>
  </si>
  <si>
    <t>20.10.2023 08:00:29</t>
  </si>
  <si>
    <t>20.10.2023 08:00:44</t>
  </si>
  <si>
    <t>20.10.2023 08:00:46</t>
  </si>
  <si>
    <t>20.10.2023 08:00:47</t>
  </si>
  <si>
    <t>20.10.2023 08:00:49</t>
  </si>
  <si>
    <t>20.10.2023 08:01:26</t>
  </si>
  <si>
    <t>20.10.2023 08:01:27</t>
  </si>
  <si>
    <t>20.10.2023 08:01:29</t>
  </si>
  <si>
    <t>20.10.2023 08:01:30</t>
  </si>
  <si>
    <t>20.10.2023 08:01:32</t>
  </si>
  <si>
    <t>20.10.2023 08:01:33</t>
  </si>
  <si>
    <t>20.10.2023 08:01:35</t>
  </si>
  <si>
    <t>20.10.2023 08:01:36</t>
  </si>
  <si>
    <t>20.10.2023 08:08:46</t>
  </si>
  <si>
    <t>20.10.2023 08:08:48</t>
  </si>
  <si>
    <t>20.10.2023 08:08:49</t>
  </si>
  <si>
    <t>20.10.2023 08:08:51</t>
  </si>
  <si>
    <t>20.10.2023 08:08:52</t>
  </si>
  <si>
    <t>20.10.2023 08:08:54</t>
  </si>
  <si>
    <t>20.10.2023 08:08:55</t>
  </si>
  <si>
    <t>20.10.2023 08:10:34</t>
  </si>
  <si>
    <t>20.10.2023 08:10:35</t>
  </si>
  <si>
    <t>20.10.2023 08:10:37</t>
  </si>
  <si>
    <t>20.10.2023 08:10:38</t>
  </si>
  <si>
    <t>20.10.2023 08:10:40</t>
  </si>
  <si>
    <t>20.10.2023 08:14:24</t>
  </si>
  <si>
    <t>20.10.2023 08:14:31</t>
  </si>
  <si>
    <t>20.10.2023 08:15:38</t>
  </si>
  <si>
    <t>20.10.2023 08:15:40</t>
  </si>
  <si>
    <t>20.10.2023 08:15:41</t>
  </si>
  <si>
    <t>20.10.2023 08:15:43</t>
  </si>
  <si>
    <t>20.10.2023 08:15:44</t>
  </si>
  <si>
    <t>20.10.2023 08:15:46</t>
  </si>
  <si>
    <t>20.10.2023 08:18:03</t>
  </si>
  <si>
    <t>20.10.2023 08:21:07</t>
  </si>
  <si>
    <t>20.10.2023 08:21:09</t>
  </si>
  <si>
    <t>20.10.2023 08:21:10</t>
  </si>
  <si>
    <t>20.10.2023 08:21:12</t>
  </si>
  <si>
    <t>20.10.2023 08:21:13</t>
  </si>
  <si>
    <t>20.10.2023 08:21:15</t>
  </si>
  <si>
    <t>20.10.2023 08:21:16</t>
  </si>
  <si>
    <t>20.10.2023 08:21:18</t>
  </si>
  <si>
    <t>20.10.2023 08:21:19</t>
  </si>
  <si>
    <t>20.10.2023 08:21:21</t>
  </si>
  <si>
    <t>20.10.2023 08:21:22</t>
  </si>
  <si>
    <t>20.10.2023 08:27:37</t>
  </si>
  <si>
    <t>20.10.2023 08:34:14</t>
  </si>
  <si>
    <t>20.10.2023 08:36:01</t>
  </si>
  <si>
    <t>20.10.2023 08:36:03</t>
  </si>
  <si>
    <t>20.10.2023 08:36:04</t>
  </si>
  <si>
    <t>20.10.2023 08:36:06</t>
  </si>
  <si>
    <t>20.10.2023 08:36:07</t>
  </si>
  <si>
    <t>20.10.2023 08:36:09</t>
  </si>
  <si>
    <t>20.10.2023 08:36:10</t>
  </si>
  <si>
    <t>20.10.2023 08:36:12</t>
  </si>
  <si>
    <t>20.10.2023 08:36:13</t>
  </si>
  <si>
    <t>20.10.2023 08:36:15</t>
  </si>
  <si>
    <t>20.10.2023 08:36:16</t>
  </si>
  <si>
    <t>20.10.2023 08:36:18</t>
  </si>
  <si>
    <t>20.10.2023 08:36:19</t>
  </si>
  <si>
    <t>20.10.2023 08:39:23</t>
  </si>
  <si>
    <t>20.10.2023 08:41:51</t>
  </si>
  <si>
    <t>20.10.2023 08:41:52</t>
  </si>
  <si>
    <t>20.10.2023 08:41:54</t>
  </si>
  <si>
    <t>20.10.2023 08:41:55</t>
  </si>
  <si>
    <t>20.10.2023 08:41:57</t>
  </si>
  <si>
    <t>20.10.2023 08:41:58</t>
  </si>
  <si>
    <t>20.10.2023 08:42:00</t>
  </si>
  <si>
    <t>20.10.2023 08:44:31</t>
  </si>
  <si>
    <t>20.10.2023 08:44:34</t>
  </si>
  <si>
    <t>20.10.2023 08:44:35</t>
  </si>
  <si>
    <t>20.10.2023 08:44:37</t>
  </si>
  <si>
    <t>20.10.2023 08:44:38</t>
  </si>
  <si>
    <t>20.10.2023 08:44:40</t>
  </si>
  <si>
    <t>20.10.2023 08:44:41</t>
  </si>
  <si>
    <t>20.10.2023 08:44:58</t>
  </si>
  <si>
    <t>20.10.2023 08:45:00</t>
  </si>
  <si>
    <t>20.10.2023 08:45:01</t>
  </si>
  <si>
    <t>20.10.2023 08:47:34</t>
  </si>
  <si>
    <t>20.10.2023 08:47:35</t>
  </si>
  <si>
    <t>20.10.2023 08:47:37</t>
  </si>
  <si>
    <t>20.10.2023 08:47:38</t>
  </si>
  <si>
    <t>20.10.2023 08:47:40</t>
  </si>
  <si>
    <t>20.10.2023 08:47:41</t>
  </si>
  <si>
    <t>20.10.2023 08:47:43</t>
  </si>
  <si>
    <t>20.10.2023 08:50:29</t>
  </si>
  <si>
    <t>20.10.2023 08:50:34</t>
  </si>
  <si>
    <t>20.10.2023 08:50:35</t>
  </si>
  <si>
    <t>20.10.2023 08:50:37</t>
  </si>
  <si>
    <t>20.10.2023 08:50:38</t>
  </si>
  <si>
    <t>20.10.2023 08:50:40</t>
  </si>
  <si>
    <t>20.10.2023 08:50:41</t>
  </si>
  <si>
    <t>20.10.2023 08:50:43</t>
  </si>
  <si>
    <t>20.10.2023 08:53:04</t>
  </si>
  <si>
    <t>20.10.2023 08:57:12</t>
  </si>
  <si>
    <t>20.10.2023 08:57:14</t>
  </si>
  <si>
    <t>20.10.2023 08:57:15</t>
  </si>
  <si>
    <t>20.10.2023 08:57:17</t>
  </si>
  <si>
    <t>20.10.2023 08:57:18</t>
  </si>
  <si>
    <t>20.10.2023 08:57:20</t>
  </si>
  <si>
    <t>20.10.2023 08:59:24</t>
  </si>
  <si>
    <t>20.10.2023 09:00:10</t>
  </si>
  <si>
    <t>20.10.2023 09:00:12</t>
  </si>
  <si>
    <t>20.10.2023 09:00:13</t>
  </si>
  <si>
    <t>20.10.2023 09:00:15</t>
  </si>
  <si>
    <t>20.10.2023 09:00:16</t>
  </si>
  <si>
    <t>20.10.2023 09:00:18</t>
  </si>
  <si>
    <t>20.10.2023 09:00:20</t>
  </si>
  <si>
    <t>20.10.2023 09:00:21</t>
  </si>
  <si>
    <t>20.10.2023 09:00:22</t>
  </si>
  <si>
    <t>20.10.2023 09:00:24</t>
  </si>
  <si>
    <t>20.10.2023 09:00:50</t>
  </si>
  <si>
    <t>20.10.2023 09:00:52</t>
  </si>
  <si>
    <t>20.10.2023 09:00:53</t>
  </si>
  <si>
    <t>20.10.2023 09:00:55</t>
  </si>
  <si>
    <t>20.10.2023 09:00:56</t>
  </si>
  <si>
    <t>20.10.2023 09:00:58</t>
  </si>
  <si>
    <t>20.10.2023 09:00:59</t>
  </si>
  <si>
    <t>20.10.2023 09:14:42</t>
  </si>
  <si>
    <t>20.10.2023 09:14:43</t>
  </si>
  <si>
    <t>20.10.2023 09:14:45</t>
  </si>
  <si>
    <t>20.10.2023 09:14:46</t>
  </si>
  <si>
    <t>20.10.2023 09:14:48</t>
  </si>
  <si>
    <t>20.10.2023 09:14:49</t>
  </si>
  <si>
    <t>20.10.2023 09:14:51</t>
  </si>
  <si>
    <t>20.10.2023 09:14:52</t>
  </si>
  <si>
    <t>20.10.2023 09:15:03</t>
  </si>
  <si>
    <t>20.10.2023 09:16:06</t>
  </si>
  <si>
    <t>20.10.2023 09:16:07</t>
  </si>
  <si>
    <t>20.10.2023 09:16:09</t>
  </si>
  <si>
    <t>20.10.2023 09:16:10</t>
  </si>
  <si>
    <t>20.10.2023 09:16:12</t>
  </si>
  <si>
    <t>20.10.2023 09:16:13</t>
  </si>
  <si>
    <t>20.10.2023 09:16:15</t>
  </si>
  <si>
    <t>20.10.2023 09:16:16</t>
  </si>
  <si>
    <t>20.10.2023 09:16:18</t>
  </si>
  <si>
    <t>20.10.2023 09:22:26</t>
  </si>
  <si>
    <t>20.10.2023 09:24:21</t>
  </si>
  <si>
    <t>20.10.2023 09:24:23</t>
  </si>
  <si>
    <t>20.10.2023 09:24:24</t>
  </si>
  <si>
    <t>20.10.2023 09:24:26</t>
  </si>
  <si>
    <t>20.10.2023 09:24:27</t>
  </si>
  <si>
    <t>20.10.2023 09:24:29</t>
  </si>
  <si>
    <t>20.10.2023 09:24:30</t>
  </si>
  <si>
    <t>20.10.2023 09:28:54</t>
  </si>
  <si>
    <t>20.10.2023 09:28:55</t>
  </si>
  <si>
    <t>20.10.2023 09:28:57</t>
  </si>
  <si>
    <t>20.10.2023 09:28:58</t>
  </si>
  <si>
    <t>20.10.2023 09:29:00</t>
  </si>
  <si>
    <t>20.10.2023 09:29:01</t>
  </si>
  <si>
    <t>20.10.2023 09:33:38</t>
  </si>
  <si>
    <t>20.10.2023 09:33:40</t>
  </si>
  <si>
    <t>20.10.2023 09:33:41</t>
  </si>
  <si>
    <t>20.10.2023 09:33:43</t>
  </si>
  <si>
    <t>20.10.2023 09:33:44</t>
  </si>
  <si>
    <t>20.10.2023 09:33:46</t>
  </si>
  <si>
    <t>20.10.2023 09:36:18</t>
  </si>
  <si>
    <t>20.10.2023 09:36:20</t>
  </si>
  <si>
    <t>20.10.2023 09:36:21</t>
  </si>
  <si>
    <t>20.10.2023 09:36:23</t>
  </si>
  <si>
    <t>20.10.2023 09:36:24</t>
  </si>
  <si>
    <t>20.10.2023 09:36:26</t>
  </si>
  <si>
    <t>20.10.2023 09:36:27</t>
  </si>
  <si>
    <t>20.10.2023 09:38:35</t>
  </si>
  <si>
    <t>20.10.2023 09:38:37</t>
  </si>
  <si>
    <t>20.10.2023 09:38:38</t>
  </si>
  <si>
    <t>20.10.2023 09:38:40</t>
  </si>
  <si>
    <t>20.10.2023 09:38:41</t>
  </si>
  <si>
    <t>20.10.2023 09:38:43</t>
  </si>
  <si>
    <t>20.10.2023 09:38:44</t>
  </si>
  <si>
    <t>20.10.2023 09:38:47</t>
  </si>
  <si>
    <t>20.10.2023 09:44:42</t>
  </si>
  <si>
    <t>20.10.2023 09:44:43</t>
  </si>
  <si>
    <t>20.10.2023 09:44:45</t>
  </si>
  <si>
    <t>20.10.2023 09:44:46</t>
  </si>
  <si>
    <t>20.10.2023 09:44:48</t>
  </si>
  <si>
    <t>20.10.2023 09:44:49</t>
  </si>
  <si>
    <t>20.10.2023 09:44:51</t>
  </si>
  <si>
    <t>20.10.2023 09:45:49</t>
  </si>
  <si>
    <t>20.10.2023 09:45:51</t>
  </si>
  <si>
    <t>20.10.2023 09:45:52</t>
  </si>
  <si>
    <t>20.10.2023 09:45:54</t>
  </si>
  <si>
    <t>20.10.2023 09:45:55</t>
  </si>
  <si>
    <t>20.10.2023 09:46:00</t>
  </si>
  <si>
    <t>20.10.2023 09:46:01</t>
  </si>
  <si>
    <t>20.10.2023 09:46:03</t>
  </si>
  <si>
    <t>20.10.2023 09:54:17</t>
  </si>
  <si>
    <t>20.10.2023 09:54:18</t>
  </si>
  <si>
    <t>20.10.2023 09:54:20</t>
  </si>
  <si>
    <t>20.10.2023 09:54:21</t>
  </si>
  <si>
    <t>20.10.2023 09:54:23</t>
  </si>
  <si>
    <t>20.10.2023 09:54:24</t>
  </si>
  <si>
    <t>20.10.2023 09:55:09</t>
  </si>
  <si>
    <t>20.10.2023 09:55:10</t>
  </si>
  <si>
    <t>20.10.2023 09:55:12</t>
  </si>
  <si>
    <t>20.10.2023 09:55:13</t>
  </si>
  <si>
    <t>20.10.2023 09:55:15</t>
  </si>
  <si>
    <t>20.10.2023 09:55:16</t>
  </si>
  <si>
    <t>20.10.2023 09:55:18</t>
  </si>
  <si>
    <t>20.10.2023 09:58:28</t>
  </si>
  <si>
    <t>20.10.2023 09:58:29</t>
  </si>
  <si>
    <t>20.10.2023 09:58:31</t>
  </si>
  <si>
    <t>20.10.2023 09:58:32</t>
  </si>
  <si>
    <t>20.10.2023 09:58:34</t>
  </si>
  <si>
    <t>20.10.2023 09:58:35</t>
  </si>
  <si>
    <t>20.10.2023 09:58:37</t>
  </si>
  <si>
    <t>20.10.2023 09:58:38</t>
  </si>
  <si>
    <t>20.10.2023 09:58:40</t>
  </si>
  <si>
    <t>20.10.2023 10:01:21</t>
  </si>
  <si>
    <t>20.10.2023 10:01:24</t>
  </si>
  <si>
    <t>20.10.2023 10:01:26</t>
  </si>
  <si>
    <t>20.10.2023 10:01:27</t>
  </si>
  <si>
    <t>20.10.2023 10:01:29</t>
  </si>
  <si>
    <t>20.10.2023 10:01:30</t>
  </si>
  <si>
    <t>20.10.2023 10:01:32</t>
  </si>
  <si>
    <t>20.10.2023 10:03:52</t>
  </si>
  <si>
    <t>20.10.2023 10:03:54</t>
  </si>
  <si>
    <t>20.10.2023 10:03:55</t>
  </si>
  <si>
    <t>20.10.2023 10:03:57</t>
  </si>
  <si>
    <t>20.10.2023 10:03:58</t>
  </si>
  <si>
    <t>20.10.2023 10:04:00</t>
  </si>
  <si>
    <t>20.10.2023 10:04:01</t>
  </si>
  <si>
    <t>20.10.2023 10:04:03</t>
  </si>
  <si>
    <t>20.10.2023 10:04:04</t>
  </si>
  <si>
    <t>20.10.2023 10:04:06</t>
  </si>
  <si>
    <t>20.10.2023 10:05:51</t>
  </si>
  <si>
    <t>20.10.2023 10:05:52</t>
  </si>
  <si>
    <t>20.10.2023 10:05:54</t>
  </si>
  <si>
    <t>20.10.2023 10:05:55</t>
  </si>
  <si>
    <t>20.10.2023 10:05:57</t>
  </si>
  <si>
    <t>20.10.2023 10:05:58</t>
  </si>
  <si>
    <t>20.10.2023 10:06:00</t>
  </si>
  <si>
    <t>20.10.2023 10:06:01</t>
  </si>
  <si>
    <t>20.10.2023 10:06:03</t>
  </si>
  <si>
    <t>20.10.2023 10:06:04</t>
  </si>
  <si>
    <t>20.10.2023 10:17:26</t>
  </si>
  <si>
    <t>20.10.2023 10:17:27</t>
  </si>
  <si>
    <t>20.10.2023 10:17:29</t>
  </si>
  <si>
    <t>20.10.2023 10:17:30</t>
  </si>
  <si>
    <t>20.10.2023 10:17:32</t>
  </si>
  <si>
    <t>20.10.2023 10:21:34</t>
  </si>
  <si>
    <t>20.10.2023 10:21:37</t>
  </si>
  <si>
    <t>20.10.2023 10:21:38</t>
  </si>
  <si>
    <t>20.10.2023 10:21:40</t>
  </si>
  <si>
    <t>20.10.2023 10:21:41</t>
  </si>
  <si>
    <t>20.10.2023 10:21:43</t>
  </si>
  <si>
    <t>20.10.2023 10:21:44</t>
  </si>
  <si>
    <t>20.10.2023 10:22:00</t>
  </si>
  <si>
    <t>20.10.2023 10:22:01</t>
  </si>
  <si>
    <t>20.10.2023 10:22:03</t>
  </si>
  <si>
    <t>20.10.2023 10:22:04</t>
  </si>
  <si>
    <t>20.10.2023 10:22:06</t>
  </si>
  <si>
    <t>20.10.2023 10:22:07</t>
  </si>
  <si>
    <t>20.10.2023 10:22:09</t>
  </si>
  <si>
    <t>20.10.2023 10:24:10</t>
  </si>
  <si>
    <t>20.10.2023 10:24:12</t>
  </si>
  <si>
    <t>20.10.2023 10:24:13</t>
  </si>
  <si>
    <t>20.10.2023 10:25:06</t>
  </si>
  <si>
    <t>20.10.2023 10:25:09</t>
  </si>
  <si>
    <t>20.10.2023 10:25:17</t>
  </si>
  <si>
    <t>20.10.2023 10:26:46</t>
  </si>
  <si>
    <t>20.10.2023 10:26:48</t>
  </si>
  <si>
    <t>20.10.2023 10:26:51</t>
  </si>
  <si>
    <t>20.10.2023 10:26:55</t>
  </si>
  <si>
    <t>20.10.2023 10:26:57</t>
  </si>
  <si>
    <t>20.10.2023 10:26:58</t>
  </si>
  <si>
    <t>20.10.2023 10:27:00</t>
  </si>
  <si>
    <t>20.10.2023 10:27:01</t>
  </si>
  <si>
    <t>20.10.2023 10:27:17</t>
  </si>
  <si>
    <t>20.10.2023 10:27:18</t>
  </si>
  <si>
    <t>20.10.2023 10:27:27</t>
  </si>
  <si>
    <t>20.10.2023 10:27:29</t>
  </si>
  <si>
    <t>20.10.2023 10:27:30</t>
  </si>
  <si>
    <t>20.10.2023 10:27:38</t>
  </si>
  <si>
    <t>20.10.2023 10:27:40</t>
  </si>
  <si>
    <t>20.10.2023 10:27:41</t>
  </si>
  <si>
    <t>20.10.2023 10:27:44</t>
  </si>
  <si>
    <t>20.10.2023 10:27:47</t>
  </si>
  <si>
    <t>20.10.2023 10:27:55</t>
  </si>
  <si>
    <t>20.10.2023 10:27:56</t>
  </si>
  <si>
    <t>20.10.2023 10:27:58</t>
  </si>
  <si>
    <t>20.10.2023 10:27:59</t>
  </si>
  <si>
    <t>20.10.2023 10:28:01</t>
  </si>
  <si>
    <t>20.10.2023 10:28:02</t>
  </si>
  <si>
    <t>20.10.2023 10:28:04</t>
  </si>
  <si>
    <t>20.10.2023 10:28:05</t>
  </si>
  <si>
    <t>20.10.2023 10:28:07</t>
  </si>
  <si>
    <t>20.10.2023 10:28:08</t>
  </si>
  <si>
    <t>20.10.2023 10:28:10</t>
  </si>
  <si>
    <t>20.10.2023 10:28:11</t>
  </si>
  <si>
    <t>20.10.2023 10:29:01</t>
  </si>
  <si>
    <t>20.10.2023 10:29:14</t>
  </si>
  <si>
    <t>20.10.2023 10:29:15</t>
  </si>
  <si>
    <t>20.10.2023 10:29:16</t>
  </si>
  <si>
    <t>20.10.2023 10:29:18</t>
  </si>
  <si>
    <t>20.10.2023 10:29:19</t>
  </si>
  <si>
    <t>20.10.2023 10:29:21</t>
  </si>
  <si>
    <t>20.10.2023 10:29:22</t>
  </si>
  <si>
    <t>20.10.2023 10:29:24</t>
  </si>
  <si>
    <t>20.10.2023 10:29:27</t>
  </si>
  <si>
    <t>20.10.2023 10:29:29</t>
  </si>
  <si>
    <t>20.10.2023 10:29:30</t>
  </si>
  <si>
    <t>20.10.2023 10:29:32</t>
  </si>
  <si>
    <t>20.10.2023 10:29:33</t>
  </si>
  <si>
    <t>20.10.2023 10:29:35</t>
  </si>
  <si>
    <t>20.10.2023 10:29:36</t>
  </si>
  <si>
    <t>20.10.2023 10:29:38</t>
  </si>
  <si>
    <t>20.10.2023 10:29:39</t>
  </si>
  <si>
    <t>20.10.2023 10:29:41</t>
  </si>
  <si>
    <t>20.10.2023 10:29:42</t>
  </si>
  <si>
    <t>20.10.2023 10:30:26</t>
  </si>
  <si>
    <t>20.10.2023 10:30:27</t>
  </si>
  <si>
    <t>20.10.2023 10:30:29</t>
  </si>
  <si>
    <t>20.10.2023 10:30:30</t>
  </si>
  <si>
    <t>20.10.2023 10:30:32</t>
  </si>
  <si>
    <t>20.10.2023 10:30:34</t>
  </si>
  <si>
    <t>20.10.2023 10:30:35</t>
  </si>
  <si>
    <t>20.10.2023 10:30:37</t>
  </si>
  <si>
    <t>20.10.2023 10:30:38</t>
  </si>
  <si>
    <t>20.10.2023 10:32:35</t>
  </si>
  <si>
    <t>20.10.2023 10:32:37</t>
  </si>
  <si>
    <t>20.10.2023 10:32:38</t>
  </si>
  <si>
    <t>20.10.2023 10:34:52</t>
  </si>
  <si>
    <t>20.10.2023 10:34:54</t>
  </si>
  <si>
    <t>20.10.2023 10:34:55</t>
  </si>
  <si>
    <t>20.10.2023 10:34:57</t>
  </si>
  <si>
    <t>20.10.2023 10:34:58</t>
  </si>
  <si>
    <t>20.10.2023 10:35:00</t>
  </si>
  <si>
    <t>20.10.2023 10:35:01</t>
  </si>
  <si>
    <t>20.10.2023 10:35:03</t>
  </si>
  <si>
    <t>20.10.2023 10:35:04</t>
  </si>
  <si>
    <t>20.10.2023 10:35:06</t>
  </si>
  <si>
    <t>20.10.2023 10:36:28</t>
  </si>
  <si>
    <t>20.10.2023 10:36:29</t>
  </si>
  <si>
    <t>20.10.2023 10:36:31</t>
  </si>
  <si>
    <t>20.10.2023 10:36:32</t>
  </si>
  <si>
    <t>20.10.2023 10:36:34</t>
  </si>
  <si>
    <t>20.10.2023 10:36:35</t>
  </si>
  <si>
    <t>20.10.2023 10:36:40</t>
  </si>
  <si>
    <t>20.10.2023 10:40:42</t>
  </si>
  <si>
    <t>20.10.2023 10:41:54</t>
  </si>
  <si>
    <t>20.10.2023 10:41:57</t>
  </si>
  <si>
    <t>20.10.2023 10:42:00</t>
  </si>
  <si>
    <t>20.10.2023 10:42:01</t>
  </si>
  <si>
    <t>20.10.2023 10:42:03</t>
  </si>
  <si>
    <t>20.10.2023 10:42:04</t>
  </si>
  <si>
    <t>20.10.2023 10:46:45</t>
  </si>
  <si>
    <t>20.10.2023 10:46:46</t>
  </si>
  <si>
    <t>20.10.2023 10:46:48</t>
  </si>
  <si>
    <t>20.10.2023 10:46:49</t>
  </si>
  <si>
    <t>20.10.2023 10:46:51</t>
  </si>
  <si>
    <t>20.10.2023 10:46:52</t>
  </si>
  <si>
    <t>20.10.2023 10:46:54</t>
  </si>
  <si>
    <t>20.10.2023 10:47:37</t>
  </si>
  <si>
    <t>20.10.2023 10:47:38</t>
  </si>
  <si>
    <t>20.10.2023 10:47:40</t>
  </si>
  <si>
    <t>20.10.2023 10:47:41</t>
  </si>
  <si>
    <t>20.10.2023 10:47:43</t>
  </si>
  <si>
    <t>20.10.2023 10:47:44</t>
  </si>
  <si>
    <t>20.10.2023 10:47:46</t>
  </si>
  <si>
    <t>20.10.2023 10:47:47</t>
  </si>
  <si>
    <t>20.10.2023 10:53:04</t>
  </si>
  <si>
    <t>20.10.2023 10:53:06</t>
  </si>
  <si>
    <t>20.10.2023 10:53:07</t>
  </si>
  <si>
    <t>20.10.2023 10:53:09</t>
  </si>
  <si>
    <t>20.10.2023 10:53:10</t>
  </si>
  <si>
    <t>20.10.2023 10:53:12</t>
  </si>
  <si>
    <t>20.10.2023 10:53:13</t>
  </si>
  <si>
    <t>20.10.2023 10:54:26</t>
  </si>
  <si>
    <t>20.10.2023 10:54:27</t>
  </si>
  <si>
    <t>20.10.2023 10:54:29</t>
  </si>
  <si>
    <t>20.10.2023 10:54:30</t>
  </si>
  <si>
    <t>20.10.2023 10:54:32</t>
  </si>
  <si>
    <t>20.10.2023 10:54:33</t>
  </si>
  <si>
    <t>20.10.2023 10:54:35</t>
  </si>
  <si>
    <t>20.10.2023 10:54:36</t>
  </si>
  <si>
    <t>20.10.2023 10:54:38</t>
  </si>
  <si>
    <t>20.10.2023 10:56:54</t>
  </si>
  <si>
    <t>20.10.2023 10:56:55</t>
  </si>
  <si>
    <t>20.10.2023 10:56:57</t>
  </si>
  <si>
    <t>20.10.2023 10:56:58</t>
  </si>
  <si>
    <t>20.10.2023 10:57:00</t>
  </si>
  <si>
    <t>20.10.2023 10:57:01</t>
  </si>
  <si>
    <t>20.10.2023 10:57:03</t>
  </si>
  <si>
    <t>20.10.2023 10:57:04</t>
  </si>
  <si>
    <t>20.10.2023 10:57:06</t>
  </si>
  <si>
    <t>20.10.2023 10:57:07</t>
  </si>
  <si>
    <t>20.10.2023 10:57:09</t>
  </si>
  <si>
    <t>20.10.2023 10:57:10</t>
  </si>
  <si>
    <t>20.10.2023 10:57:12</t>
  </si>
  <si>
    <t>20.10.2023 11:10:23</t>
  </si>
  <si>
    <t>20.10.2023 11:10:24</t>
  </si>
  <si>
    <t>20.10.2023 11:10:26</t>
  </si>
  <si>
    <t>20.10.2023 11:10:27</t>
  </si>
  <si>
    <t>20.10.2023 11:10:29</t>
  </si>
  <si>
    <t>20.10.2023 11:10:30</t>
  </si>
  <si>
    <t>20.10.2023 11:10:32</t>
  </si>
  <si>
    <t>20.10.2023 11:12:32</t>
  </si>
  <si>
    <t>20.10.2023 11:12:34</t>
  </si>
  <si>
    <t>20.10.2023 11:12:35</t>
  </si>
  <si>
    <t>20.10.2023 11:12:37</t>
  </si>
  <si>
    <t>20.10.2023 11:12:38</t>
  </si>
  <si>
    <t>20.10.2023 11:12:40</t>
  </si>
  <si>
    <t>20.10.2023 11:12:41</t>
  </si>
  <si>
    <t>20.10.2023 11:12:43</t>
  </si>
  <si>
    <t>20.10.2023 11:12:44</t>
  </si>
  <si>
    <t>20.10.2023 11:17:55</t>
  </si>
  <si>
    <t>20.10.2023 11:17:57</t>
  </si>
  <si>
    <t>20.10.2023 11:17:59</t>
  </si>
  <si>
    <t>20.10.2023 11:18:00</t>
  </si>
  <si>
    <t>20.10.2023 11:18:02</t>
  </si>
  <si>
    <t>20.10.2023 11:18:03</t>
  </si>
  <si>
    <t>20.10.2023 11:18:05</t>
  </si>
  <si>
    <t>20.10.2023 11:18:06</t>
  </si>
  <si>
    <t>20.10.2023 11:18:40</t>
  </si>
  <si>
    <t>20.10.2023 11:18:43</t>
  </si>
  <si>
    <t>20.10.2023 11:20:04</t>
  </si>
  <si>
    <t>20.10.2023 11:20:06</t>
  </si>
  <si>
    <t>20.10.2023 11:20:07</t>
  </si>
  <si>
    <t>20.10.2023 11:20:09</t>
  </si>
  <si>
    <t>20.10.2023 11:20:10</t>
  </si>
  <si>
    <t>20.10.2023 11:20:12</t>
  </si>
  <si>
    <t>20.10.2023 11:21:42</t>
  </si>
  <si>
    <t>20.10.2023 11:21:45</t>
  </si>
  <si>
    <t>20.10.2023 11:21:46</t>
  </si>
  <si>
    <t>20.10.2023 11:21:48</t>
  </si>
  <si>
    <t>20.10.2023 11:21:49</t>
  </si>
  <si>
    <t>20.10.2023 11:21:51</t>
  </si>
  <si>
    <t>20.10.2023 11:21:52</t>
  </si>
  <si>
    <t>20.10.2023 11:23:32</t>
  </si>
  <si>
    <t>20.10.2023 11:23:37</t>
  </si>
  <si>
    <t>20.10.2023 11:23:38</t>
  </si>
  <si>
    <t>20.10.2023 11:23:40</t>
  </si>
  <si>
    <t>20.10.2023 11:23:41</t>
  </si>
  <si>
    <t>20.10.2023 11:24:59</t>
  </si>
  <si>
    <t>20.10.2023 11:25:00</t>
  </si>
  <si>
    <t>20.10.2023 11:25:02</t>
  </si>
  <si>
    <t>20.10.2023 11:25:03</t>
  </si>
  <si>
    <t>20.10.2023 11:25:08</t>
  </si>
  <si>
    <t>20.10.2023 11:25:31</t>
  </si>
  <si>
    <t>20.10.2023 11:25:32</t>
  </si>
  <si>
    <t>20.10.2023 11:25:34</t>
  </si>
  <si>
    <t>20.10.2023 11:25:36</t>
  </si>
  <si>
    <t>20.10.2023 11:25:39</t>
  </si>
  <si>
    <t>20.10.2023 11:26:17</t>
  </si>
  <si>
    <t>20.10.2023 11:26:18</t>
  </si>
  <si>
    <t>20.10.2023 11:26:20</t>
  </si>
  <si>
    <t>20.10.2023 11:26:21</t>
  </si>
  <si>
    <t>20.10.2023 11:26:23</t>
  </si>
  <si>
    <t>20.10.2023 11:26:26</t>
  </si>
  <si>
    <t>20.10.2023 11:27:01</t>
  </si>
  <si>
    <t>20.10.2023 11:27:03</t>
  </si>
  <si>
    <t>20.10.2023 11:27:04</t>
  </si>
  <si>
    <t>20.10.2023 11:33:54</t>
  </si>
  <si>
    <t>20.10.2023 11:33:55</t>
  </si>
  <si>
    <t>20.10.2023 11:33:57</t>
  </si>
  <si>
    <t>20.10.2023 11:33:58</t>
  </si>
  <si>
    <t>20.10.2023 11:34:26</t>
  </si>
  <si>
    <t>20.10.2023 11:34:28</t>
  </si>
  <si>
    <t>20.10.2023 11:37:07</t>
  </si>
  <si>
    <t>20.10.2023 11:37:40</t>
  </si>
  <si>
    <t>20.10.2023 11:37:41</t>
  </si>
  <si>
    <t>20.10.2023 11:37:43</t>
  </si>
  <si>
    <t>20.10.2023 11:37:44</t>
  </si>
  <si>
    <t>20.10.2023 11:37:49</t>
  </si>
  <si>
    <t>20.10.2023 11:40:00</t>
  </si>
  <si>
    <t>20.10.2023 11:40:03</t>
  </si>
  <si>
    <t>20.10.2023 11:40:04</t>
  </si>
  <si>
    <t>20.10.2023 11:40:06</t>
  </si>
  <si>
    <t>20.10.2023 11:40:07</t>
  </si>
  <si>
    <t>20.10.2023 11:42:28</t>
  </si>
  <si>
    <t>20.10.2023 11:42:29</t>
  </si>
  <si>
    <t>20.10.2023 11:42:31</t>
  </si>
  <si>
    <t>20.10.2023 11:42:32</t>
  </si>
  <si>
    <t>20.10.2023 11:42:34</t>
  </si>
  <si>
    <t>20.10.2023 11:42:35</t>
  </si>
  <si>
    <t>20.10.2023 11:42:37</t>
  </si>
  <si>
    <t>20.10.2023 11:42:38</t>
  </si>
  <si>
    <t>20.10.2023 11:42:40</t>
  </si>
  <si>
    <t>20.10.2023 11:42:41</t>
  </si>
  <si>
    <t>20.10.2023 11:42:43</t>
  </si>
  <si>
    <t>20.10.2023 11:42:44</t>
  </si>
  <si>
    <t>20.10.2023 11:45:14</t>
  </si>
  <si>
    <t>20.10.2023 11:45:15</t>
  </si>
  <si>
    <t>20.10.2023 11:45:17</t>
  </si>
  <si>
    <t>20.10.2023 11:45:18</t>
  </si>
  <si>
    <t>20.10.2023 11:45:21</t>
  </si>
  <si>
    <t>20.10.2023 11:45:23</t>
  </si>
  <si>
    <t>20.10.2023 12:02:42</t>
  </si>
  <si>
    <t>20.10.2023 12:02:43</t>
  </si>
  <si>
    <t>20.10.2023 12:02:46</t>
  </si>
  <si>
    <t>20.10.2023 12:02:48</t>
  </si>
  <si>
    <t>20.10.2023 12:02:49</t>
  </si>
  <si>
    <t>20.10.2023 12:02:52</t>
  </si>
  <si>
    <t>20.10.2023 12:03:09</t>
  </si>
  <si>
    <t>20.10.2023 12:03:10</t>
  </si>
  <si>
    <t>20.10.2023 12:03:12</t>
  </si>
  <si>
    <t>20.10.2023 12:03:40</t>
  </si>
  <si>
    <t>20.10.2023 12:03:41</t>
  </si>
  <si>
    <t>20.10.2023 12:03:43</t>
  </si>
  <si>
    <t>20.10.2023 12:03:44</t>
  </si>
  <si>
    <t>20.10.2023 12:03:47</t>
  </si>
  <si>
    <t>20.10.2023 12:06:03</t>
  </si>
  <si>
    <t>20.10.2023 12:06:04</t>
  </si>
  <si>
    <t>20.10.2023 12:06:06</t>
  </si>
  <si>
    <t>20.10.2023 12:06:10</t>
  </si>
  <si>
    <t>20.10.2023 12:06:24</t>
  </si>
  <si>
    <t>20.10.2023 12:06:27</t>
  </si>
  <si>
    <t>20.10.2023 12:06:29</t>
  </si>
  <si>
    <t>20.10.2023 12:06:30</t>
  </si>
  <si>
    <t>20.10.2023 12:07:37</t>
  </si>
  <si>
    <t>20.10.2023 12:07:38</t>
  </si>
  <si>
    <t>20.10.2023 12:07:40</t>
  </si>
  <si>
    <t>20.10.2023 12:07:41</t>
  </si>
  <si>
    <t>20.10.2023 12:07:43</t>
  </si>
  <si>
    <t>20.10.2023 12:07:44</t>
  </si>
  <si>
    <t>20.10.2023 12:07:46</t>
  </si>
  <si>
    <t>20.10.2023 12:07:49</t>
  </si>
  <si>
    <t>20.10.2023 12:09:24</t>
  </si>
  <si>
    <t>20.10.2023 12:09:26</t>
  </si>
  <si>
    <t>20.10.2023 12:13:18</t>
  </si>
  <si>
    <t>20.10.2023 12:13:20</t>
  </si>
  <si>
    <t>20.10.2023 12:13:21</t>
  </si>
  <si>
    <t>20.10.2023 12:13:23</t>
  </si>
  <si>
    <t>20.10.2023 12:13:24</t>
  </si>
  <si>
    <t>20.10.2023 12:13:26</t>
  </si>
  <si>
    <t>20.10.2023 12:16:57</t>
  </si>
  <si>
    <t>20.10.2023 12:16:59</t>
  </si>
  <si>
    <t>20.10.2023 12:17:00</t>
  </si>
  <si>
    <t>20.10.2023 12:17:02</t>
  </si>
  <si>
    <t>20.10.2023 12:17:03</t>
  </si>
  <si>
    <t>20.10.2023 12:17:05</t>
  </si>
  <si>
    <t>20.10.2023 12:17:09</t>
  </si>
  <si>
    <t>20.10.2023 12:17:11</t>
  </si>
  <si>
    <t>20.10.2023 12:18:51</t>
  </si>
  <si>
    <t>20.10.2023 12:18:55</t>
  </si>
  <si>
    <t>20.10.2023 12:18:57</t>
  </si>
  <si>
    <t>20.10.2023 12:18:58</t>
  </si>
  <si>
    <t>20.10.2023 12:19:00</t>
  </si>
  <si>
    <t>20.10.2023 12:19:01</t>
  </si>
  <si>
    <t>20.10.2023 12:19:54</t>
  </si>
  <si>
    <t>20.10.2023 12:19:56</t>
  </si>
  <si>
    <t>20.10.2023 12:19:57</t>
  </si>
  <si>
    <t>20.10.2023 12:19:59</t>
  </si>
  <si>
    <t>20.10.2023 12:20:00</t>
  </si>
  <si>
    <t>20.10.2023 12:20:02</t>
  </si>
  <si>
    <t>20.10.2023 12:20:03</t>
  </si>
  <si>
    <t>20.10.2023 12:20:05</t>
  </si>
  <si>
    <t>20.10.2023 12:20:06</t>
  </si>
  <si>
    <t>20.10.2023 12:21:35</t>
  </si>
  <si>
    <t>20.10.2023 12:21:37</t>
  </si>
  <si>
    <t>20.10.2023 12:21:38</t>
  </si>
  <si>
    <t>20.10.2023 12:21:40</t>
  </si>
  <si>
    <t>20.10.2023 12:21:41</t>
  </si>
  <si>
    <t>20.10.2023 12:21:43</t>
  </si>
  <si>
    <t>20.10.2023 12:21:47</t>
  </si>
  <si>
    <t>20.10.2023 12:21:49</t>
  </si>
  <si>
    <t>20.10.2023 12:21:50</t>
  </si>
  <si>
    <t>20.10.2023 12:21:52</t>
  </si>
  <si>
    <t>20.10.2023 12:21:53</t>
  </si>
  <si>
    <t>20.10.2023 12:21:58</t>
  </si>
  <si>
    <t>20.10.2023 12:22:00</t>
  </si>
  <si>
    <t>20.10.2023 12:22:01</t>
  </si>
  <si>
    <t>20.10.2023 12:22:03</t>
  </si>
  <si>
    <t>20.10.2023 12:22:04</t>
  </si>
  <si>
    <t>20.10.2023 12:22:06</t>
  </si>
  <si>
    <t>20.10.2023 12:22:07</t>
  </si>
  <si>
    <t>20.10.2023 12:25:59</t>
  </si>
  <si>
    <t>20.10.2023 12:26:00</t>
  </si>
  <si>
    <t>20.10.2023 12:26:02</t>
  </si>
  <si>
    <t>20.10.2023 12:29:57</t>
  </si>
  <si>
    <t>20.10.2023 12:29:59</t>
  </si>
  <si>
    <t>20.10.2023 12:30:00</t>
  </si>
  <si>
    <t>20.10.2023 12:33:01</t>
  </si>
  <si>
    <t>20.10.2023 12:33:03</t>
  </si>
  <si>
    <t>20.10.2023 12:33:04</t>
  </si>
  <si>
    <t>20.10.2023 12:33:06</t>
  </si>
  <si>
    <t>20.10.2023 12:33:07</t>
  </si>
  <si>
    <t>20.10.2023 12:33:09</t>
  </si>
  <si>
    <t>20.10.2023 12:33:10</t>
  </si>
  <si>
    <t>20.10.2023 12:37:56</t>
  </si>
  <si>
    <t>20.10.2023 12:37:57</t>
  </si>
  <si>
    <t>20.10.2023 12:37:58</t>
  </si>
  <si>
    <t>20.10.2023 12:38:00</t>
  </si>
  <si>
    <t>20.10.2023 12:38:02</t>
  </si>
  <si>
    <t>20.10.2023 12:38:03</t>
  </si>
  <si>
    <t>20.10.2023 12:38:05</t>
  </si>
  <si>
    <t>20.10.2023 12:38:06</t>
  </si>
  <si>
    <t>20.10.2023 12:38:08</t>
  </si>
  <si>
    <t>20.10.2023 12:45:00</t>
  </si>
  <si>
    <t>20.10.2023 12:45:01</t>
  </si>
  <si>
    <t>20.10.2023 12:45:03</t>
  </si>
  <si>
    <t>20.10.2023 12:45:04</t>
  </si>
  <si>
    <t>20.10.2023 12:45:21</t>
  </si>
  <si>
    <t>20.10.2023 12:45:23</t>
  </si>
  <si>
    <t>20.10.2023 12:45:24</t>
  </si>
  <si>
    <t>20.10.2023 12:45:26</t>
  </si>
  <si>
    <t>20.10.2023 12:45:27</t>
  </si>
  <si>
    <t>20.10.2023 12:45:40</t>
  </si>
  <si>
    <t>20.10.2023 12:45:49</t>
  </si>
  <si>
    <t>20.10.2023 12:45:50</t>
  </si>
  <si>
    <t>20.10.2023 12:45:52</t>
  </si>
  <si>
    <t>20.10.2023 12:46:01</t>
  </si>
  <si>
    <t>20.10.2023 12:46:03</t>
  </si>
  <si>
    <t>20.10.2023 12:46:06</t>
  </si>
  <si>
    <t>20.10.2023 12:46:07</t>
  </si>
  <si>
    <t>20.10.2023 12:46:09</t>
  </si>
  <si>
    <t>20.10.2023 12:46:10</t>
  </si>
  <si>
    <t>20.10.2023 12:46:47</t>
  </si>
  <si>
    <t>20.10.2023 12:50:37</t>
  </si>
  <si>
    <t>20.10.2023 12:51:21</t>
  </si>
  <si>
    <t>20.10.2023 12:51:23</t>
  </si>
  <si>
    <t>20.10.2023 12:51:24</t>
  </si>
  <si>
    <t>20.10.2023 12:51:26</t>
  </si>
  <si>
    <t>20.10.2023 12:51:27</t>
  </si>
  <si>
    <t>20.10.2023 12:51:54</t>
  </si>
  <si>
    <t>20.10.2023 12:51:55</t>
  </si>
  <si>
    <t>20.10.2023 12:51:57</t>
  </si>
  <si>
    <t>20.10.2023 12:51:58</t>
  </si>
  <si>
    <t>20.10.2023 12:52:00</t>
  </si>
  <si>
    <t>20.10.2023 12:52:34</t>
  </si>
  <si>
    <t>20.10.2023 12:52:35</t>
  </si>
  <si>
    <t>20.10.2023 12:52:37</t>
  </si>
  <si>
    <t>20.10.2023 12:52:38</t>
  </si>
  <si>
    <t>20.10.2023 12:54:00</t>
  </si>
  <si>
    <t>20.10.2023 12:54:01</t>
  </si>
  <si>
    <t>20.10.2023 12:54:03</t>
  </si>
  <si>
    <t>20.10.2023 12:54:04</t>
  </si>
  <si>
    <t>20.10.2023 12:54:06</t>
  </si>
  <si>
    <t>20.10.2023 12:54:07</t>
  </si>
  <si>
    <t>20.10.2023 12:54:10</t>
  </si>
  <si>
    <t>20.10.2023 12:54:26</t>
  </si>
  <si>
    <t>20.10.2023 12:54:29</t>
  </si>
  <si>
    <t>20.10.2023 12:54:30</t>
  </si>
  <si>
    <t>20.10.2023 12:54:32</t>
  </si>
  <si>
    <t>20.10.2023 12:54:33</t>
  </si>
  <si>
    <t>20.10.2023 12:57:28</t>
  </si>
  <si>
    <t>20.10.2023 12:59:26</t>
  </si>
  <si>
    <t>20.10.2023 12:59:27</t>
  </si>
  <si>
    <t>20.10.2023 12:59:29</t>
  </si>
  <si>
    <t>20.10.2023 12:59:30</t>
  </si>
  <si>
    <t>20.10.2023 12:59:32</t>
  </si>
  <si>
    <t>20.10.2023 12:59:33</t>
  </si>
  <si>
    <t>20.10.2023 12:59:35</t>
  </si>
  <si>
    <t>20.10.2023 12:59:37</t>
  </si>
  <si>
    <t>20.10.2023 13:01:42</t>
  </si>
  <si>
    <t>20.10.2023 13:01:43</t>
  </si>
  <si>
    <t>20.10.2023 13:03:23</t>
  </si>
  <si>
    <t>20.10.2023 13:03:24</t>
  </si>
  <si>
    <t>20.10.2023 13:03:26</t>
  </si>
  <si>
    <t>20.10.2023 13:03:27</t>
  </si>
  <si>
    <t>20.10.2023 13:03:29</t>
  </si>
  <si>
    <t>20.10.2023 13:03:30</t>
  </si>
  <si>
    <t>20.10.2023 13:03:32</t>
  </si>
  <si>
    <t>20.10.2023 13:03:33</t>
  </si>
  <si>
    <t>20.10.2023 13:09:37</t>
  </si>
  <si>
    <t>20.10.2023 13:11:35</t>
  </si>
  <si>
    <t>20.10.2023 13:11:37</t>
  </si>
  <si>
    <t>20.10.2023 13:11:38</t>
  </si>
  <si>
    <t>20.10.2023 13:11:40</t>
  </si>
  <si>
    <t>20.10.2023 13:11:41</t>
  </si>
  <si>
    <t>20.10.2023 13:11:43</t>
  </si>
  <si>
    <t>20.10.2023 13:11:44</t>
  </si>
  <si>
    <t>20.10.2023 13:11:46</t>
  </si>
  <si>
    <t>20.10.2023 13:11:49</t>
  </si>
  <si>
    <t>20.10.2023 13:15:07</t>
  </si>
  <si>
    <t>20.10.2023 13:15:09</t>
  </si>
  <si>
    <t>20.10.2023 13:15:10</t>
  </si>
  <si>
    <t>20.10.2023 13:15:12</t>
  </si>
  <si>
    <t>20.10.2023 13:15:13</t>
  </si>
  <si>
    <t>20.10.2023 13:15:15</t>
  </si>
  <si>
    <t>20.10.2023 13:15:16</t>
  </si>
  <si>
    <t>20.10.2023 13:18:24</t>
  </si>
  <si>
    <t>20.10.2023 13:18:26</t>
  </si>
  <si>
    <t>20.10.2023 13:19:45</t>
  </si>
  <si>
    <t>20.10.2023 13:19:46</t>
  </si>
  <si>
    <t>20.10.2023 13:19:48</t>
  </si>
  <si>
    <t>20.10.2023 13:19:52</t>
  </si>
  <si>
    <t>20.10.2023 13:19:54</t>
  </si>
  <si>
    <t>20.10.2023 13:20:06</t>
  </si>
  <si>
    <t>20.10.2023 13:20:07</t>
  </si>
  <si>
    <t>20.10.2023 13:20:09</t>
  </si>
  <si>
    <t>20.10.2023 13:21:06</t>
  </si>
  <si>
    <t>20.10.2023 13:21:07</t>
  </si>
  <si>
    <t>20.10.2023 13:21:09</t>
  </si>
  <si>
    <t>20.10.2023 13:21:10</t>
  </si>
  <si>
    <t>20.10.2023 13:21:12</t>
  </si>
  <si>
    <t>20.10.2023 13:23:14</t>
  </si>
  <si>
    <t>20.10.2023 13:23:15</t>
  </si>
  <si>
    <t>20.10.2023 13:23:17</t>
  </si>
  <si>
    <t>20.10.2023 13:23:18</t>
  </si>
  <si>
    <t>20.10.2023 13:23:20</t>
  </si>
  <si>
    <t>20.10.2023 13:23:21</t>
  </si>
  <si>
    <t>20.10.2023 13:23:23</t>
  </si>
  <si>
    <t>20.10.2023 13:23:24</t>
  </si>
  <si>
    <t>20.10.2023 13:23:26</t>
  </si>
  <si>
    <t>20.10.2023 13:23:27</t>
  </si>
  <si>
    <t>20.10.2023 13:28:10</t>
  </si>
  <si>
    <t>20.10.2023 13:33:15</t>
  </si>
  <si>
    <t>20.10.2023 13:33:17</t>
  </si>
  <si>
    <t>20.10.2023 13:33:18</t>
  </si>
  <si>
    <t>20.10.2023 13:33:20</t>
  </si>
  <si>
    <t>20.10.2023 13:33:21</t>
  </si>
  <si>
    <t>20.10.2023 13:33:23</t>
  </si>
  <si>
    <t>20.10.2023 13:33:24</t>
  </si>
  <si>
    <t>20.10.2023 13:33:26</t>
  </si>
  <si>
    <t>20.10.2023 13:34:26</t>
  </si>
  <si>
    <t>20.10.2023 13:34:27</t>
  </si>
  <si>
    <t>20.10.2023 13:34:29</t>
  </si>
  <si>
    <t>20.10.2023 13:34:30</t>
  </si>
  <si>
    <t>20.10.2023 13:34:32</t>
  </si>
  <si>
    <t>20.10.2023 13:34:34</t>
  </si>
  <si>
    <t>20.10.2023 13:34:35</t>
  </si>
  <si>
    <t>20.10.2023 13:34:46</t>
  </si>
  <si>
    <t>20.10.2023 13:34:47</t>
  </si>
  <si>
    <t>20.10.2023 13:34:49</t>
  </si>
  <si>
    <t>20.10.2023 13:34:52</t>
  </si>
  <si>
    <t>20.10.2023 13:34:55</t>
  </si>
  <si>
    <t>20.10.2023 13:34:56</t>
  </si>
  <si>
    <t>20.10.2023 13:34:58</t>
  </si>
  <si>
    <t>20.10.2023 13:35:12</t>
  </si>
  <si>
    <t>20.10.2023 13:35:13</t>
  </si>
  <si>
    <t>20.10.2023 13:35:15</t>
  </si>
  <si>
    <t>20.10.2023 13:35:16</t>
  </si>
  <si>
    <t>20.10.2023 13:35:18</t>
  </si>
  <si>
    <t>20.10.2023 13:35:19</t>
  </si>
  <si>
    <t>20.10.2023 13:35:22</t>
  </si>
  <si>
    <t>20.10.2023 13:37:23</t>
  </si>
  <si>
    <t>20.10.2023 13:38:18</t>
  </si>
  <si>
    <t>20.10.2023 13:38:20</t>
  </si>
  <si>
    <t>20.10.2023 13:38:21</t>
  </si>
  <si>
    <t>20.10.2023 13:38:23</t>
  </si>
  <si>
    <t>20.10.2023 13:38:24</t>
  </si>
  <si>
    <t>20.10.2023 13:38:26</t>
  </si>
  <si>
    <t>20.10.2023 13:38:27</t>
  </si>
  <si>
    <t>20.10.2023 13:38:29</t>
  </si>
  <si>
    <t>20.10.2023 13:39:29</t>
  </si>
  <si>
    <t>20.10.2023 13:39:31</t>
  </si>
  <si>
    <t>20.10.2023 13:39:32</t>
  </si>
  <si>
    <t>20.10.2023 13:39:35</t>
  </si>
  <si>
    <t>20.10.2023 13:39:37</t>
  </si>
  <si>
    <t>20.10.2023 13:39:38</t>
  </si>
  <si>
    <t>20.10.2023 13:40:34</t>
  </si>
  <si>
    <t>20.10.2023 13:40:35</t>
  </si>
  <si>
    <t>20.10.2023 13:48:57</t>
  </si>
  <si>
    <t>20.10.2023 13:48:59</t>
  </si>
  <si>
    <t>20.10.2023 13:49:00</t>
  </si>
  <si>
    <t>20.10.2023 13:49:02</t>
  </si>
  <si>
    <t>20.10.2023 13:50:00</t>
  </si>
  <si>
    <t>20.10.2023 13:50:03</t>
  </si>
  <si>
    <t>20.10.2023 13:50:04</t>
  </si>
  <si>
    <t>20.10.2023 13:51:34</t>
  </si>
  <si>
    <t>20.10.2023 13:51:35</t>
  </si>
  <si>
    <t>20.10.2023 13:51:37</t>
  </si>
  <si>
    <t>20.10.2023 13:51:38</t>
  </si>
  <si>
    <t>20.10.2023 13:51:40</t>
  </si>
  <si>
    <t>20.10.2023 13:51:41</t>
  </si>
  <si>
    <t>20.10.2023 13:57:31</t>
  </si>
  <si>
    <t>20.10.2023 13:57:32</t>
  </si>
  <si>
    <t>20.10.2023 13:57:34</t>
  </si>
  <si>
    <t>20.10.2023 13:57:35</t>
  </si>
  <si>
    <t>20.10.2023 13:57:37</t>
  </si>
  <si>
    <t>20.10.2023 13:57:38</t>
  </si>
  <si>
    <t>20.10.2023 13:57:40</t>
  </si>
  <si>
    <t>20.10.2023 13:57:41</t>
  </si>
  <si>
    <t>20.10.2023 14:02:40</t>
  </si>
  <si>
    <t>20.10.2023 14:02:41</t>
  </si>
  <si>
    <t>20.10.2023 14:02:43</t>
  </si>
  <si>
    <t>20.10.2023 14:02:44</t>
  </si>
  <si>
    <t>20.10.2023 14:02:46</t>
  </si>
  <si>
    <t>20.10.2023 14:02:47</t>
  </si>
  <si>
    <t>20.10.2023 14:02:49</t>
  </si>
  <si>
    <t>20.10.2023 14:07:03</t>
  </si>
  <si>
    <t>20.10.2023 14:07:04</t>
  </si>
  <si>
    <t>20.10.2023 14:07:06</t>
  </si>
  <si>
    <t>20.10.2023 14:07:07</t>
  </si>
  <si>
    <t>20.10.2023 14:07:09</t>
  </si>
  <si>
    <t>20.10.2023 14:07:10</t>
  </si>
  <si>
    <t>20.10.2023 14:07:12</t>
  </si>
  <si>
    <t>20.10.2023 14:07:13</t>
  </si>
  <si>
    <t>20.10.2023 14:07:15</t>
  </si>
  <si>
    <t>20.10.2023 14:08:35</t>
  </si>
  <si>
    <t>20.10.2023 14:16:45</t>
  </si>
  <si>
    <t>20.10.2023 14:16:46</t>
  </si>
  <si>
    <t>20.10.2023 14:16:48</t>
  </si>
  <si>
    <t>20.10.2023 14:16:49</t>
  </si>
  <si>
    <t>20.10.2023 14:16:51</t>
  </si>
  <si>
    <t>20.10.2023 14:16:52</t>
  </si>
  <si>
    <t>20.10.2023 14:16:54</t>
  </si>
  <si>
    <t>20.10.2023 14:21:18</t>
  </si>
  <si>
    <t>20.10.2023 14:21:20</t>
  </si>
  <si>
    <t>20.10.2023 14:21:21</t>
  </si>
  <si>
    <t>20.10.2023 14:21:23</t>
  </si>
  <si>
    <t>20.10.2023 14:21:24</t>
  </si>
  <si>
    <t>20.10.2023 14:21:26</t>
  </si>
  <si>
    <t>20.10.2023 14:21:27</t>
  </si>
  <si>
    <t>20.10.2023 14:21:29</t>
  </si>
  <si>
    <t>20.10.2023 14:21:30</t>
  </si>
  <si>
    <t>20.10.2023 14:21:32</t>
  </si>
  <si>
    <t>20.10.2023 14:21:33</t>
  </si>
  <si>
    <t>20.10.2023 14:27:07</t>
  </si>
  <si>
    <t>20.10.2023 14:27:09</t>
  </si>
  <si>
    <t>20.10.2023 14:29:09</t>
  </si>
  <si>
    <t>20.10.2023 14:29:12</t>
  </si>
  <si>
    <t>20.10.2023 14:30:23</t>
  </si>
  <si>
    <t>20.10.2023 14:30:24</t>
  </si>
  <si>
    <t>20.10.2023 14:30:26</t>
  </si>
  <si>
    <t>20.10.2023 14:30:27</t>
  </si>
  <si>
    <t>20.10.2023 14:30:29</t>
  </si>
  <si>
    <t>20.10.2023 14:30:30</t>
  </si>
  <si>
    <t>20.10.2023 14:30:32</t>
  </si>
  <si>
    <t>20.10.2023 14:30:33</t>
  </si>
  <si>
    <t>20.10.2023 14:30:35</t>
  </si>
  <si>
    <t>20.10.2023 14:30:38</t>
  </si>
  <si>
    <t>20.10.2023 14:32:14</t>
  </si>
  <si>
    <t>20.10.2023 14:32:15</t>
  </si>
  <si>
    <t>20.10.2023 14:32:17</t>
  </si>
  <si>
    <t>20.10.2023 14:32:18</t>
  </si>
  <si>
    <t>20.10.2023 14:32:20</t>
  </si>
  <si>
    <t>20.10.2023 14:32:21</t>
  </si>
  <si>
    <t>20.10.2023 14:32:23</t>
  </si>
  <si>
    <t>20.10.2023 14:32:26</t>
  </si>
  <si>
    <t>20.10.2023 14:32:35</t>
  </si>
  <si>
    <t>20.10.2023 14:32:36</t>
  </si>
  <si>
    <t>20.10.2023 14:36:26</t>
  </si>
  <si>
    <t>20.10.2023 14:40:00</t>
  </si>
  <si>
    <t>20.10.2023 14:40:01</t>
  </si>
  <si>
    <t>20.10.2023 14:40:03</t>
  </si>
  <si>
    <t>20.10.2023 14:40:06</t>
  </si>
  <si>
    <t>20.10.2023 14:41:04</t>
  </si>
  <si>
    <t>20.10.2023 14:41:06</t>
  </si>
  <si>
    <t>20.10.2023 14:41:07</t>
  </si>
  <si>
    <t>20.10.2023 14:41:09</t>
  </si>
  <si>
    <t>20.10.2023 14:41:10</t>
  </si>
  <si>
    <t>20.10.2023 14:42:38</t>
  </si>
  <si>
    <t>20.10.2023 14:42:40</t>
  </si>
  <si>
    <t>20.10.2023 14:42:41</t>
  </si>
  <si>
    <t>20.10.2023 14:42:43</t>
  </si>
  <si>
    <t>20.10.2023 14:42:44</t>
  </si>
  <si>
    <t>20.10.2023 14:42:46</t>
  </si>
  <si>
    <t>20.10.2023 14:43:20</t>
  </si>
  <si>
    <t>20.10.2023 14:46:10</t>
  </si>
  <si>
    <t>20.10.2023 14:52:48</t>
  </si>
  <si>
    <t>20.10.2023 14:52:49</t>
  </si>
  <si>
    <t>20.10.2023 14:52:51</t>
  </si>
  <si>
    <t>20.10.2023 14:52:52</t>
  </si>
  <si>
    <t>20.10.2023 14:52:54</t>
  </si>
  <si>
    <t>20.10.2023 14:52:55</t>
  </si>
  <si>
    <t>20.10.2023 14:57:00</t>
  </si>
  <si>
    <t>20.10.2023 14:57:01</t>
  </si>
  <si>
    <t>20.10.2023 14:57:03</t>
  </si>
  <si>
    <t>20.10.2023 14:57:04</t>
  </si>
  <si>
    <t>20.10.2023 14:57:06</t>
  </si>
  <si>
    <t>20.10.2023 14:57:07</t>
  </si>
  <si>
    <t>20.10.2023 14:57:09</t>
  </si>
  <si>
    <t>20.10.2023 14:57:10</t>
  </si>
  <si>
    <t>20.10.2023 14:57:26</t>
  </si>
  <si>
    <t>20.10.2023 14:57:27</t>
  </si>
  <si>
    <t>20.10.2023 14:58:49</t>
  </si>
  <si>
    <t>20.10.2023 14:58:51</t>
  </si>
  <si>
    <t>20.10.2023 14:58:52</t>
  </si>
  <si>
    <t>20.10.2023 14:58:54</t>
  </si>
  <si>
    <t>20.10.2023 14:58:55</t>
  </si>
  <si>
    <t>20.10.2023 14:58:57</t>
  </si>
  <si>
    <t>20.10.2023 14:58:58</t>
  </si>
  <si>
    <t>20.10.2023 15:01:24</t>
  </si>
  <si>
    <t>20.10.2023 15:01:26</t>
  </si>
  <si>
    <t>20.10.2023 15:01:27</t>
  </si>
  <si>
    <t>20.10.2023 15:01:29</t>
  </si>
  <si>
    <t>20.10.2023 15:01:30</t>
  </si>
  <si>
    <t>20.10.2023 15:01:32</t>
  </si>
  <si>
    <t>20.10.2023 15:01:33</t>
  </si>
  <si>
    <t>20.10.2023 15:01:35</t>
  </si>
  <si>
    <t>20.10.2023 15:01:36</t>
  </si>
  <si>
    <t>20.10.2023 15:01:38</t>
  </si>
  <si>
    <t>20.10.2023 15:01:40</t>
  </si>
  <si>
    <t>20.10.2023 15:05:10</t>
  </si>
  <si>
    <t>20.10.2023 15:05:12</t>
  </si>
  <si>
    <t>20.10.2023 15:05:13</t>
  </si>
  <si>
    <t>20.10.2023 15:05:15</t>
  </si>
  <si>
    <t>20.10.2023 15:05:16</t>
  </si>
  <si>
    <t>20.10.2023 15:05:18</t>
  </si>
  <si>
    <t>20.10.2023 15:05:19</t>
  </si>
  <si>
    <t>20.10.2023 15:05:21</t>
  </si>
  <si>
    <t>20.10.2023 15:05:22</t>
  </si>
  <si>
    <t>20.10.2023 15:05:24</t>
  </si>
  <si>
    <t>20.10.2023 15:05:25</t>
  </si>
  <si>
    <t>20.10.2023 15:05:27</t>
  </si>
  <si>
    <t>20.10.2023 15:05:35</t>
  </si>
  <si>
    <t>20.10.2023 15:05:36</t>
  </si>
  <si>
    <t>20.10.2023 15:05:38</t>
  </si>
  <si>
    <t>20.10.2023 15:05:39</t>
  </si>
  <si>
    <t>20.10.2023 15:05:41</t>
  </si>
  <si>
    <t>20.10.2023 15:05:42</t>
  </si>
  <si>
    <t>20.10.2023 15:05:44</t>
  </si>
  <si>
    <t>20.10.2023 15:05:45</t>
  </si>
  <si>
    <t>20.10.2023 15:05:47</t>
  </si>
  <si>
    <t>20.10.2023 15:05:54</t>
  </si>
  <si>
    <t>20.10.2023 15:05:56</t>
  </si>
  <si>
    <t>20.10.2023 15:05:57</t>
  </si>
  <si>
    <t>20.10.2023 15:05:59</t>
  </si>
  <si>
    <t>20.10.2023 15:06:00</t>
  </si>
  <si>
    <t>20.10.2023 15:06:02</t>
  </si>
  <si>
    <t>20.10.2023 15:06:03</t>
  </si>
  <si>
    <t>20.10.2023 15:06:05</t>
  </si>
  <si>
    <t>20.10.2023 15:06:06</t>
  </si>
  <si>
    <t>20.10.2023 15:06:08</t>
  </si>
  <si>
    <t>20.10.2023 15:06:09</t>
  </si>
  <si>
    <t>20.10.2023 15:06:11</t>
  </si>
  <si>
    <t>20.10.2023 15:06:12</t>
  </si>
  <si>
    <t>20.10.2023 15:06:14</t>
  </si>
  <si>
    <t>20.10.2023 15:06:15</t>
  </si>
  <si>
    <t>20.10.2023 15:06:17</t>
  </si>
  <si>
    <t>20.10.2023 15:08:28</t>
  </si>
  <si>
    <t>20.10.2023 15:08:29</t>
  </si>
  <si>
    <t>20.10.2023 15:08:31</t>
  </si>
  <si>
    <t>20.10.2023 15:08:32</t>
  </si>
  <si>
    <t>20.10.2023 15:08:34</t>
  </si>
  <si>
    <t>20.10.2023 15:08:35</t>
  </si>
  <si>
    <t>20.10.2023 15:08:37</t>
  </si>
  <si>
    <t>20.10.2023 15:08:38</t>
  </si>
  <si>
    <t>20.10.2023 15:08:40</t>
  </si>
  <si>
    <t>20.10.2023 15:08:41</t>
  </si>
  <si>
    <t>20.10.2023 15:12:14</t>
  </si>
  <si>
    <t>20.10.2023 15:12:15</t>
  </si>
  <si>
    <t>20.10.2023 15:12:17</t>
  </si>
  <si>
    <t>20.10.2023 15:12:18</t>
  </si>
  <si>
    <t>20.10.2023 15:13:46</t>
  </si>
  <si>
    <t>20.10.2023 15:13:48</t>
  </si>
  <si>
    <t>20.10.2023 15:13:49</t>
  </si>
  <si>
    <t>20.10.2023 15:13:51</t>
  </si>
  <si>
    <t>20.10.2023 15:13:52</t>
  </si>
  <si>
    <t>20.10.2023 15:13:54</t>
  </si>
  <si>
    <t>20.10.2023 15:13:55</t>
  </si>
  <si>
    <t>20.10.2023 15:17:15</t>
  </si>
  <si>
    <t>20.10.2023 15:17:17</t>
  </si>
  <si>
    <t>20.10.2023 15:17:18</t>
  </si>
  <si>
    <t>20.10.2023 15:17:20</t>
  </si>
  <si>
    <t>20.10.2023 15:17:21</t>
  </si>
  <si>
    <t>20.10.2023 15:17:23</t>
  </si>
  <si>
    <t>20.10.2023 15:17:24</t>
  </si>
  <si>
    <t>20.10.2023 15:17:26</t>
  </si>
  <si>
    <t>20.10.2023 15:18:31</t>
  </si>
  <si>
    <t>20.10.2023 15:18:32</t>
  </si>
  <si>
    <t>20.10.2023 15:18:34</t>
  </si>
  <si>
    <t>20.10.2023 15:18:35</t>
  </si>
  <si>
    <t>20.10.2023 15:18:37</t>
  </si>
  <si>
    <t>20.10.2023 15:18:38</t>
  </si>
  <si>
    <t>20.10.2023 15:18:40</t>
  </si>
  <si>
    <t>20.10.2023 15:18:41</t>
  </si>
  <si>
    <t>20.10.2023 15:18:43</t>
  </si>
  <si>
    <t>20.10.2023 15:18:44</t>
  </si>
  <si>
    <t>20.10.2023 15:18:46</t>
  </si>
  <si>
    <t>20.10.2023 15:21:48</t>
  </si>
  <si>
    <t>20.10.2023 15:21:49</t>
  </si>
  <si>
    <t>20.10.2023 15:21:51</t>
  </si>
  <si>
    <t>20.10.2023 15:21:52</t>
  </si>
  <si>
    <t>20.10.2023 15:21:54</t>
  </si>
  <si>
    <t>20.10.2023 15:21:55</t>
  </si>
  <si>
    <t>20.10.2023 15:21:57</t>
  </si>
  <si>
    <t>20.10.2023 15:25:29</t>
  </si>
  <si>
    <t>20.10.2023 15:25:31</t>
  </si>
  <si>
    <t>20.10.2023 15:25:34</t>
  </si>
  <si>
    <t>20.10.2023 15:25:35</t>
  </si>
  <si>
    <t>20.10.2023 15:27:37</t>
  </si>
  <si>
    <t>20.10.2023 15:27:38</t>
  </si>
  <si>
    <t>20.10.2023 15:27:40</t>
  </si>
  <si>
    <t>20.10.2023 15:27:41</t>
  </si>
  <si>
    <t>20.10.2023 15:27:43</t>
  </si>
  <si>
    <t>20.10.2023 15:27:44</t>
  </si>
  <si>
    <t>20.10.2023 15:30:38</t>
  </si>
  <si>
    <t>20.10.2023 15:30:40</t>
  </si>
  <si>
    <t>20.10.2023 15:30:41</t>
  </si>
  <si>
    <t>20.10.2023 15:30:52</t>
  </si>
  <si>
    <t>20.10.2023 15:30:54</t>
  </si>
  <si>
    <t>20.10.2023 15:30:55</t>
  </si>
  <si>
    <t>20.10.2023 15:30:57</t>
  </si>
  <si>
    <t>20.10.2023 15:30:58</t>
  </si>
  <si>
    <t>20.10.2023 15:36:03</t>
  </si>
  <si>
    <t>20.10.2023 15:36:41</t>
  </si>
  <si>
    <t>20.10.2023 15:36:43</t>
  </si>
  <si>
    <t>20.10.2023 15:36:44</t>
  </si>
  <si>
    <t>20.10.2023 15:36:46</t>
  </si>
  <si>
    <t>20.10.2023 15:36:47</t>
  </si>
  <si>
    <t>20.10.2023 15:36:49</t>
  </si>
  <si>
    <t>20.10.2023 15:36:50</t>
  </si>
  <si>
    <t>20.10.2023 15:36:52</t>
  </si>
  <si>
    <t>20.10.2023 15:38:12</t>
  </si>
  <si>
    <t>20.10.2023 15:38:14</t>
  </si>
  <si>
    <t>20.10.2023 15:38:15</t>
  </si>
  <si>
    <t>20.10.2023 15:38:17</t>
  </si>
  <si>
    <t>20.10.2023 15:38:18</t>
  </si>
  <si>
    <t>20.10.2023 15:38:20</t>
  </si>
  <si>
    <t>20.10.2023 15:38:21</t>
  </si>
  <si>
    <t>20.10.2023 15:38:23</t>
  </si>
  <si>
    <t>20.10.2023 15:38:24</t>
  </si>
  <si>
    <t>20.10.2023 15:38:26</t>
  </si>
  <si>
    <t>20.10.2023 15:41:06</t>
  </si>
  <si>
    <t>20.10.2023 15:41:07</t>
  </si>
  <si>
    <t>20.10.2023 15:41:09</t>
  </si>
  <si>
    <t>20.10.2023 15:41:26</t>
  </si>
  <si>
    <t>20.10.2023 15:41:57</t>
  </si>
  <si>
    <t>20.10.2023 15:42:04</t>
  </si>
  <si>
    <t>20.10.2023 15:42:26</t>
  </si>
  <si>
    <t>20.10.2023 15:42:27</t>
  </si>
  <si>
    <t>20.10.2023 15:42:29</t>
  </si>
  <si>
    <t>20.10.2023 15:42:30</t>
  </si>
  <si>
    <t>20.10.2023 15:42:32</t>
  </si>
  <si>
    <t>20.10.2023 15:42:33</t>
  </si>
  <si>
    <t>20.10.2023 15:42:35</t>
  </si>
  <si>
    <t>20.10.2023 15:42:36</t>
  </si>
  <si>
    <t>20.10.2023 15:42:38</t>
  </si>
  <si>
    <t>20.10.2023 15:48:40</t>
  </si>
  <si>
    <t>20.10.2023 15:48:41</t>
  </si>
  <si>
    <t>20.10.2023 15:48:43</t>
  </si>
  <si>
    <t>20.10.2023 15:48:44</t>
  </si>
  <si>
    <t>20.10.2023 15:48:46</t>
  </si>
  <si>
    <t>20.10.2023 15:48:47</t>
  </si>
  <si>
    <t>20.10.2023 15:48:49</t>
  </si>
  <si>
    <t>20.10.2023 15:48:50</t>
  </si>
  <si>
    <t>20.10.2023 15:48:52</t>
  </si>
  <si>
    <t>20.10.2023 15:48:53</t>
  </si>
  <si>
    <t>20.10.2023 15:48:55</t>
  </si>
  <si>
    <t>20.10.2023 15:50:42</t>
  </si>
  <si>
    <t>20.10.2023 15:50:45</t>
  </si>
  <si>
    <t>20.10.2023 15:50:46</t>
  </si>
  <si>
    <t>20.10.2023 15:50:48</t>
  </si>
  <si>
    <t>20.10.2023 15:50:49</t>
  </si>
  <si>
    <t>20.10.2023 15:53:03</t>
  </si>
  <si>
    <t>20.10.2023 15:53:04</t>
  </si>
  <si>
    <t>20.10.2023 15:53:06</t>
  </si>
  <si>
    <t>20.10.2023 15:53:07</t>
  </si>
  <si>
    <t>20.10.2023 15:53:09</t>
  </si>
  <si>
    <t>20.10.2023 15:53:10</t>
  </si>
  <si>
    <t>20.10.2023 15:53:12</t>
  </si>
  <si>
    <t>20.10.2023 15:53:13</t>
  </si>
  <si>
    <t>20.10.2023 15:53:15</t>
  </si>
  <si>
    <t>20.10.2023 15:53:32</t>
  </si>
  <si>
    <t>20.10.2023 15:53:33</t>
  </si>
  <si>
    <t>20.10.2023 15:53:35</t>
  </si>
  <si>
    <t>20.10.2023 15:53:36</t>
  </si>
  <si>
    <t>20.10.2023 15:53:38</t>
  </si>
  <si>
    <t>20.10.2023 15:53:39</t>
  </si>
  <si>
    <t>20.10.2023 15:53:41</t>
  </si>
  <si>
    <t>20.10.2023 15:53:42</t>
  </si>
  <si>
    <t>20.10.2023 15:53:52</t>
  </si>
  <si>
    <t>20.10.2023 15:54:28</t>
  </si>
  <si>
    <t>20.10.2023 15:54:29</t>
  </si>
  <si>
    <t>20.10.2023 15:54:31</t>
  </si>
  <si>
    <t>20.10.2023 15:54:32</t>
  </si>
  <si>
    <t>20.10.2023 15:54:34</t>
  </si>
  <si>
    <t>20.10.2023 15:57:15</t>
  </si>
  <si>
    <t>20.10.2023 15:57:17</t>
  </si>
  <si>
    <t>20.10.2023 15:57:18</t>
  </si>
  <si>
    <t>20.10.2023 15:57:20</t>
  </si>
  <si>
    <t>20.10.2023 15:57:21</t>
  </si>
  <si>
    <t>20.10.2023 15:57:23</t>
  </si>
  <si>
    <t>20.10.2023 15:57:24</t>
  </si>
  <si>
    <t>20.10.2023 15:57:26</t>
  </si>
  <si>
    <t>20.10.2023 15:57:27</t>
  </si>
  <si>
    <t>20.10.2023 15:57:29</t>
  </si>
  <si>
    <t>20.10.2023 15:57:30</t>
  </si>
  <si>
    <t>20.10.2023 15:57:32</t>
  </si>
  <si>
    <t>20.10.2023 15:57:33</t>
  </si>
  <si>
    <t>20.10.2023 15:58:13</t>
  </si>
  <si>
    <t>20.10.2023 15:58:31</t>
  </si>
  <si>
    <t>20.10.2023 15:58:52</t>
  </si>
  <si>
    <t>20.10.2023 15:58:54</t>
  </si>
  <si>
    <t>20.10.2023 15:58:55</t>
  </si>
  <si>
    <t>20.10.2023 15:58:57</t>
  </si>
  <si>
    <t>20.10.2023 15:59:00</t>
  </si>
  <si>
    <t>20.10.2023 15:59:01</t>
  </si>
  <si>
    <t>20.10.2023 15:59:03</t>
  </si>
  <si>
    <t>20.10.2023 15:59:04</t>
  </si>
  <si>
    <t>20.10.2023 15:59:06</t>
  </si>
  <si>
    <t>20.10.2023 15:59:07</t>
  </si>
  <si>
    <t>20.10.2023 15:59:09</t>
  </si>
  <si>
    <t>20.10.2023 15:59:12</t>
  </si>
  <si>
    <t>20.10.2023 15:59:13</t>
  </si>
  <si>
    <t>20.10.2023 16:00:32</t>
  </si>
  <si>
    <t>20.10.2023 16:00:34</t>
  </si>
  <si>
    <t>20.10.2023 16:00:35</t>
  </si>
  <si>
    <t>20.10.2023 16:00:37</t>
  </si>
  <si>
    <t>20.10.2023 16:00:38</t>
  </si>
  <si>
    <t>20.10.2023 16:00:40</t>
  </si>
  <si>
    <t>20.10.2023 16:00:55</t>
  </si>
  <si>
    <t>20.10.2023 16:05:48</t>
  </si>
  <si>
    <t>20.10.2023 16:05:49</t>
  </si>
  <si>
    <t>20.10.2023 16:05:51</t>
  </si>
  <si>
    <t>20.10.2023 16:05:52</t>
  </si>
  <si>
    <t>20.10.2023 16:05:54</t>
  </si>
  <si>
    <t>20.10.2023 16:05:55</t>
  </si>
  <si>
    <t>20.10.2023 16:05:57</t>
  </si>
  <si>
    <t>20.10.2023 16:05:58</t>
  </si>
  <si>
    <t>20.10.2023 16:06:00</t>
  </si>
  <si>
    <t>20.10.2023 16:08:20</t>
  </si>
  <si>
    <t>20.10.2023 16:08:21</t>
  </si>
  <si>
    <t>20.10.2023 16:08:23</t>
  </si>
  <si>
    <t>20.10.2023 16:08:24</t>
  </si>
  <si>
    <t>20.10.2023 16:08:26</t>
  </si>
  <si>
    <t>20.10.2023 16:08:27</t>
  </si>
  <si>
    <t>20.10.2023 16:12:07</t>
  </si>
  <si>
    <t>20.10.2023 16:12:09</t>
  </si>
  <si>
    <t>20.10.2023 16:12:10</t>
  </si>
  <si>
    <t>20.10.2023 16:12:12</t>
  </si>
  <si>
    <t>20.10.2023 16:12:13</t>
  </si>
  <si>
    <t>20.10.2023 16:12:15</t>
  </si>
  <si>
    <t>20.10.2023 16:12:16</t>
  </si>
  <si>
    <t>20.10.2023 16:18:26</t>
  </si>
  <si>
    <t>20.10.2023 16:18:27</t>
  </si>
  <si>
    <t>20.10.2023 16:18:29</t>
  </si>
  <si>
    <t>20.10.2023 16:18:30</t>
  </si>
  <si>
    <t>20.10.2023 16:18:32</t>
  </si>
  <si>
    <t>20.10.2023 16:18:33</t>
  </si>
  <si>
    <t>20.10.2023 16:18:35</t>
  </si>
  <si>
    <t>20.10.2023 16:18:37</t>
  </si>
  <si>
    <t>20.10.2023 16:19:04</t>
  </si>
  <si>
    <t>20.10.2023 16:19:06</t>
  </si>
  <si>
    <t>20.10.2023 16:19:07</t>
  </si>
  <si>
    <t>20.10.2023 16:19:09</t>
  </si>
  <si>
    <t>20.10.2023 16:19:12</t>
  </si>
  <si>
    <t>20.10.2023 16:20:23</t>
  </si>
  <si>
    <t>20.10.2023 16:20:24</t>
  </si>
  <si>
    <t>20.10.2023 16:20:26</t>
  </si>
  <si>
    <t>20.10.2023 16:20:27</t>
  </si>
  <si>
    <t>20.10.2023 16:20:30</t>
  </si>
  <si>
    <t>20.10.2023 16:20:32</t>
  </si>
  <si>
    <t>20.10.2023 16:20:33</t>
  </si>
  <si>
    <t>20.10.2023 16:20:35</t>
  </si>
  <si>
    <t>20.10.2023 16:20:36</t>
  </si>
  <si>
    <t>20.10.2023 16:28:03</t>
  </si>
  <si>
    <t>20.10.2023 16:28:04</t>
  </si>
  <si>
    <t>20.10.2023 16:28:06</t>
  </si>
  <si>
    <t>20.10.2023 16:28:07</t>
  </si>
  <si>
    <t>20.10.2023 16:28:09</t>
  </si>
  <si>
    <t>20.10.2023 16:28:10</t>
  </si>
  <si>
    <t>20.10.2023 16:28:12</t>
  </si>
  <si>
    <t>20.10.2023 16:28:13</t>
  </si>
  <si>
    <t>20.10.2023 16:29:23</t>
  </si>
  <si>
    <t>20.10.2023 16:29:24</t>
  </si>
  <si>
    <t>20.10.2023 16:29:26</t>
  </si>
  <si>
    <t>20.10.2023 16:29:27</t>
  </si>
  <si>
    <t>20.10.2023 16:29:29</t>
  </si>
  <si>
    <t>20.10.2023 16:29:30</t>
  </si>
  <si>
    <t>20.10.2023 16:29:32</t>
  </si>
  <si>
    <t>20.10.2023 16:29:33</t>
  </si>
  <si>
    <t>20.10.2023 16:29:35</t>
  </si>
  <si>
    <t>20.10.2023 16:29:36</t>
  </si>
  <si>
    <t>20.10.2023 16:29:49</t>
  </si>
  <si>
    <t>20.10.2023 16:29:50</t>
  </si>
  <si>
    <t>20.10.2023 16:29:52</t>
  </si>
  <si>
    <t>20.10.2023 16:29:53</t>
  </si>
  <si>
    <t>20.10.2023 16:29:56</t>
  </si>
  <si>
    <t>20.10.2023 16:32:18</t>
  </si>
  <si>
    <t>20.10.2023 16:35:18</t>
  </si>
  <si>
    <t>20.10.2023 16:35:20</t>
  </si>
  <si>
    <t>20.10.2023 16:35:21</t>
  </si>
  <si>
    <t>20.10.2023 16:35:23</t>
  </si>
  <si>
    <t>20.10.2023 16:35:24</t>
  </si>
  <si>
    <t>20.10.2023 16:35:26</t>
  </si>
  <si>
    <t>20.10.2023 16:35:30</t>
  </si>
  <si>
    <t>20.10.2023 16:35:32</t>
  </si>
  <si>
    <t>20.10.2023 16:35:33</t>
  </si>
  <si>
    <t>20.10.2023 16:35:35</t>
  </si>
  <si>
    <t>20.10.2023 16:35:36</t>
  </si>
  <si>
    <t>20.10.2023 16:36:09</t>
  </si>
  <si>
    <t>20.10.2023 16:36:10</t>
  </si>
  <si>
    <t>20.10.2023 16:36:12</t>
  </si>
  <si>
    <t>20.10.2023 16:36:13</t>
  </si>
  <si>
    <t>20.10.2023 16:36:15</t>
  </si>
  <si>
    <t>20.10.2023 16:36:16</t>
  </si>
  <si>
    <t>20.10.2023 16:36:18</t>
  </si>
  <si>
    <t>20.10.2023 16:36:19</t>
  </si>
  <si>
    <t>20.10.2023 16:36:21</t>
  </si>
  <si>
    <t>20.10.2023 16:37:31</t>
  </si>
  <si>
    <t>20.10.2023 16:37:32</t>
  </si>
  <si>
    <t>20.10.2023 16:37:34</t>
  </si>
  <si>
    <t>20.10.2023 16:37:35</t>
  </si>
  <si>
    <t>20.10.2023 16:37:37</t>
  </si>
  <si>
    <t>20.10.2023 16:37:38</t>
  </si>
  <si>
    <t>20.10.2023 16:37:40</t>
  </si>
  <si>
    <t>20.10.2023 16:41:38</t>
  </si>
  <si>
    <t>20.10.2023 16:41:40</t>
  </si>
  <si>
    <t>20.10.2023 16:41:41</t>
  </si>
  <si>
    <t>20.10.2023 16:41:43</t>
  </si>
  <si>
    <t>20.10.2023 16:41:44</t>
  </si>
  <si>
    <t>20.10.2023 16:41:46</t>
  </si>
  <si>
    <t>20.10.2023 16:41:47</t>
  </si>
  <si>
    <t>20.10.2023 16:47:24</t>
  </si>
  <si>
    <t>20.10.2023 16:47:26</t>
  </si>
  <si>
    <t>20.10.2023 16:47:27</t>
  </si>
  <si>
    <t>20.10.2023 16:47:29</t>
  </si>
  <si>
    <t>20.10.2023 16:47:30</t>
  </si>
  <si>
    <t>20.10.2023 16:47:32</t>
  </si>
  <si>
    <t>20.10.2023 16:47:33</t>
  </si>
  <si>
    <t>20.10.2023 16:47:35</t>
  </si>
  <si>
    <t>20.10.2023 16:48:23</t>
  </si>
  <si>
    <t>20.10.2023 16:48:24</t>
  </si>
  <si>
    <t>20.10.2023 16:48:26</t>
  </si>
  <si>
    <t>20.10.2023 16:48:27</t>
  </si>
  <si>
    <t>20.10.2023 16:48:29</t>
  </si>
  <si>
    <t>20.10.2023 16:48:30</t>
  </si>
  <si>
    <t>20.10.2023 16:48:32</t>
  </si>
  <si>
    <t>20.10.2023 16:51:40</t>
  </si>
  <si>
    <t>20.10.2023 16:51:41</t>
  </si>
  <si>
    <t>20.10.2023 16:51:43</t>
  </si>
  <si>
    <t>20.10.2023 16:51:44</t>
  </si>
  <si>
    <t>20.10.2023 16:51:46</t>
  </si>
  <si>
    <t>20.10.2023 16:51:47</t>
  </si>
  <si>
    <t>20.10.2023 16:51:49</t>
  </si>
  <si>
    <t>20.10.2023 16:51:50</t>
  </si>
  <si>
    <t>20.10.2023 16:51:52</t>
  </si>
  <si>
    <t>20.10.2023 16:52:43</t>
  </si>
  <si>
    <t>20.10.2023 16:52:48</t>
  </si>
  <si>
    <t>20.10.2023 16:52:49</t>
  </si>
  <si>
    <t>20.10.2023 16:52:51</t>
  </si>
  <si>
    <t>20.10.2023 16:52:52</t>
  </si>
  <si>
    <t>20.10.2023 16:52:54</t>
  </si>
  <si>
    <t>20.10.2023 16:52:55</t>
  </si>
  <si>
    <t>20.10.2023 16:52:57</t>
  </si>
  <si>
    <t>20.10.2023 16:54:37</t>
  </si>
  <si>
    <t>20.10.2023 16:54:38</t>
  </si>
  <si>
    <t>20.10.2023 16:54:40</t>
  </si>
  <si>
    <t>20.10.2023 16:54:41</t>
  </si>
  <si>
    <t>20.10.2023 16:54:43</t>
  </si>
  <si>
    <t>20.10.2023 16:54:44</t>
  </si>
  <si>
    <t>20.10.2023 16:54:46</t>
  </si>
  <si>
    <t>20.10.2023 16:54:47</t>
  </si>
  <si>
    <t>20.10.2023 16:54:49</t>
  </si>
  <si>
    <t>20.10.2023 17:01:10</t>
  </si>
  <si>
    <t>20.10.2023 17:01:12</t>
  </si>
  <si>
    <t>20.10.2023 17:01:13</t>
  </si>
  <si>
    <t>20.10.2023 17:01:15</t>
  </si>
  <si>
    <t>20.10.2023 17:01:16</t>
  </si>
  <si>
    <t>20.10.2023 17:01:18</t>
  </si>
  <si>
    <t>20.10.2023 17:01:19</t>
  </si>
  <si>
    <t>20.10.2023 17:03:34</t>
  </si>
  <si>
    <t>20.10.2023 17:03:35</t>
  </si>
  <si>
    <t>20.10.2023 17:03:37</t>
  </si>
  <si>
    <t>20.10.2023 17:03:38</t>
  </si>
  <si>
    <t>20.10.2023 17:03:40</t>
  </si>
  <si>
    <t>20.10.2023 17:03:41</t>
  </si>
  <si>
    <t>20.10.2023 17:03:43</t>
  </si>
  <si>
    <t>20.10.2023 17:03:44</t>
  </si>
  <si>
    <t>20.10.2023 17:03:46</t>
  </si>
  <si>
    <t>20.10.2023 17:07:32</t>
  </si>
  <si>
    <t>20.10.2023 17:07:34</t>
  </si>
  <si>
    <t>20.10.2023 17:07:35</t>
  </si>
  <si>
    <t>20.10.2023 17:07:37</t>
  </si>
  <si>
    <t>20.10.2023 17:07:38</t>
  </si>
  <si>
    <t>20.10.2023 17:07:40</t>
  </si>
  <si>
    <t>20.10.2023 17:07:41</t>
  </si>
  <si>
    <t>20.10.2023 17:07:43</t>
  </si>
  <si>
    <t>20.10.2023 17:07:44</t>
  </si>
  <si>
    <t>20.10.2023 17:07:46</t>
  </si>
  <si>
    <t>20.10.2023 17:07:49</t>
  </si>
  <si>
    <t>20.10.2023 17:07:50</t>
  </si>
  <si>
    <t>20.10.2023 17:19:37</t>
  </si>
  <si>
    <t>20.10.2023 17:19:38</t>
  </si>
  <si>
    <t>20.10.2023 17:19:40</t>
  </si>
  <si>
    <t>20.10.2023 17:19:41</t>
  </si>
  <si>
    <t>20.10.2023 17:19:43</t>
  </si>
  <si>
    <t>20.10.2023 17:19:44</t>
  </si>
  <si>
    <t>20.10.2023 17:19:46</t>
  </si>
  <si>
    <t>20.10.2023 17:20:24</t>
  </si>
  <si>
    <t>20.10.2023 17:20:26</t>
  </si>
  <si>
    <t>20.10.2023 17:20:27</t>
  </si>
  <si>
    <t>20.10.2023 17:20:29</t>
  </si>
  <si>
    <t>20.10.2023 17:20:30</t>
  </si>
  <si>
    <t>20.10.2023 17:20:32</t>
  </si>
  <si>
    <t>20.10.2023 17:20:33</t>
  </si>
  <si>
    <t>20.10.2023 17:20:35</t>
  </si>
  <si>
    <t>20.10.2023 17:20:36</t>
  </si>
  <si>
    <t>20.10.2023 17:21:57</t>
  </si>
  <si>
    <t>20.10.2023 17:22:14</t>
  </si>
  <si>
    <t>20.10.2023 17:22:15</t>
  </si>
  <si>
    <t>20.10.2023 17:22:17</t>
  </si>
  <si>
    <t>20.10.2023 17:22:19</t>
  </si>
  <si>
    <t>20.10.2023 17:22:20</t>
  </si>
  <si>
    <t>20.10.2023 17:22:22</t>
  </si>
  <si>
    <t>20.10.2023 17:23:52</t>
  </si>
  <si>
    <t>20.10.2023 17:23:54</t>
  </si>
  <si>
    <t>20.10.2023 17:23:55</t>
  </si>
  <si>
    <t>20.10.2023 17:23:57</t>
  </si>
  <si>
    <t>20.10.2023 17:23:58</t>
  </si>
  <si>
    <t>20.10.2023 17:24:00</t>
  </si>
  <si>
    <t>20.10.2023 17:24:18</t>
  </si>
  <si>
    <t>20.10.2023 17:24:20</t>
  </si>
  <si>
    <t>20.10.2023 17:24:21</t>
  </si>
  <si>
    <t>20.10.2023 17:24:23</t>
  </si>
  <si>
    <t>20.10.2023 17:24:24</t>
  </si>
  <si>
    <t>20.10.2023 17:24:26</t>
  </si>
  <si>
    <t>20.10.2023 17:24:27</t>
  </si>
  <si>
    <t>20.10.2023 17:24:29</t>
  </si>
  <si>
    <t>20.10.2023 17:25:09</t>
  </si>
  <si>
    <t>20.10.2023 17:31:01</t>
  </si>
  <si>
    <t>20.10.2023 17:31:03</t>
  </si>
  <si>
    <t>20.10.2023 17:31:04</t>
  </si>
  <si>
    <t>20.10.2023 17:31:06</t>
  </si>
  <si>
    <t>20.10.2023 17:31:07</t>
  </si>
  <si>
    <t>20.10.2023 17:31:09</t>
  </si>
  <si>
    <t>20.10.2023 17:31:10</t>
  </si>
  <si>
    <t>20.10.2023 17:31:12</t>
  </si>
  <si>
    <t>20.10.2023 17:31:13</t>
  </si>
  <si>
    <t>20.10.2023 17:33:10</t>
  </si>
  <si>
    <t>20.10.2023 17:33:12</t>
  </si>
  <si>
    <t>20.10.2023 17:33:13</t>
  </si>
  <si>
    <t>20.10.2023 17:33:15</t>
  </si>
  <si>
    <t>20.10.2023 17:33:16</t>
  </si>
  <si>
    <t>20.10.2023 17:33:18</t>
  </si>
  <si>
    <t>20.10.2023 17:33:19</t>
  </si>
  <si>
    <t>20.10.2023 17:33:21</t>
  </si>
  <si>
    <t>20.10.2023 17:41:14</t>
  </si>
  <si>
    <t>20.10.2023 17:41:15</t>
  </si>
  <si>
    <t>20.10.2023 17:41:20</t>
  </si>
  <si>
    <t>20.10.2023 17:41:21</t>
  </si>
  <si>
    <t>20.10.2023 17:41:23</t>
  </si>
  <si>
    <t>20.10.2023 17:47:37</t>
  </si>
  <si>
    <t>20.10.2023 17:47:38</t>
  </si>
  <si>
    <t>20.10.2023 17:47:40</t>
  </si>
  <si>
    <t>20.10.2023 17:47:41</t>
  </si>
  <si>
    <t>20.10.2023 17:47:44</t>
  </si>
  <si>
    <t>20.10.2023 17:47:46</t>
  </si>
  <si>
    <t>20.10.2023 17:47:47</t>
  </si>
  <si>
    <t>20.10.2023 17:49:06</t>
  </si>
  <si>
    <t>20.10.2023 17:49:07</t>
  </si>
  <si>
    <t>20.10.2023 17:49:09</t>
  </si>
  <si>
    <t>20.10.2023 17:49:12</t>
  </si>
  <si>
    <t>20.10.2023 17:49:13</t>
  </si>
  <si>
    <t>20.10.2023 17:49:15</t>
  </si>
  <si>
    <t>20.10.2023 17:49:16</t>
  </si>
  <si>
    <t>20.10.2023 17:49:18</t>
  </si>
  <si>
    <t>20.10.2023 17:49:19</t>
  </si>
  <si>
    <t>20.10.2023 17:49:21</t>
  </si>
  <si>
    <t>20.10.2023 17:51:09</t>
  </si>
  <si>
    <t>20.10.2023 17:51:10</t>
  </si>
  <si>
    <t>20.10.2023 17:51:12</t>
  </si>
  <si>
    <t>20.10.2023 17:51:13</t>
  </si>
  <si>
    <t>20.10.2023 17:51:15</t>
  </si>
  <si>
    <t>20.10.2023 17:51:16</t>
  </si>
  <si>
    <t>20.10.2023 17:51:18</t>
  </si>
  <si>
    <t>20.10.2023 17:51:19</t>
  </si>
  <si>
    <t>20.10.2023 17:51:21</t>
  </si>
  <si>
    <t>20.10.2023 17:52:42</t>
  </si>
  <si>
    <t>20.10.2023 17:52:43</t>
  </si>
  <si>
    <t>20.10.2023 17:52:45</t>
  </si>
  <si>
    <t>20.10.2023 17:52:46</t>
  </si>
  <si>
    <t>20.10.2023 17:52:48</t>
  </si>
  <si>
    <t>20.10.2023 17:52:49</t>
  </si>
  <si>
    <t>20.10.2023 17:52:51</t>
  </si>
  <si>
    <t>20.10.2023 17:53:09</t>
  </si>
  <si>
    <t>20.10.2023 17:53:10</t>
  </si>
  <si>
    <t>20.10.2023 17:56:18</t>
  </si>
  <si>
    <t>20.10.2023 17:56:20</t>
  </si>
  <si>
    <t>20.10.2023 17:56:21</t>
  </si>
  <si>
    <t>20.10.2023 17:56:23</t>
  </si>
  <si>
    <t>20.10.2023 17:56:24</t>
  </si>
  <si>
    <t>20.10.2023 17:56:26</t>
  </si>
  <si>
    <t>20.10.2023 17:56:27</t>
  </si>
  <si>
    <t>20.10.2023 17:59:15</t>
  </si>
  <si>
    <t>20.10.2023 17:59:17</t>
  </si>
  <si>
    <t>20.10.2023 17:59:18</t>
  </si>
  <si>
    <t>20.10.2023 17:59:20</t>
  </si>
  <si>
    <t>20.10.2023 17:59:21</t>
  </si>
  <si>
    <t>20.10.2023 17:59:23</t>
  </si>
  <si>
    <t>20.10.2023 17:59:24</t>
  </si>
  <si>
    <t>20.10.2023 18:01:46</t>
  </si>
  <si>
    <t>20.10.2023 18:01:48</t>
  </si>
  <si>
    <t>20.10.2023 18:01:49</t>
  </si>
  <si>
    <t>20.10.2023 18:01:51</t>
  </si>
  <si>
    <t>20.10.2023 18:01:52</t>
  </si>
  <si>
    <t>20.10.2023 18:08:04</t>
  </si>
  <si>
    <t>20.10.2023 18:08:06</t>
  </si>
  <si>
    <t>20.10.2023 18:08:07</t>
  </si>
  <si>
    <t>20.10.2023 18:08:09</t>
  </si>
  <si>
    <t>20.10.2023 18:08:10</t>
  </si>
  <si>
    <t>20.10.2023 18:13:20</t>
  </si>
  <si>
    <t>20.10.2023 18:13:21</t>
  </si>
  <si>
    <t>20.10.2023 18:13:23</t>
  </si>
  <si>
    <t>20.10.2023 18:13:24</t>
  </si>
  <si>
    <t>20.10.2023 18:13:26</t>
  </si>
  <si>
    <t>20.10.2023 18:13:27</t>
  </si>
  <si>
    <t>20.10.2023 18:13:29</t>
  </si>
  <si>
    <t>20.10.2023 18:17:28</t>
  </si>
  <si>
    <t>20.10.2023 18:17:29</t>
  </si>
  <si>
    <t>20.10.2023 18:17:31</t>
  </si>
  <si>
    <t>20.10.2023 18:17:32</t>
  </si>
  <si>
    <t>20.10.2023 18:17:34</t>
  </si>
  <si>
    <t>20.10.2023 18:17:35</t>
  </si>
  <si>
    <t>20.10.2023 18:17:37</t>
  </si>
  <si>
    <t>20.10.2023 18:22:37</t>
  </si>
  <si>
    <t>20.10.2023 18:22:38</t>
  </si>
  <si>
    <t>20.10.2023 18:22:40</t>
  </si>
  <si>
    <t>20.10.2023 18:22:41</t>
  </si>
  <si>
    <t>20.10.2023 18:22:43</t>
  </si>
  <si>
    <t>20.10.2023 18:22:44</t>
  </si>
  <si>
    <t>20.10.2023 18:22:46</t>
  </si>
  <si>
    <t>20.10.2023 18:22:47</t>
  </si>
  <si>
    <t>20.10.2023 18:30:43</t>
  </si>
  <si>
    <t>20.10.2023 18:30:45</t>
  </si>
  <si>
    <t>20.10.2023 18:30:46</t>
  </si>
  <si>
    <t>20.10.2023 18:30:48</t>
  </si>
  <si>
    <t>20.10.2023 18:30:49</t>
  </si>
  <si>
    <t>20.10.2023 18:30:51</t>
  </si>
  <si>
    <t>20.10.2023 18:35:01</t>
  </si>
  <si>
    <t>20.10.2023 18:46:42</t>
  </si>
  <si>
    <t>20.10.2023 18:46:43</t>
  </si>
  <si>
    <t>20.10.2023 18:47:17</t>
  </si>
  <si>
    <t>20.10.2023 19:03:28</t>
  </si>
  <si>
    <t>20.10.2023 19:03:29</t>
  </si>
  <si>
    <t>20.10.2023 19:03:31</t>
  </si>
  <si>
    <t>20.10.2023 19:03:32</t>
  </si>
  <si>
    <t>20.10.2023 19:03:34</t>
  </si>
  <si>
    <t>20.10.2023 19:03:35</t>
  </si>
  <si>
    <t>20.10.2023 19:14:45</t>
  </si>
  <si>
    <t>20.10.2023 19:14:46</t>
  </si>
  <si>
    <t>20.10.2023 19:14:48</t>
  </si>
  <si>
    <t>20.10.2023 19:14:49</t>
  </si>
  <si>
    <t>20.10.2023 19:14:51</t>
  </si>
  <si>
    <t>20.10.2023 19:14:52</t>
  </si>
  <si>
    <t>20.10.2023 19:14:54</t>
  </si>
  <si>
    <t>20.10.2023 19:14:55</t>
  </si>
  <si>
    <t>20.10.2023 19:42:09</t>
  </si>
  <si>
    <t>20.10.2023 19:42:10</t>
  </si>
  <si>
    <t>20.10.2023 19:42:12</t>
  </si>
  <si>
    <t>20.10.2023 19:42:13</t>
  </si>
  <si>
    <t>20.10.2023 19:42:15</t>
  </si>
  <si>
    <t>20.10.2023 19:42:16</t>
  </si>
  <si>
    <t>20.10.2023 19:42:18</t>
  </si>
  <si>
    <t>20.10.2023 19:42:19</t>
  </si>
  <si>
    <t>20.10.2023 19:49:07</t>
  </si>
  <si>
    <t>20.10.2023 19:49:09</t>
  </si>
  <si>
    <t>20.10.2023 19:49:10</t>
  </si>
  <si>
    <t>20.10.2023 19:49:12</t>
  </si>
  <si>
    <t>20.10.2023 19:49:13</t>
  </si>
  <si>
    <t>20.10.2023 19:49:15</t>
  </si>
  <si>
    <t>20.10.2023 19:49:16</t>
  </si>
  <si>
    <t>20.10.2023 19:49:18</t>
  </si>
  <si>
    <t>20.10.2023 20:10:35</t>
  </si>
  <si>
    <t>20.10.2023 20:10:37</t>
  </si>
  <si>
    <t>20.10.2023 20:10:38</t>
  </si>
  <si>
    <t>20.10.2023 20:10:40</t>
  </si>
  <si>
    <t>20.10.2023 20:10:41</t>
  </si>
  <si>
    <t>20.10.2023 20:10:43</t>
  </si>
  <si>
    <t>20.10.2023 20:10:44</t>
  </si>
  <si>
    <t>20.10.2023 20:10:46</t>
  </si>
  <si>
    <t>20.10.2023 20:30:34</t>
  </si>
  <si>
    <t>20.10.2023 20:30:35</t>
  </si>
  <si>
    <t>20.10.2023 20:30:37</t>
  </si>
  <si>
    <t>20.10.2023 20:31:34</t>
  </si>
  <si>
    <t>20.10.2023 20:31:35</t>
  </si>
  <si>
    <t>20.10.2023 20:31:37</t>
  </si>
  <si>
    <t>20.10.2023 20:31:38</t>
  </si>
  <si>
    <t>20.10.2023 20:31:40</t>
  </si>
  <si>
    <t>20.10.2023 20:31:41</t>
  </si>
  <si>
    <t>20.10.2023 20:31:44</t>
  </si>
  <si>
    <t>20.10.2023 20:33:43</t>
  </si>
  <si>
    <t>20.10.2023 20:33:45</t>
  </si>
  <si>
    <t>20.10.2023 20:33:46</t>
  </si>
  <si>
    <t>20.10.2023 20:33:48</t>
  </si>
  <si>
    <t>20.10.2023 20:33:49</t>
  </si>
  <si>
    <t>20.10.2023 20:33:51</t>
  </si>
  <si>
    <t>20.10.2023 20:33:52</t>
  </si>
  <si>
    <t>20.10.2023 20:33:54</t>
  </si>
  <si>
    <t>20.10.2023 20:33:55</t>
  </si>
  <si>
    <t>20.10.2023 20:41:35</t>
  </si>
  <si>
    <t>20.10.2023 20:41:37</t>
  </si>
  <si>
    <t>20.10.2023 20:41:38</t>
  </si>
  <si>
    <t>20.10.2023 20:41:40</t>
  </si>
  <si>
    <t>20.10.2023 20:41:41</t>
  </si>
  <si>
    <t>20.10.2023 20:41:43</t>
  </si>
  <si>
    <t>20.10.2023 20:41:44</t>
  </si>
  <si>
    <t>20.10.2023 20:42:15</t>
  </si>
  <si>
    <t>20.10.2023 20:42:20</t>
  </si>
  <si>
    <t>20.10.2023 20:42:21</t>
  </si>
  <si>
    <t>20.10.2023 20:42:23</t>
  </si>
  <si>
    <t>20.10.2023 20:42:24</t>
  </si>
  <si>
    <t>20.10.2023 21:36:01</t>
  </si>
  <si>
    <t>20.10.2023 21:36:03</t>
  </si>
  <si>
    <t>20.10.2023 21:36:04</t>
  </si>
  <si>
    <t>20.10.2023 21:36:06</t>
  </si>
  <si>
    <t>20.10.2023 21:36:07</t>
  </si>
  <si>
    <t>20.10.2023 21:36:09</t>
  </si>
  <si>
    <t>20.10.2023 21:36:10</t>
  </si>
  <si>
    <t>20.10.2023 21:36:12</t>
  </si>
  <si>
    <t>20.10.2023 21:36:13</t>
  </si>
  <si>
    <t>20.10.2023 21:36:57</t>
  </si>
  <si>
    <t>20.10.2023 21:36:58</t>
  </si>
  <si>
    <t>20.10.2023 21:36:59</t>
  </si>
  <si>
    <t>20.10.2023 21:37:01</t>
  </si>
  <si>
    <t>20.10.2023 21:37:03</t>
  </si>
  <si>
    <t>20.10.2023 21:37:04</t>
  </si>
  <si>
    <t>20.10.2023 21:37:06</t>
  </si>
  <si>
    <t>20.10.2023 21:37:36</t>
  </si>
  <si>
    <t>20.10.2023 21:37:38</t>
  </si>
  <si>
    <t>20.10.2023 21:37:39</t>
  </si>
  <si>
    <t>20.10.2023 21:37:41</t>
  </si>
  <si>
    <t>20.10.2023 21:37:42</t>
  </si>
  <si>
    <t>20.10.2023 21:37:44</t>
  </si>
  <si>
    <t>20.10.2023 22:42:10</t>
  </si>
  <si>
    <t>20.10.2023 22:42:12</t>
  </si>
  <si>
    <t>20.10.2023 22:42:13</t>
  </si>
  <si>
    <t>20.10.2023 22:42:15</t>
  </si>
  <si>
    <t>20.10.2023 22:42:16</t>
  </si>
  <si>
    <t>20.10.2023 22:42:18</t>
  </si>
  <si>
    <t>20.10.2023 22:42:19</t>
  </si>
  <si>
    <t>20.10.2023 22:45:01</t>
  </si>
  <si>
    <t>20.10.2023 22:45:03</t>
  </si>
  <si>
    <t>20.10.2023 22:45:04</t>
  </si>
  <si>
    <t>20.10.2023 22:45:06</t>
  </si>
  <si>
    <t>20.10.2023 22:45:07</t>
  </si>
  <si>
    <t>20.10.2023 22:45:09</t>
  </si>
  <si>
    <t>20.10.2023 22:45:10</t>
  </si>
  <si>
    <t>20.10.2023 23:11:18</t>
  </si>
  <si>
    <t>20.10.2023 23:11:20</t>
  </si>
  <si>
    <t>20.10.2023 23:11:21</t>
  </si>
  <si>
    <t>20.10.2023 23:11:23</t>
  </si>
  <si>
    <t>20.10.2023 23:11:24</t>
  </si>
  <si>
    <t>20.10.2023 23:11:26</t>
  </si>
  <si>
    <t>20.10.2023 23:11:27</t>
  </si>
  <si>
    <t>20.10.2023 23:19:07</t>
  </si>
  <si>
    <t>20.10.2023 23:19:09</t>
  </si>
  <si>
    <t>20.10.2023 23:19:10</t>
  </si>
  <si>
    <t>20.10.2023 23:19:12</t>
  </si>
  <si>
    <t>20.10.2023 23:19:13</t>
  </si>
  <si>
    <t>20.10.2023 23:19:15</t>
  </si>
  <si>
    <t>20.10.2023 23:19:16</t>
  </si>
  <si>
    <t>20.10.2023 23:19:18</t>
  </si>
  <si>
    <t>20.10.2023 23:19:19</t>
  </si>
  <si>
    <t>20.10.2023 23:19:21</t>
  </si>
  <si>
    <t>20.10.2023 23:21:20</t>
  </si>
  <si>
    <t>20.10.2023 23:21:21</t>
  </si>
  <si>
    <t>20.10.2023 23:21:23</t>
  </si>
  <si>
    <t>20.10.2023 23:21:24</t>
  </si>
  <si>
    <t>20.10.2023 23:21:26</t>
  </si>
  <si>
    <t>20.10.2023 23:21:27</t>
  </si>
  <si>
    <t>20.10.2023 23:21:29</t>
  </si>
  <si>
    <t>20.10.2023 23:21:30</t>
  </si>
  <si>
    <t>20.10.2023 23:21:32</t>
  </si>
  <si>
    <t>20.10.2023 23:23:59</t>
  </si>
  <si>
    <t>20.10.2023 23:24:00</t>
  </si>
  <si>
    <t>20.10.2023 23:24:02</t>
  </si>
  <si>
    <t>20.10.2023 23:24:03</t>
  </si>
  <si>
    <t>20.10.2023 23:24:05</t>
  </si>
  <si>
    <t>20.10.2023 23:24:06</t>
  </si>
  <si>
    <t>21.10.2023 01:53:28</t>
  </si>
  <si>
    <t>21.10.2023 01:53:29</t>
  </si>
  <si>
    <t>21.10.2023 01:53:31</t>
  </si>
  <si>
    <t>21.10.2023 01:53:32</t>
  </si>
  <si>
    <t>21.10.2023 01:53:34</t>
  </si>
  <si>
    <t>21.10.2023 01:53:35</t>
  </si>
  <si>
    <t>21.10.2023 01:53:37</t>
  </si>
  <si>
    <t>21.10.2023 01:53:38</t>
  </si>
  <si>
    <t>21.10.2023 02:41:14</t>
  </si>
  <si>
    <t>21.10.2023 02:41:15</t>
  </si>
  <si>
    <t>21.10.2023 02:41:17</t>
  </si>
  <si>
    <t>21.10.2023 02:41:18</t>
  </si>
  <si>
    <t>21.10.2023 02:41:20</t>
  </si>
  <si>
    <t>21.10.2023 03:50:49</t>
  </si>
  <si>
    <t>21.10.2023 03:50:51</t>
  </si>
  <si>
    <t>21.10.2023 03:50:52</t>
  </si>
  <si>
    <t>21.10.2023 03:50:54</t>
  </si>
  <si>
    <t>21.10.2023 03:50:55</t>
  </si>
  <si>
    <t>21.10.2023 05:17:06</t>
  </si>
  <si>
    <t>21.10.2023 05:17:10</t>
  </si>
  <si>
    <t>21.10.2023 05:18:18</t>
  </si>
  <si>
    <t>21.10.2023 05:18:20</t>
  </si>
  <si>
    <t>21.10.2023 05:18:23</t>
  </si>
  <si>
    <t>21.10.2023 05:18:24</t>
  </si>
  <si>
    <t>21.10.2023 05:18:27</t>
  </si>
  <si>
    <t>21.10.2023 05:23:56</t>
  </si>
  <si>
    <t>21.10.2023 05:23:59</t>
  </si>
  <si>
    <t>21.10.2023 05:24:02</t>
  </si>
  <si>
    <t>21.10.2023 05:24:05</t>
  </si>
  <si>
    <t>21.10.2023 05:24:06</t>
  </si>
  <si>
    <t>21.10.2023 05:24:08</t>
  </si>
  <si>
    <t>21.10.2023 06:13:29</t>
  </si>
  <si>
    <t>21.10.2023 06:13:31</t>
  </si>
  <si>
    <t>21.10.2023 06:13:32</t>
  </si>
  <si>
    <t>21.10.2023 06:13:34</t>
  </si>
  <si>
    <t>21.10.2023 06:13:35</t>
  </si>
  <si>
    <t>21.10.2023 06:22:54</t>
  </si>
  <si>
    <t>21.10.2023 06:22:55</t>
  </si>
  <si>
    <t>21.10.2023 06:22:57</t>
  </si>
  <si>
    <t>21.10.2023 06:22:58</t>
  </si>
  <si>
    <t>21.10.2023 06:23:00</t>
  </si>
  <si>
    <t>21.10.2023 06:23:01</t>
  </si>
  <si>
    <t>21.10.2023 06:23:03</t>
  </si>
  <si>
    <t>21.10.2023 06:23:04</t>
  </si>
  <si>
    <t>21.10.2023 06:26:01</t>
  </si>
  <si>
    <t>21.10.2023 06:26:03</t>
  </si>
  <si>
    <t>21.10.2023 06:26:04</t>
  </si>
  <si>
    <t>21.10.2023 06:26:06</t>
  </si>
  <si>
    <t>21.10.2023 06:26:07</t>
  </si>
  <si>
    <t>21.10.2023 06:26:09</t>
  </si>
  <si>
    <t>21.10.2023 06:26:10</t>
  </si>
  <si>
    <t>21.10.2023 06:26:12</t>
  </si>
  <si>
    <t>21.10.2023 06:26:13</t>
  </si>
  <si>
    <t>21.10.2023 06:30:18</t>
  </si>
  <si>
    <t>21.10.2023 06:30:20</t>
  </si>
  <si>
    <t>21.10.2023 06:30:21</t>
  </si>
  <si>
    <t>21.10.2023 06:37:21</t>
  </si>
  <si>
    <t>21.10.2023 06:48:20</t>
  </si>
  <si>
    <t>21.10.2023 06:48:21</t>
  </si>
  <si>
    <t>21.10.2023 06:48:23</t>
  </si>
  <si>
    <t>21.10.2023 06:48:24</t>
  </si>
  <si>
    <t>21.10.2023 06:48:27</t>
  </si>
  <si>
    <t>21.10.2023 06:48:29</t>
  </si>
  <si>
    <t>21.10.2023 06:52:09</t>
  </si>
  <si>
    <t>21.10.2023 07:02:37</t>
  </si>
  <si>
    <t>21.10.2023 07:02:38</t>
  </si>
  <si>
    <t>21.10.2023 07:02:40</t>
  </si>
  <si>
    <t>21.10.2023 07:02:41</t>
  </si>
  <si>
    <t>21.10.2023 07:02:43</t>
  </si>
  <si>
    <t>21.10.2023 07:02:44</t>
  </si>
  <si>
    <t>21.10.2023 07:02:46</t>
  </si>
  <si>
    <t>21.10.2023 07:02:47</t>
  </si>
  <si>
    <t>21.10.2023 07:02:49</t>
  </si>
  <si>
    <t>21.10.2023 07:02:50</t>
  </si>
  <si>
    <t>21.10.2023 07:02:52</t>
  </si>
  <si>
    <t>21.10.2023 07:02:53</t>
  </si>
  <si>
    <t>21.10.2023 07:02:55</t>
  </si>
  <si>
    <t>21.10.2023 07:07:21</t>
  </si>
  <si>
    <t>21.10.2023 07:11:15</t>
  </si>
  <si>
    <t>21.10.2023 07:11:38</t>
  </si>
  <si>
    <t>21.10.2023 07:14:45</t>
  </si>
  <si>
    <t>21.10.2023 07:14:46</t>
  </si>
  <si>
    <t>21.10.2023 07:14:48</t>
  </si>
  <si>
    <t>21.10.2023 07:14:49</t>
  </si>
  <si>
    <t>21.10.2023 07:14:51</t>
  </si>
  <si>
    <t>21.10.2023 07:18:52</t>
  </si>
  <si>
    <t>21.10.2023 07:28:03</t>
  </si>
  <si>
    <t>21.10.2023 07:28:04</t>
  </si>
  <si>
    <t>21.10.2023 07:28:06</t>
  </si>
  <si>
    <t>21.10.2023 07:28:07</t>
  </si>
  <si>
    <t>21.10.2023 07:28:09</t>
  </si>
  <si>
    <t>21.10.2023 07:28:10</t>
  </si>
  <si>
    <t>21.10.2023 07:28:12</t>
  </si>
  <si>
    <t>21.10.2023 07:28:13</t>
  </si>
  <si>
    <t>21.10.2023 07:29:51</t>
  </si>
  <si>
    <t>21.10.2023 07:29:52</t>
  </si>
  <si>
    <t>21.10.2023 07:29:54</t>
  </si>
  <si>
    <t>21.10.2023 07:35:34</t>
  </si>
  <si>
    <t>21.10.2023 07:35:35</t>
  </si>
  <si>
    <t>21.10.2023 07:35:37</t>
  </si>
  <si>
    <t>21.10.2023 07:35:38</t>
  </si>
  <si>
    <t>21.10.2023 07:35:40</t>
  </si>
  <si>
    <t>21.10.2023 07:35:41</t>
  </si>
  <si>
    <t>21.10.2023 07:35:43</t>
  </si>
  <si>
    <t>21.10.2023 07:37:06</t>
  </si>
  <si>
    <t>21.10.2023 07:37:07</t>
  </si>
  <si>
    <t>21.10.2023 07:37:09</t>
  </si>
  <si>
    <t>21.10.2023 07:37:10</t>
  </si>
  <si>
    <t>21.10.2023 07:37:12</t>
  </si>
  <si>
    <t>21.10.2023 07:37:13</t>
  </si>
  <si>
    <t>21.10.2023 07:39:46</t>
  </si>
  <si>
    <t>21.10.2023 07:39:48</t>
  </si>
  <si>
    <t>21.10.2023 07:39:49</t>
  </si>
  <si>
    <t>21.10.2023 07:39:51</t>
  </si>
  <si>
    <t>21.10.2023 07:39:52</t>
  </si>
  <si>
    <t>21.10.2023 07:39:54</t>
  </si>
  <si>
    <t>21.10.2023 07:39:55</t>
  </si>
  <si>
    <t>21.10.2023 07:39:57</t>
  </si>
  <si>
    <t>21.10.2023 07:39:58</t>
  </si>
  <si>
    <t>21.10.2023 07:43:15</t>
  </si>
  <si>
    <t>21.10.2023 07:43:17</t>
  </si>
  <si>
    <t>21.10.2023 07:43:18</t>
  </si>
  <si>
    <t>21.10.2023 07:43:20</t>
  </si>
  <si>
    <t>21.10.2023 07:43:21</t>
  </si>
  <si>
    <t>21.10.2023 07:43:23</t>
  </si>
  <si>
    <t>21.10.2023 07:46:23</t>
  </si>
  <si>
    <t>21.10.2023 07:46:24</t>
  </si>
  <si>
    <t>21.10.2023 07:46:26</t>
  </si>
  <si>
    <t>21.10.2023 07:46:27</t>
  </si>
  <si>
    <t>21.10.2023 07:46:29</t>
  </si>
  <si>
    <t>21.10.2023 07:46:30</t>
  </si>
  <si>
    <t>21.10.2023 07:46:32</t>
  </si>
  <si>
    <t>21.10.2023 07:46:33</t>
  </si>
  <si>
    <t>21.10.2023 08:00:04</t>
  </si>
  <si>
    <t>21.10.2023 08:00:06</t>
  </si>
  <si>
    <t>21.10.2023 08:00:07</t>
  </si>
  <si>
    <t>21.10.2023 08:00:09</t>
  </si>
  <si>
    <t>21.10.2023 08:00:10</t>
  </si>
  <si>
    <t>21.10.2023 08:00:12</t>
  </si>
  <si>
    <t>21.10.2023 08:04:28</t>
  </si>
  <si>
    <t>21.10.2023 08:05:51</t>
  </si>
  <si>
    <t>21.10.2023 08:05:52</t>
  </si>
  <si>
    <t>21.10.2023 08:05:54</t>
  </si>
  <si>
    <t>21.10.2023 08:05:57</t>
  </si>
  <si>
    <t>21.10.2023 08:05:58</t>
  </si>
  <si>
    <t>21.10.2023 08:06:00</t>
  </si>
  <si>
    <t>21.10.2023 08:06:28</t>
  </si>
  <si>
    <t>21.10.2023 08:06:29</t>
  </si>
  <si>
    <t>21.10.2023 08:11:38</t>
  </si>
  <si>
    <t>21.10.2023 08:11:40</t>
  </si>
  <si>
    <t>21.10.2023 08:11:41</t>
  </si>
  <si>
    <t>21.10.2023 08:11:43</t>
  </si>
  <si>
    <t>21.10.2023 08:11:44</t>
  </si>
  <si>
    <t>21.10.2023 08:11:46</t>
  </si>
  <si>
    <t>21.10.2023 08:11:47</t>
  </si>
  <si>
    <t>21.10.2023 08:11:49</t>
  </si>
  <si>
    <t>21.10.2023 08:19:43</t>
  </si>
  <si>
    <t>21.10.2023 08:19:45</t>
  </si>
  <si>
    <t>21.10.2023 08:19:46</t>
  </si>
  <si>
    <t>21.10.2023 08:19:48</t>
  </si>
  <si>
    <t>21.10.2023 08:19:51</t>
  </si>
  <si>
    <t>21.10.2023 08:19:52</t>
  </si>
  <si>
    <t>21.10.2023 08:19:54</t>
  </si>
  <si>
    <t>21.10.2023 08:19:55</t>
  </si>
  <si>
    <t>21.10.2023 08:19:57</t>
  </si>
  <si>
    <t>21.10.2023 08:19:58</t>
  </si>
  <si>
    <t>21.10.2023 08:20:00</t>
  </si>
  <si>
    <t>21.10.2023 08:20:01</t>
  </si>
  <si>
    <t>21.10.2023 08:20:03</t>
  </si>
  <si>
    <t>21.10.2023 08:20:04</t>
  </si>
  <si>
    <t>21.10.2023 08:24:59</t>
  </si>
  <si>
    <t>21.10.2023 08:25:00</t>
  </si>
  <si>
    <t>21.10.2023 08:25:02</t>
  </si>
  <si>
    <t>21.10.2023 08:25:03</t>
  </si>
  <si>
    <t>21.10.2023 08:25:05</t>
  </si>
  <si>
    <t>21.10.2023 08:30:09</t>
  </si>
  <si>
    <t>21.10.2023 08:30:10</t>
  </si>
  <si>
    <t>21.10.2023 08:30:12</t>
  </si>
  <si>
    <t>21.10.2023 08:36:40</t>
  </si>
  <si>
    <t>21.10.2023 08:37:06</t>
  </si>
  <si>
    <t>21.10.2023 08:37:07</t>
  </si>
  <si>
    <t>21.10.2023 08:37:09</t>
  </si>
  <si>
    <t>21.10.2023 08:37:10</t>
  </si>
  <si>
    <t>21.10.2023 08:37:12</t>
  </si>
  <si>
    <t>21.10.2023 08:41:04</t>
  </si>
  <si>
    <t>21.10.2023 08:41:06</t>
  </si>
  <si>
    <t>21.10.2023 08:41:07</t>
  </si>
  <si>
    <t>21.10.2023 08:41:09</t>
  </si>
  <si>
    <t>21.10.2023 08:41:10</t>
  </si>
  <si>
    <t>21.10.2023 08:41:12</t>
  </si>
  <si>
    <t>21.10.2023 08:41:13</t>
  </si>
  <si>
    <t>21.10.2023 08:41:15</t>
  </si>
  <si>
    <t>21.10.2023 08:49:14</t>
  </si>
  <si>
    <t>21.10.2023 08:49:15</t>
  </si>
  <si>
    <t>21.10.2023 08:49:17</t>
  </si>
  <si>
    <t>21.10.2023 08:49:18</t>
  </si>
  <si>
    <t>21.10.2023 08:49:20</t>
  </si>
  <si>
    <t>21.10.2023 08:49:21</t>
  </si>
  <si>
    <t>21.10.2023 08:52:17</t>
  </si>
  <si>
    <t>21.10.2023 08:55:31</t>
  </si>
  <si>
    <t>21.10.2023 08:55:32</t>
  </si>
  <si>
    <t>21.10.2023 08:55:34</t>
  </si>
  <si>
    <t>21.10.2023 08:55:35</t>
  </si>
  <si>
    <t>21.10.2023 08:59:26</t>
  </si>
  <si>
    <t>21.10.2023 08:59:27</t>
  </si>
  <si>
    <t>21.10.2023 08:59:29</t>
  </si>
  <si>
    <t>21.10.2023 08:59:30</t>
  </si>
  <si>
    <t>21.10.2023 08:59:32</t>
  </si>
  <si>
    <t>21.10.2023 08:59:33</t>
  </si>
  <si>
    <t>21.10.2023 08:59:35</t>
  </si>
  <si>
    <t>21.10.2023 09:00:37</t>
  </si>
  <si>
    <t>21.10.2023 09:00:38</t>
  </si>
  <si>
    <t>21.10.2023 09:00:40</t>
  </si>
  <si>
    <t>21.10.2023 09:00:41</t>
  </si>
  <si>
    <t>21.10.2023 09:00:43</t>
  </si>
  <si>
    <t>21.10.2023 09:00:44</t>
  </si>
  <si>
    <t>21.10.2023 09:00:46</t>
  </si>
  <si>
    <t>21.10.2023 09:00:47</t>
  </si>
  <si>
    <t>21.10.2023 09:00:49</t>
  </si>
  <si>
    <t>21.10.2023 09:02:14</t>
  </si>
  <si>
    <t>21.10.2023 09:02:17</t>
  </si>
  <si>
    <t>21.10.2023 09:02:18</t>
  </si>
  <si>
    <t>21.10.2023 09:02:20</t>
  </si>
  <si>
    <t>21.10.2023 09:02:21</t>
  </si>
  <si>
    <t>21.10.2023 09:02:23</t>
  </si>
  <si>
    <t>21.10.2023 09:03:32</t>
  </si>
  <si>
    <t>21.10.2023 09:12:46</t>
  </si>
  <si>
    <t>21.10.2023 09:12:48</t>
  </si>
  <si>
    <t>21.10.2023 09:12:49</t>
  </si>
  <si>
    <t>21.10.2023 09:12:51</t>
  </si>
  <si>
    <t>21.10.2023 09:12:52</t>
  </si>
  <si>
    <t>21.10.2023 09:12:54</t>
  </si>
  <si>
    <t>21.10.2023 09:12:55</t>
  </si>
  <si>
    <t>21.10.2023 09:12:57</t>
  </si>
  <si>
    <t>21.10.2023 09:12:58</t>
  </si>
  <si>
    <t>21.10.2023 09:13:00</t>
  </si>
  <si>
    <t>21.10.2023 09:13:01</t>
  </si>
  <si>
    <t>21.10.2023 09:15:45</t>
  </si>
  <si>
    <t>21.10.2023 09:21:07</t>
  </si>
  <si>
    <t>21.10.2023 09:21:09</t>
  </si>
  <si>
    <t>21.10.2023 09:21:10</t>
  </si>
  <si>
    <t>21.10.2023 09:21:12</t>
  </si>
  <si>
    <t>21.10.2023 09:21:13</t>
  </si>
  <si>
    <t>21.10.2023 09:21:15</t>
  </si>
  <si>
    <t>21.10.2023 09:21:16</t>
  </si>
  <si>
    <t>21.10.2023 09:21:18</t>
  </si>
  <si>
    <t>21.10.2023 09:21:19</t>
  </si>
  <si>
    <t>21.10.2023 09:22:43</t>
  </si>
  <si>
    <t>21.10.2023 09:22:49</t>
  </si>
  <si>
    <t>21.10.2023 09:22:51</t>
  </si>
  <si>
    <t>21.10.2023 09:22:52</t>
  </si>
  <si>
    <t>21.10.2023 09:22:54</t>
  </si>
  <si>
    <t>21.10.2023 09:22:55</t>
  </si>
  <si>
    <t>21.10.2023 09:22:57</t>
  </si>
  <si>
    <t>21.10.2023 09:22:58</t>
  </si>
  <si>
    <t>21.10.2023 09:23:00</t>
  </si>
  <si>
    <t>21.10.2023 09:23:01</t>
  </si>
  <si>
    <t>21.10.2023 09:23:21</t>
  </si>
  <si>
    <t>21.10.2023 09:23:23</t>
  </si>
  <si>
    <t>21.10.2023 09:23:24</t>
  </si>
  <si>
    <t>21.10.2023 09:23:26</t>
  </si>
  <si>
    <t>21.10.2023 09:23:27</t>
  </si>
  <si>
    <t>21.10.2023 09:23:29</t>
  </si>
  <si>
    <t>21.10.2023 09:23:30</t>
  </si>
  <si>
    <t>21.10.2023 09:23:32</t>
  </si>
  <si>
    <t>21.10.2023 09:24:51</t>
  </si>
  <si>
    <t>21.10.2023 09:24:52</t>
  </si>
  <si>
    <t>21.10.2023 09:24:54</t>
  </si>
  <si>
    <t>21.10.2023 09:24:55</t>
  </si>
  <si>
    <t>21.10.2023 09:28:38</t>
  </si>
  <si>
    <t>21.10.2023 09:28:40</t>
  </si>
  <si>
    <t>21.10.2023 09:28:43</t>
  </si>
  <si>
    <t>21.10.2023 09:28:44</t>
  </si>
  <si>
    <t>21.10.2023 09:28:46</t>
  </si>
  <si>
    <t>21.10.2023 09:28:47</t>
  </si>
  <si>
    <t>21.10.2023 09:29:42</t>
  </si>
  <si>
    <t>21.10.2023 09:29:43</t>
  </si>
  <si>
    <t>21.10.2023 09:29:45</t>
  </si>
  <si>
    <t>21.10.2023 09:29:46</t>
  </si>
  <si>
    <t>21.10.2023 09:29:48</t>
  </si>
  <si>
    <t>21.10.2023 09:29:49</t>
  </si>
  <si>
    <t>21.10.2023 09:29:51</t>
  </si>
  <si>
    <t>21.10.2023 09:29:52</t>
  </si>
  <si>
    <t>21.10.2023 09:29:54</t>
  </si>
  <si>
    <t>21.10.2023 09:29:55</t>
  </si>
  <si>
    <t>21.10.2023 09:39:15</t>
  </si>
  <si>
    <t>21.10.2023 09:39:17</t>
  </si>
  <si>
    <t>21.10.2023 09:39:18</t>
  </si>
  <si>
    <t>21.10.2023 09:39:20</t>
  </si>
  <si>
    <t>21.10.2023 09:39:21</t>
  </si>
  <si>
    <t>21.10.2023 09:39:24</t>
  </si>
  <si>
    <t>21.10.2023 09:42:06</t>
  </si>
  <si>
    <t>21.10.2023 09:42:07</t>
  </si>
  <si>
    <t>21.10.2023 09:42:09</t>
  </si>
  <si>
    <t>21.10.2023 09:42:10</t>
  </si>
  <si>
    <t>21.10.2023 09:42:12</t>
  </si>
  <si>
    <t>21.10.2023 09:42:13</t>
  </si>
  <si>
    <t>21.10.2023 09:42:15</t>
  </si>
  <si>
    <t>21.10.2023 09:43:52</t>
  </si>
  <si>
    <t>21.10.2023 09:43:54</t>
  </si>
  <si>
    <t>21.10.2023 09:43:55</t>
  </si>
  <si>
    <t>21.10.2023 09:43:57</t>
  </si>
  <si>
    <t>21.10.2023 09:43:58</t>
  </si>
  <si>
    <t>21.10.2023 09:44:00</t>
  </si>
  <si>
    <t>21.10.2023 09:44:01</t>
  </si>
  <si>
    <t>21.10.2023 09:44:03</t>
  </si>
  <si>
    <t>21.10.2023 09:44:04</t>
  </si>
  <si>
    <t>21.10.2023 09:44:07</t>
  </si>
  <si>
    <t>21.10.2023 09:44:09</t>
  </si>
  <si>
    <t>21.10.2023 09:50:14</t>
  </si>
  <si>
    <t>21.10.2023 09:50:15</t>
  </si>
  <si>
    <t>21.10.2023 09:50:21</t>
  </si>
  <si>
    <t>21.10.2023 09:50:24</t>
  </si>
  <si>
    <t>21.10.2023 09:50:26</t>
  </si>
  <si>
    <t>21.10.2023 09:50:27</t>
  </si>
  <si>
    <t>21.10.2023 09:50:29</t>
  </si>
  <si>
    <t>21.10.2023 09:50:30</t>
  </si>
  <si>
    <t>21.10.2023 09:50:32</t>
  </si>
  <si>
    <t>21.10.2023 09:50:33</t>
  </si>
  <si>
    <t>21.10.2023 09:50:35</t>
  </si>
  <si>
    <t>21.10.2023 09:50:36</t>
  </si>
  <si>
    <t>21.10.2023 09:50:45</t>
  </si>
  <si>
    <t>21.10.2023 09:50:47</t>
  </si>
  <si>
    <t>21.10.2023 09:50:55</t>
  </si>
  <si>
    <t>21.10.2023 09:50:56</t>
  </si>
  <si>
    <t>21.10.2023 09:50:58</t>
  </si>
  <si>
    <t>21.10.2023 09:50:59</t>
  </si>
  <si>
    <t>21.10.2023 09:51:01</t>
  </si>
  <si>
    <t>21.10.2023 09:52:12</t>
  </si>
  <si>
    <t>21.10.2023 09:52:14</t>
  </si>
  <si>
    <t>21.10.2023 09:52:15</t>
  </si>
  <si>
    <t>21.10.2023 09:52:17</t>
  </si>
  <si>
    <t>21.10.2023 09:52:18</t>
  </si>
  <si>
    <t>21.10.2023 09:52:20</t>
  </si>
  <si>
    <t>21.10.2023 09:52:38</t>
  </si>
  <si>
    <t>21.10.2023 09:52:40</t>
  </si>
  <si>
    <t>21.10.2023 09:52:41</t>
  </si>
  <si>
    <t>21.10.2023 09:52:43</t>
  </si>
  <si>
    <t>21.10.2023 09:52:44</t>
  </si>
  <si>
    <t>21.10.2023 09:52:46</t>
  </si>
  <si>
    <t>21.10.2023 09:52:47</t>
  </si>
  <si>
    <t>21.10.2023 09:52:49</t>
  </si>
  <si>
    <t>21.10.2023 09:52:50</t>
  </si>
  <si>
    <t>21.10.2023 09:52:52</t>
  </si>
  <si>
    <t>21.10.2023 09:57:21</t>
  </si>
  <si>
    <t>21.10.2023 09:57:23</t>
  </si>
  <si>
    <t>21.10.2023 09:57:24</t>
  </si>
  <si>
    <t>21.10.2023 09:57:26</t>
  </si>
  <si>
    <t>21.10.2023 09:57:27</t>
  </si>
  <si>
    <t>21.10.2023 09:57:29</t>
  </si>
  <si>
    <t>21.10.2023 09:57:30</t>
  </si>
  <si>
    <t>21.10.2023 10:00:32</t>
  </si>
  <si>
    <t>21.10.2023 10:00:34</t>
  </si>
  <si>
    <t>21.10.2023 10:00:35</t>
  </si>
  <si>
    <t>21.10.2023 10:00:37</t>
  </si>
  <si>
    <t>21.10.2023 10:00:38</t>
  </si>
  <si>
    <t>21.10.2023 10:00:40</t>
  </si>
  <si>
    <t>21.10.2023 10:00:41</t>
  </si>
  <si>
    <t>21.10.2023 10:00:52</t>
  </si>
  <si>
    <t>21.10.2023 10:00:55</t>
  </si>
  <si>
    <t>21.10.2023 10:00:56</t>
  </si>
  <si>
    <t>21.10.2023 10:00:58</t>
  </si>
  <si>
    <t>21.10.2023 10:00:59</t>
  </si>
  <si>
    <t>21.10.2023 10:01:01</t>
  </si>
  <si>
    <t>21.10.2023 10:08:03</t>
  </si>
  <si>
    <t>21.10.2023 10:08:04</t>
  </si>
  <si>
    <t>21.10.2023 10:08:06</t>
  </si>
  <si>
    <t>21.10.2023 10:08:07</t>
  </si>
  <si>
    <t>21.10.2023 10:08:09</t>
  </si>
  <si>
    <t>21.10.2023 10:08:10</t>
  </si>
  <si>
    <t>21.10.2023 10:08:12</t>
  </si>
  <si>
    <t>21.10.2023 10:11:31</t>
  </si>
  <si>
    <t>21.10.2023 10:11:32</t>
  </si>
  <si>
    <t>21.10.2023 10:11:35</t>
  </si>
  <si>
    <t>21.10.2023 10:18:51</t>
  </si>
  <si>
    <t>21.10.2023 10:18:52</t>
  </si>
  <si>
    <t>21.10.2023 10:18:54</t>
  </si>
  <si>
    <t>21.10.2023 10:18:55</t>
  </si>
  <si>
    <t>21.10.2023 10:18:57</t>
  </si>
  <si>
    <t>21.10.2023 10:18:58</t>
  </si>
  <si>
    <t>21.10.2023 10:19:50</t>
  </si>
  <si>
    <t>21.10.2023 10:19:53</t>
  </si>
  <si>
    <t>21.10.2023 10:19:54</t>
  </si>
  <si>
    <t>21.10.2023 10:19:56</t>
  </si>
  <si>
    <t>21.10.2023 10:19:57</t>
  </si>
  <si>
    <t>21.10.2023 10:19:59</t>
  </si>
  <si>
    <t>21.10.2023 10:20:16</t>
  </si>
  <si>
    <t>21.10.2023 10:20:17</t>
  </si>
  <si>
    <t>21.10.2023 10:20:19</t>
  </si>
  <si>
    <t>21.10.2023 10:20:20</t>
  </si>
  <si>
    <t>21.10.2023 10:20:22</t>
  </si>
  <si>
    <t>21.10.2023 10:20:23</t>
  </si>
  <si>
    <t>21.10.2023 10:20:25</t>
  </si>
  <si>
    <t>21.10.2023 10:20:26</t>
  </si>
  <si>
    <t>21.10.2023 10:26:24</t>
  </si>
  <si>
    <t>21.10.2023 10:26:26</t>
  </si>
  <si>
    <t>21.10.2023 10:26:27</t>
  </si>
  <si>
    <t>21.10.2023 10:26:30</t>
  </si>
  <si>
    <t>21.10.2023 10:26:32</t>
  </si>
  <si>
    <t>21.10.2023 10:34:12</t>
  </si>
  <si>
    <t>21.10.2023 10:39:29</t>
  </si>
  <si>
    <t>21.10.2023 10:39:31</t>
  </si>
  <si>
    <t>21.10.2023 10:39:32</t>
  </si>
  <si>
    <t>21.10.2023 10:39:34</t>
  </si>
  <si>
    <t>21.10.2023 10:39:35</t>
  </si>
  <si>
    <t>21.10.2023 10:39:37</t>
  </si>
  <si>
    <t>21.10.2023 10:39:38</t>
  </si>
  <si>
    <t>21.10.2023 10:39:40</t>
  </si>
  <si>
    <t>21.10.2023 10:40:26</t>
  </si>
  <si>
    <t>21.10.2023 10:40:27</t>
  </si>
  <si>
    <t>21.10.2023 10:40:29</t>
  </si>
  <si>
    <t>21.10.2023 10:40:30</t>
  </si>
  <si>
    <t>21.10.2023 10:40:32</t>
  </si>
  <si>
    <t>21.10.2023 10:42:21</t>
  </si>
  <si>
    <t>21.10.2023 10:42:23</t>
  </si>
  <si>
    <t>21.10.2023 10:42:24</t>
  </si>
  <si>
    <t>21.10.2023 10:42:26</t>
  </si>
  <si>
    <t>21.10.2023 10:42:27</t>
  </si>
  <si>
    <t>21.10.2023 10:42:29</t>
  </si>
  <si>
    <t>21.10.2023 10:42:30</t>
  </si>
  <si>
    <t>21.10.2023 10:42:32</t>
  </si>
  <si>
    <t>21.10.2023 10:42:33</t>
  </si>
  <si>
    <t>21.10.2023 10:45:20</t>
  </si>
  <si>
    <t>21.10.2023 10:45:57</t>
  </si>
  <si>
    <t>21.10.2023 10:46:48</t>
  </si>
  <si>
    <t>21.10.2023 10:46:49</t>
  </si>
  <si>
    <t>21.10.2023 10:46:51</t>
  </si>
  <si>
    <t>21.10.2023 10:46:52</t>
  </si>
  <si>
    <t>21.10.2023 10:46:54</t>
  </si>
  <si>
    <t>21.10.2023 10:46:55</t>
  </si>
  <si>
    <t>21.10.2023 10:48:01</t>
  </si>
  <si>
    <t>21.10.2023 10:48:03</t>
  </si>
  <si>
    <t>21.10.2023 10:48:04</t>
  </si>
  <si>
    <t>21.10.2023 10:48:06</t>
  </si>
  <si>
    <t>21.10.2023 10:48:07</t>
  </si>
  <si>
    <t>21.10.2023 10:48:09</t>
  </si>
  <si>
    <t>21.10.2023 10:48:10</t>
  </si>
  <si>
    <t>21.10.2023 10:48:12</t>
  </si>
  <si>
    <t>21.10.2023 10:48:13</t>
  </si>
  <si>
    <t>21.10.2023 10:48:15</t>
  </si>
  <si>
    <t>21.10.2023 10:49:15</t>
  </si>
  <si>
    <t>21.10.2023 10:49:23</t>
  </si>
  <si>
    <t>21.10.2023 10:49:24</t>
  </si>
  <si>
    <t>21.10.2023 10:50:32</t>
  </si>
  <si>
    <t>21.10.2023 10:50:34</t>
  </si>
  <si>
    <t>21.10.2023 10:50:35</t>
  </si>
  <si>
    <t>21.10.2023 10:50:37</t>
  </si>
  <si>
    <t>21.10.2023 10:50:38</t>
  </si>
  <si>
    <t>21.10.2023 10:50:40</t>
  </si>
  <si>
    <t>21.10.2023 10:50:41</t>
  </si>
  <si>
    <t>21.10.2023 10:50:43</t>
  </si>
  <si>
    <t>21.10.2023 10:53:34</t>
  </si>
  <si>
    <t>21.10.2023 10:53:35</t>
  </si>
  <si>
    <t>21.10.2023 10:53:37</t>
  </si>
  <si>
    <t>21.10.2023 10:53:38</t>
  </si>
  <si>
    <t>21.10.2023 10:53:40</t>
  </si>
  <si>
    <t>21.10.2023 10:53:41</t>
  </si>
  <si>
    <t>21.10.2023 10:53:43</t>
  </si>
  <si>
    <t>21.10.2023 10:53:44</t>
  </si>
  <si>
    <t>21.10.2023 10:53:46</t>
  </si>
  <si>
    <t>21.10.2023 10:53:47</t>
  </si>
  <si>
    <t>21.10.2023 10:53:49</t>
  </si>
  <si>
    <t>21.10.2023 10:55:10</t>
  </si>
  <si>
    <t>21.10.2023 10:55:12</t>
  </si>
  <si>
    <t>21.10.2023 10:55:13</t>
  </si>
  <si>
    <t>21.10.2023 10:55:15</t>
  </si>
  <si>
    <t>21.10.2023 10:55:16</t>
  </si>
  <si>
    <t>21.10.2023 10:55:18</t>
  </si>
  <si>
    <t>21.10.2023 10:55:19</t>
  </si>
  <si>
    <t>21.10.2023 10:55:21</t>
  </si>
  <si>
    <t>21.10.2023 10:56:12</t>
  </si>
  <si>
    <t>21.10.2023 10:56:34</t>
  </si>
  <si>
    <t>21.10.2023 10:56:35</t>
  </si>
  <si>
    <t>21.10.2023 10:56:37</t>
  </si>
  <si>
    <t>21.10.2023 10:56:38</t>
  </si>
  <si>
    <t>21.10.2023 10:56:40</t>
  </si>
  <si>
    <t>21.10.2023 10:56:41</t>
  </si>
  <si>
    <t>21.10.2023 10:56:43</t>
  </si>
  <si>
    <t>21.10.2023 10:56:44</t>
  </si>
  <si>
    <t>21.10.2023 10:56:46</t>
  </si>
  <si>
    <t>21.10.2023 10:58:29</t>
  </si>
  <si>
    <t>21.10.2023 10:58:31</t>
  </si>
  <si>
    <t>21.10.2023 10:58:32</t>
  </si>
  <si>
    <t>21.10.2023 10:58:34</t>
  </si>
  <si>
    <t>21.10.2023 10:58:35</t>
  </si>
  <si>
    <t>21.10.2023 10:58:37</t>
  </si>
  <si>
    <t>21.10.2023 10:58:38</t>
  </si>
  <si>
    <t>21.10.2023 10:58:40</t>
  </si>
  <si>
    <t>21.10.2023 11:06:31</t>
  </si>
  <si>
    <t>21.10.2023 11:06:32</t>
  </si>
  <si>
    <t>21.10.2023 11:06:34</t>
  </si>
  <si>
    <t>21.10.2023 11:06:35</t>
  </si>
  <si>
    <t>21.10.2023 11:06:37</t>
  </si>
  <si>
    <t>21.10.2023 11:06:38</t>
  </si>
  <si>
    <t>21.10.2023 11:06:40</t>
  </si>
  <si>
    <t>21.10.2023 11:06:41</t>
  </si>
  <si>
    <t>21.10.2023 11:08:52</t>
  </si>
  <si>
    <t>21.10.2023 11:08:54</t>
  </si>
  <si>
    <t>21.10.2023 11:08:55</t>
  </si>
  <si>
    <t>21.10.2023 11:08:57</t>
  </si>
  <si>
    <t>21.10.2023 11:08:58</t>
  </si>
  <si>
    <t>21.10.2023 11:09:00</t>
  </si>
  <si>
    <t>21.10.2023 11:09:01</t>
  </si>
  <si>
    <t>21.10.2023 11:09:03</t>
  </si>
  <si>
    <t>21.10.2023 11:11:43</t>
  </si>
  <si>
    <t>21.10.2023 11:11:45</t>
  </si>
  <si>
    <t>21.10.2023 11:11:46</t>
  </si>
  <si>
    <t>21.10.2023 11:11:48</t>
  </si>
  <si>
    <t>21.10.2023 11:11:54</t>
  </si>
  <si>
    <t>21.10.2023 11:16:14</t>
  </si>
  <si>
    <t>21.10.2023 11:16:15</t>
  </si>
  <si>
    <t>21.10.2023 11:16:17</t>
  </si>
  <si>
    <t>21.10.2023 11:16:18</t>
  </si>
  <si>
    <t>21.10.2023 11:16:20</t>
  </si>
  <si>
    <t>21.10.2023 11:16:21</t>
  </si>
  <si>
    <t>21.10.2023 11:16:23</t>
  </si>
  <si>
    <t>21.10.2023 11:16:24</t>
  </si>
  <si>
    <t>21.10.2023 11:19:04</t>
  </si>
  <si>
    <t>21.10.2023 11:19:06</t>
  </si>
  <si>
    <t>21.10.2023 11:19:07</t>
  </si>
  <si>
    <t>21.10.2023 11:19:09</t>
  </si>
  <si>
    <t>21.10.2023 11:19:10</t>
  </si>
  <si>
    <t>21.10.2023 11:19:52</t>
  </si>
  <si>
    <t>21.10.2023 11:19:54</t>
  </si>
  <si>
    <t>21.10.2023 11:20:06</t>
  </si>
  <si>
    <t>21.10.2023 11:20:07</t>
  </si>
  <si>
    <t>21.10.2023 11:20:09</t>
  </si>
  <si>
    <t>21.10.2023 11:20:10</t>
  </si>
  <si>
    <t>21.10.2023 11:20:12</t>
  </si>
  <si>
    <t>21.10.2023 11:20:13</t>
  </si>
  <si>
    <t>21.10.2023 11:20:15</t>
  </si>
  <si>
    <t>21.10.2023 11:20:16</t>
  </si>
  <si>
    <t>21.10.2023 11:20:18</t>
  </si>
  <si>
    <t>21.10.2023 11:22:00</t>
  </si>
  <si>
    <t>21.10.2023 11:22:01</t>
  </si>
  <si>
    <t>21.10.2023 11:22:03</t>
  </si>
  <si>
    <t>21.10.2023 11:22:04</t>
  </si>
  <si>
    <t>21.10.2023 11:22:06</t>
  </si>
  <si>
    <t>21.10.2023 11:22:07</t>
  </si>
  <si>
    <t>21.10.2023 11:22:09</t>
  </si>
  <si>
    <t>21.10.2023 11:22:10</t>
  </si>
  <si>
    <t>21.10.2023 11:22:12</t>
  </si>
  <si>
    <t>21.10.2023 11:22:13</t>
  </si>
  <si>
    <t>21.10.2023 11:22:35</t>
  </si>
  <si>
    <t>21.10.2023 11:22:36</t>
  </si>
  <si>
    <t>21.10.2023 11:22:38</t>
  </si>
  <si>
    <t>21.10.2023 11:22:41</t>
  </si>
  <si>
    <t>21.10.2023 11:23:07</t>
  </si>
  <si>
    <t>21.10.2023 11:26:18</t>
  </si>
  <si>
    <t>21.10.2023 11:28:26</t>
  </si>
  <si>
    <t>21.10.2023 11:31:20</t>
  </si>
  <si>
    <t>21.10.2023 11:31:21</t>
  </si>
  <si>
    <t>21.10.2023 11:31:23</t>
  </si>
  <si>
    <t>21.10.2023 11:31:24</t>
  </si>
  <si>
    <t>21.10.2023 11:31:26</t>
  </si>
  <si>
    <t>21.10.2023 11:31:27</t>
  </si>
  <si>
    <t>21.10.2023 11:31:29</t>
  </si>
  <si>
    <t>21.10.2023 11:31:30</t>
  </si>
  <si>
    <t>21.10.2023 11:32:10</t>
  </si>
  <si>
    <t>21.10.2023 11:32:12</t>
  </si>
  <si>
    <t>21.10.2023 11:32:13</t>
  </si>
  <si>
    <t>21.10.2023 11:32:15</t>
  </si>
  <si>
    <t>21.10.2023 11:32:16</t>
  </si>
  <si>
    <t>21.10.2023 11:32:18</t>
  </si>
  <si>
    <t>21.10.2023 11:32:19</t>
  </si>
  <si>
    <t>21.10.2023 11:37:48</t>
  </si>
  <si>
    <t>21.10.2023 11:37:49</t>
  </si>
  <si>
    <t>21.10.2023 11:37:51</t>
  </si>
  <si>
    <t>21.10.2023 11:37:52</t>
  </si>
  <si>
    <t>21.10.2023 11:37:54</t>
  </si>
  <si>
    <t>21.10.2023 11:37:55</t>
  </si>
  <si>
    <t>21.10.2023 11:37:57</t>
  </si>
  <si>
    <t>21.10.2023 11:39:41</t>
  </si>
  <si>
    <t>21.10.2023 11:39:43</t>
  </si>
  <si>
    <t>21.10.2023 11:39:45</t>
  </si>
  <si>
    <t>21.10.2023 11:39:46</t>
  </si>
  <si>
    <t>21.10.2023 11:39:48</t>
  </si>
  <si>
    <t>21.10.2023 11:39:49</t>
  </si>
  <si>
    <t>21.10.2023 11:46:38</t>
  </si>
  <si>
    <t>21.10.2023 11:46:40</t>
  </si>
  <si>
    <t>21.10.2023 11:46:41</t>
  </si>
  <si>
    <t>21.10.2023 11:46:43</t>
  </si>
  <si>
    <t>21.10.2023 11:46:44</t>
  </si>
  <si>
    <t>21.10.2023 11:46:46</t>
  </si>
  <si>
    <t>21.10.2023 11:46:47</t>
  </si>
  <si>
    <t>21.10.2023 11:46:49</t>
  </si>
  <si>
    <t>21.10.2023 11:47:17</t>
  </si>
  <si>
    <t>21.10.2023 11:47:18</t>
  </si>
  <si>
    <t>21.10.2023 11:47:20</t>
  </si>
  <si>
    <t>21.10.2023 11:47:21</t>
  </si>
  <si>
    <t>21.10.2023 11:47:23</t>
  </si>
  <si>
    <t>21.10.2023 11:47:24</t>
  </si>
  <si>
    <t>21.10.2023 11:47:26</t>
  </si>
  <si>
    <t>21.10.2023 11:54:12</t>
  </si>
  <si>
    <t>21.10.2023 11:54:14</t>
  </si>
  <si>
    <t>21.10.2023 11:54:15</t>
  </si>
  <si>
    <t>21.10.2023 11:54:17</t>
  </si>
  <si>
    <t>21.10.2023 11:54:18</t>
  </si>
  <si>
    <t>21.10.2023 11:54:20</t>
  </si>
  <si>
    <t>21.10.2023 11:54:21</t>
  </si>
  <si>
    <t>21.10.2023 11:54:23</t>
  </si>
  <si>
    <t>21.10.2023 11:57:21</t>
  </si>
  <si>
    <t>21.10.2023 11:57:24</t>
  </si>
  <si>
    <t>21.10.2023 11:57:26</t>
  </si>
  <si>
    <t>21.10.2023 11:57:27</t>
  </si>
  <si>
    <t>21.10.2023 11:57:29</t>
  </si>
  <si>
    <t>21.10.2023 11:57:58</t>
  </si>
  <si>
    <t>21.10.2023 11:58:00</t>
  </si>
  <si>
    <t>21.10.2023 11:58:01</t>
  </si>
  <si>
    <t>21.10.2023 11:58:03</t>
  </si>
  <si>
    <t>21.10.2023 11:58:04</t>
  </si>
  <si>
    <t>21.10.2023 11:58:06</t>
  </si>
  <si>
    <t>21.10.2023 11:58:07</t>
  </si>
  <si>
    <t>21.10.2023 11:58:09</t>
  </si>
  <si>
    <t>21.10.2023 12:00:20</t>
  </si>
  <si>
    <t>21.10.2023 12:00:21</t>
  </si>
  <si>
    <t>21.10.2023 12:00:23</t>
  </si>
  <si>
    <t>21.10.2023 12:00:24</t>
  </si>
  <si>
    <t>21.10.2023 12:00:26</t>
  </si>
  <si>
    <t>21.10.2023 12:00:27</t>
  </si>
  <si>
    <t>21.10.2023 12:00:29</t>
  </si>
  <si>
    <t>21.10.2023 12:00:30</t>
  </si>
  <si>
    <t>21.10.2023 12:00:32</t>
  </si>
  <si>
    <t>21.10.2023 12:02:28</t>
  </si>
  <si>
    <t>21.10.2023 12:02:29</t>
  </si>
  <si>
    <t>21.10.2023 12:02:31</t>
  </si>
  <si>
    <t>21.10.2023 12:02:32</t>
  </si>
  <si>
    <t>21.10.2023 12:02:34</t>
  </si>
  <si>
    <t>21.10.2023 12:02:35</t>
  </si>
  <si>
    <t>21.10.2023 12:02:37</t>
  </si>
  <si>
    <t>21.10.2023 12:03:06</t>
  </si>
  <si>
    <t>21.10.2023 12:03:09</t>
  </si>
  <si>
    <t>21.10.2023 12:03:10</t>
  </si>
  <si>
    <t>21.10.2023 12:03:12</t>
  </si>
  <si>
    <t>21.10.2023 12:03:13</t>
  </si>
  <si>
    <t>21.10.2023 12:03:15</t>
  </si>
  <si>
    <t>21.10.2023 12:03:16</t>
  </si>
  <si>
    <t>21.10.2023 12:03:18</t>
  </si>
  <si>
    <t>21.10.2023 12:04:15</t>
  </si>
  <si>
    <t>21.10.2023 12:04:17</t>
  </si>
  <si>
    <t>21.10.2023 12:04:18</t>
  </si>
  <si>
    <t>21.10.2023 12:04:20</t>
  </si>
  <si>
    <t>21.10.2023 12:04:21</t>
  </si>
  <si>
    <t>21.10.2023 12:04:23</t>
  </si>
  <si>
    <t>21.10.2023 12:04:24</t>
  </si>
  <si>
    <t>21.10.2023 12:04:26</t>
  </si>
  <si>
    <t>21.10.2023 12:05:45</t>
  </si>
  <si>
    <t>21.10.2023 12:05:46</t>
  </si>
  <si>
    <t>21.10.2023 12:05:48</t>
  </si>
  <si>
    <t>21.10.2023 12:05:49</t>
  </si>
  <si>
    <t>21.10.2023 12:05:51</t>
  </si>
  <si>
    <t>21.10.2023 12:05:52</t>
  </si>
  <si>
    <t>21.10.2023 12:08:20</t>
  </si>
  <si>
    <t>21.10.2023 12:08:21</t>
  </si>
  <si>
    <t>21.10.2023 12:08:23</t>
  </si>
  <si>
    <t>21.10.2023 12:08:24</t>
  </si>
  <si>
    <t>21.10.2023 12:08:26</t>
  </si>
  <si>
    <t>21.10.2023 12:08:27</t>
  </si>
  <si>
    <t>21.10.2023 12:08:29</t>
  </si>
  <si>
    <t>21.10.2023 12:08:30</t>
  </si>
  <si>
    <t>21.10.2023 12:12:52</t>
  </si>
  <si>
    <t>21.10.2023 12:12:54</t>
  </si>
  <si>
    <t>21.10.2023 12:12:55</t>
  </si>
  <si>
    <t>21.10.2023 12:12:57</t>
  </si>
  <si>
    <t>21.10.2023 12:12:58</t>
  </si>
  <si>
    <t>21.10.2023 12:13:00</t>
  </si>
  <si>
    <t>21.10.2023 12:13:01</t>
  </si>
  <si>
    <t>21.10.2023 12:13:03</t>
  </si>
  <si>
    <t>21.10.2023 12:13:11</t>
  </si>
  <si>
    <t>21.10.2023 12:13:12</t>
  </si>
  <si>
    <t>21.10.2023 12:13:40</t>
  </si>
  <si>
    <t>21.10.2023 12:13:41</t>
  </si>
  <si>
    <t>21.10.2023 12:18:01</t>
  </si>
  <si>
    <t>21.10.2023 12:18:03</t>
  </si>
  <si>
    <t>21.10.2023 12:18:04</t>
  </si>
  <si>
    <t>21.10.2023 12:18:06</t>
  </si>
  <si>
    <t>21.10.2023 12:18:07</t>
  </si>
  <si>
    <t>21.10.2023 12:18:09</t>
  </si>
  <si>
    <t>21.10.2023 12:19:34</t>
  </si>
  <si>
    <t>21.10.2023 12:19:35</t>
  </si>
  <si>
    <t>21.10.2023 12:19:37</t>
  </si>
  <si>
    <t>21.10.2023 12:19:38</t>
  </si>
  <si>
    <t>21.10.2023 12:19:40</t>
  </si>
  <si>
    <t>21.10.2023 12:19:41</t>
  </si>
  <si>
    <t>21.10.2023 12:19:43</t>
  </si>
  <si>
    <t>21.10.2023 12:19:44</t>
  </si>
  <si>
    <t>21.10.2023 12:19:46</t>
  </si>
  <si>
    <t>21.10.2023 12:25:43</t>
  </si>
  <si>
    <t>21.10.2023 12:25:45</t>
  </si>
  <si>
    <t>21.10.2023 12:25:46</t>
  </si>
  <si>
    <t>21.10.2023 12:25:48</t>
  </si>
  <si>
    <t>21.10.2023 12:25:49</t>
  </si>
  <si>
    <t>21.10.2023 12:25:51</t>
  </si>
  <si>
    <t>21.10.2023 12:25:52</t>
  </si>
  <si>
    <t>21.10.2023 12:25:54</t>
  </si>
  <si>
    <t>21.10.2023 12:28:12</t>
  </si>
  <si>
    <t>21.10.2023 12:28:14</t>
  </si>
  <si>
    <t>21.10.2023 12:28:18</t>
  </si>
  <si>
    <t>21.10.2023 12:28:20</t>
  </si>
  <si>
    <t>21.10.2023 12:28:21</t>
  </si>
  <si>
    <t>21.10.2023 12:28:40</t>
  </si>
  <si>
    <t>21.10.2023 12:28:41</t>
  </si>
  <si>
    <t>21.10.2023 12:28:43</t>
  </si>
  <si>
    <t>21.10.2023 12:28:44</t>
  </si>
  <si>
    <t>21.10.2023 12:28:46</t>
  </si>
  <si>
    <t>21.10.2023 12:28:47</t>
  </si>
  <si>
    <t>21.10.2023 12:28:49</t>
  </si>
  <si>
    <t>21.10.2023 12:28:52</t>
  </si>
  <si>
    <t>21.10.2023 12:28:53</t>
  </si>
  <si>
    <t>21.10.2023 12:32:37</t>
  </si>
  <si>
    <t>21.10.2023 12:32:38</t>
  </si>
  <si>
    <t>21.10.2023 12:32:40</t>
  </si>
  <si>
    <t>21.10.2023 12:32:41</t>
  </si>
  <si>
    <t>21.10.2023 12:32:43</t>
  </si>
  <si>
    <t>21.10.2023 12:32:44</t>
  </si>
  <si>
    <t>21.10.2023 12:32:46</t>
  </si>
  <si>
    <t>21.10.2023 12:32:47</t>
  </si>
  <si>
    <t>21.10.2023 12:32:49</t>
  </si>
  <si>
    <t>21.10.2023 12:32:50</t>
  </si>
  <si>
    <t>21.10.2023 12:35:26</t>
  </si>
  <si>
    <t>21.10.2023 12:35:27</t>
  </si>
  <si>
    <t>21.10.2023 12:35:29</t>
  </si>
  <si>
    <t>21.10.2023 12:35:31</t>
  </si>
  <si>
    <t>21.10.2023 12:37:42</t>
  </si>
  <si>
    <t>21.10.2023 12:37:46</t>
  </si>
  <si>
    <t>21.10.2023 12:37:49</t>
  </si>
  <si>
    <t>21.10.2023 12:37:51</t>
  </si>
  <si>
    <t>21.10.2023 12:37:52</t>
  </si>
  <si>
    <t>21.10.2023 12:38:20</t>
  </si>
  <si>
    <t>21.10.2023 12:38:27</t>
  </si>
  <si>
    <t>21.10.2023 12:38:29</t>
  </si>
  <si>
    <t>21.10.2023 12:38:30</t>
  </si>
  <si>
    <t>21.10.2023 12:38:32</t>
  </si>
  <si>
    <t>21.10.2023 12:38:33</t>
  </si>
  <si>
    <t>21.10.2023 12:38:35</t>
  </si>
  <si>
    <t>21.10.2023 12:38:36</t>
  </si>
  <si>
    <t>21.10.2023 12:38:38</t>
  </si>
  <si>
    <t>21.10.2023 12:38:39</t>
  </si>
  <si>
    <t>21.10.2023 12:38:41</t>
  </si>
  <si>
    <t>21.10.2023 12:38:42</t>
  </si>
  <si>
    <t>21.10.2023 12:38:46</t>
  </si>
  <si>
    <t>21.10.2023 12:38:49</t>
  </si>
  <si>
    <t>21.10.2023 12:38:50</t>
  </si>
  <si>
    <t>21.10.2023 12:38:52</t>
  </si>
  <si>
    <t>21.10.2023 12:38:53</t>
  </si>
  <si>
    <t>21.10.2023 12:38:55</t>
  </si>
  <si>
    <t>21.10.2023 12:38:56</t>
  </si>
  <si>
    <t>21.10.2023 12:39:00</t>
  </si>
  <si>
    <t>21.10.2023 12:39:01</t>
  </si>
  <si>
    <t>21.10.2023 12:39:06</t>
  </si>
  <si>
    <t>21.10.2023 12:39:07</t>
  </si>
  <si>
    <t>21.10.2023 12:39:09</t>
  </si>
  <si>
    <t>21.10.2023 12:39:13</t>
  </si>
  <si>
    <t>21.10.2023 12:39:15</t>
  </si>
  <si>
    <t>21.10.2023 12:43:18</t>
  </si>
  <si>
    <t>21.10.2023 12:43:20</t>
  </si>
  <si>
    <t>21.10.2023 12:43:21</t>
  </si>
  <si>
    <t>21.10.2023 12:43:23</t>
  </si>
  <si>
    <t>21.10.2023 12:43:24</t>
  </si>
  <si>
    <t>21.10.2023 12:43:26</t>
  </si>
  <si>
    <t>21.10.2023 12:43:29</t>
  </si>
  <si>
    <t>21.10.2023 12:43:32</t>
  </si>
  <si>
    <t>21.10.2023 12:45:07</t>
  </si>
  <si>
    <t>21.10.2023 12:45:09</t>
  </si>
  <si>
    <t>21.10.2023 12:45:10</t>
  </si>
  <si>
    <t>21.10.2023 12:45:12</t>
  </si>
  <si>
    <t>21.10.2023 12:45:13</t>
  </si>
  <si>
    <t>21.10.2023 12:45:15</t>
  </si>
  <si>
    <t>21.10.2023 12:45:16</t>
  </si>
  <si>
    <t>21.10.2023 12:49:06</t>
  </si>
  <si>
    <t>21.10.2023 12:49:07</t>
  </si>
  <si>
    <t>21.10.2023 12:49:09</t>
  </si>
  <si>
    <t>21.10.2023 12:49:10</t>
  </si>
  <si>
    <t>21.10.2023 12:49:12</t>
  </si>
  <si>
    <t>21.10.2023 12:49:13</t>
  </si>
  <si>
    <t>21.10.2023 12:49:15</t>
  </si>
  <si>
    <t>21.10.2023 12:57:03</t>
  </si>
  <si>
    <t>21.10.2023 12:57:04</t>
  </si>
  <si>
    <t>21.10.2023 12:57:06</t>
  </si>
  <si>
    <t>21.10.2023 12:57:07</t>
  </si>
  <si>
    <t>21.10.2023 12:57:09</t>
  </si>
  <si>
    <t>21.10.2023 12:57:10</t>
  </si>
  <si>
    <t>21.10.2023 12:57:12</t>
  </si>
  <si>
    <t>21.10.2023 12:57:13</t>
  </si>
  <si>
    <t>21.10.2023 13:00:10</t>
  </si>
  <si>
    <t>21.10.2023 13:00:13</t>
  </si>
  <si>
    <t>21.10.2023 13:00:15</t>
  </si>
  <si>
    <t>21.10.2023 13:00:16</t>
  </si>
  <si>
    <t>21.10.2023 13:00:18</t>
  </si>
  <si>
    <t>21.10.2023 13:04:34</t>
  </si>
  <si>
    <t>21.10.2023 13:04:35</t>
  </si>
  <si>
    <t>21.10.2023 13:04:38</t>
  </si>
  <si>
    <t>21.10.2023 13:04:40</t>
  </si>
  <si>
    <t>21.10.2023 13:04:41</t>
  </si>
  <si>
    <t>21.10.2023 13:04:43</t>
  </si>
  <si>
    <t>21.10.2023 13:07:57</t>
  </si>
  <si>
    <t>21.10.2023 13:07:59</t>
  </si>
  <si>
    <t>21.10.2023 13:08:00</t>
  </si>
  <si>
    <t>21.10.2023 13:08:02</t>
  </si>
  <si>
    <t>21.10.2023 13:08:03</t>
  </si>
  <si>
    <t>21.10.2023 13:08:05</t>
  </si>
  <si>
    <t>21.10.2023 13:08:06</t>
  </si>
  <si>
    <t>21.10.2023 13:09:31</t>
  </si>
  <si>
    <t>21.10.2023 13:09:32</t>
  </si>
  <si>
    <t>21.10.2023 13:09:35</t>
  </si>
  <si>
    <t>21.10.2023 13:09:37</t>
  </si>
  <si>
    <t>21.10.2023 13:09:38</t>
  </si>
  <si>
    <t>21.10.2023 13:09:40</t>
  </si>
  <si>
    <t>21.10.2023 13:09:41</t>
  </si>
  <si>
    <t>21.10.2023 13:10:35</t>
  </si>
  <si>
    <t>21.10.2023 13:10:37</t>
  </si>
  <si>
    <t>21.10.2023 13:10:38</t>
  </si>
  <si>
    <t>21.10.2023 13:10:40</t>
  </si>
  <si>
    <t>21.10.2023 13:10:41</t>
  </si>
  <si>
    <t>21.10.2023 13:10:43</t>
  </si>
  <si>
    <t>21.10.2023 13:10:44</t>
  </si>
  <si>
    <t>21.10.2023 13:10:46</t>
  </si>
  <si>
    <t>21.10.2023 13:12:26</t>
  </si>
  <si>
    <t>21.10.2023 13:12:27</t>
  </si>
  <si>
    <t>21.10.2023 13:12:29</t>
  </si>
  <si>
    <t>21.10.2023 13:12:30</t>
  </si>
  <si>
    <t>21.10.2023 13:12:32</t>
  </si>
  <si>
    <t>21.10.2023 13:12:34</t>
  </si>
  <si>
    <t>21.10.2023 13:12:35</t>
  </si>
  <si>
    <t>21.10.2023 13:12:37</t>
  </si>
  <si>
    <t>21.10.2023 13:12:38</t>
  </si>
  <si>
    <t>21.10.2023 13:12:41</t>
  </si>
  <si>
    <t>21.10.2023 13:25:34</t>
  </si>
  <si>
    <t>21.10.2023 13:25:35</t>
  </si>
  <si>
    <t>21.10.2023 13:25:37</t>
  </si>
  <si>
    <t>21.10.2023 13:25:38</t>
  </si>
  <si>
    <t>21.10.2023 13:25:40</t>
  </si>
  <si>
    <t>21.10.2023 13:25:41</t>
  </si>
  <si>
    <t>21.10.2023 13:25:43</t>
  </si>
  <si>
    <t>21.10.2023 13:25:44</t>
  </si>
  <si>
    <t>21.10.2023 13:25:46</t>
  </si>
  <si>
    <t>21.10.2023 13:25:47</t>
  </si>
  <si>
    <t>21.10.2023 13:25:49</t>
  </si>
  <si>
    <t>21.10.2023 13:25:50</t>
  </si>
  <si>
    <t>21.10.2023 13:25:52</t>
  </si>
  <si>
    <t>21.10.2023 13:26:03</t>
  </si>
  <si>
    <t>21.10.2023 13:26:04</t>
  </si>
  <si>
    <t>21.10.2023 13:26:06</t>
  </si>
  <si>
    <t>21.10.2023 13:26:07</t>
  </si>
  <si>
    <t>21.10.2023 13:26:09</t>
  </si>
  <si>
    <t>21.10.2023 13:26:10</t>
  </si>
  <si>
    <t>21.10.2023 13:29:37</t>
  </si>
  <si>
    <t>21.10.2023 13:29:38</t>
  </si>
  <si>
    <t>21.10.2023 13:29:40</t>
  </si>
  <si>
    <t>21.10.2023 13:29:41</t>
  </si>
  <si>
    <t>21.10.2023 13:29:43</t>
  </si>
  <si>
    <t>21.10.2023 13:29:44</t>
  </si>
  <si>
    <t>21.10.2023 13:29:46</t>
  </si>
  <si>
    <t>21.10.2023 13:29:47</t>
  </si>
  <si>
    <t>21.10.2023 13:29:49</t>
  </si>
  <si>
    <t>21.10.2023 13:33:43</t>
  </si>
  <si>
    <t>21.10.2023 13:33:45</t>
  </si>
  <si>
    <t>21.10.2023 13:33:46</t>
  </si>
  <si>
    <t>21.10.2023 13:33:48</t>
  </si>
  <si>
    <t>21.10.2023 13:33:49</t>
  </si>
  <si>
    <t>21.10.2023 13:33:51</t>
  </si>
  <si>
    <t>21.10.2023 13:33:52</t>
  </si>
  <si>
    <t>21.10.2023 13:33:54</t>
  </si>
  <si>
    <t>21.10.2023 13:33:55</t>
  </si>
  <si>
    <t>21.10.2023 13:33:57</t>
  </si>
  <si>
    <t>21.10.2023 13:34:03</t>
  </si>
  <si>
    <t>21.10.2023 13:34:04</t>
  </si>
  <si>
    <t>21.10.2023 13:34:06</t>
  </si>
  <si>
    <t>21.10.2023 13:34:07</t>
  </si>
  <si>
    <t>21.10.2023 13:34:09</t>
  </si>
  <si>
    <t>21.10.2023 13:34:10</t>
  </si>
  <si>
    <t>21.10.2023 13:34:12</t>
  </si>
  <si>
    <t>21.10.2023 13:34:13</t>
  </si>
  <si>
    <t>21.10.2023 13:34:15</t>
  </si>
  <si>
    <t>21.10.2023 13:35:09</t>
  </si>
  <si>
    <t>21.10.2023 13:35:10</t>
  </si>
  <si>
    <t>21.10.2023 13:35:12</t>
  </si>
  <si>
    <t>21.10.2023 13:35:13</t>
  </si>
  <si>
    <t>21.10.2023 13:35:15</t>
  </si>
  <si>
    <t>21.10.2023 13:35:16</t>
  </si>
  <si>
    <t>21.10.2023 13:35:18</t>
  </si>
  <si>
    <t>21.10.2023 13:35:19</t>
  </si>
  <si>
    <t>21.10.2023 13:35:21</t>
  </si>
  <si>
    <t>21.10.2023 13:35:22</t>
  </si>
  <si>
    <t>21.10.2023 13:35:24</t>
  </si>
  <si>
    <t>21.10.2023 13:35:25</t>
  </si>
  <si>
    <t>21.10.2023 13:35:27</t>
  </si>
  <si>
    <t>21.10.2023 13:35:28</t>
  </si>
  <si>
    <t>21.10.2023 13:39:28</t>
  </si>
  <si>
    <t>21.10.2023 13:40:40</t>
  </si>
  <si>
    <t>21.10.2023 13:42:10</t>
  </si>
  <si>
    <t>21.10.2023 13:42:12</t>
  </si>
  <si>
    <t>21.10.2023 13:42:15</t>
  </si>
  <si>
    <t>21.10.2023 13:42:16</t>
  </si>
  <si>
    <t>21.10.2023 13:42:18</t>
  </si>
  <si>
    <t>21.10.2023 13:42:19</t>
  </si>
  <si>
    <t>21.10.2023 13:42:21</t>
  </si>
  <si>
    <t>21.10.2023 13:42:22</t>
  </si>
  <si>
    <t>21.10.2023 13:42:24</t>
  </si>
  <si>
    <t>21.10.2023 13:42:25</t>
  </si>
  <si>
    <t>21.10.2023 13:42:27</t>
  </si>
  <si>
    <t>21.10.2023 13:42:28</t>
  </si>
  <si>
    <t>21.10.2023 13:42:30</t>
  </si>
  <si>
    <t>21.10.2023 13:42:32</t>
  </si>
  <si>
    <t>21.10.2023 13:42:33</t>
  </si>
  <si>
    <t>21.10.2023 13:42:34</t>
  </si>
  <si>
    <t>21.10.2023 13:42:36</t>
  </si>
  <si>
    <t>21.10.2023 13:42:38</t>
  </si>
  <si>
    <t>21.10.2023 13:42:39</t>
  </si>
  <si>
    <t>21.10.2023 13:42:42</t>
  </si>
  <si>
    <t>21.10.2023 13:42:44</t>
  </si>
  <si>
    <t>21.10.2023 13:42:45</t>
  </si>
  <si>
    <t>21.10.2023 13:42:47</t>
  </si>
  <si>
    <t>21.10.2023 13:45:23</t>
  </si>
  <si>
    <t>21.10.2023 13:45:24</t>
  </si>
  <si>
    <t>21.10.2023 13:45:26</t>
  </si>
  <si>
    <t>21.10.2023 13:45:27</t>
  </si>
  <si>
    <t>21.10.2023 13:45:29</t>
  </si>
  <si>
    <t>21.10.2023 13:45:30</t>
  </si>
  <si>
    <t>21.10.2023 13:45:32</t>
  </si>
  <si>
    <t>21.10.2023 13:45:33</t>
  </si>
  <si>
    <t>21.10.2023 13:49:29</t>
  </si>
  <si>
    <t>21.10.2023 13:49:31</t>
  </si>
  <si>
    <t>21.10.2023 13:49:32</t>
  </si>
  <si>
    <t>21.10.2023 13:49:34</t>
  </si>
  <si>
    <t>21.10.2023 13:49:35</t>
  </si>
  <si>
    <t>21.10.2023 13:49:38</t>
  </si>
  <si>
    <t>21.10.2023 13:49:44</t>
  </si>
  <si>
    <t>21.10.2023 13:49:46</t>
  </si>
  <si>
    <t>21.10.2023 13:49:47</t>
  </si>
  <si>
    <t>21.10.2023 13:49:49</t>
  </si>
  <si>
    <t>21.10.2023 13:49:50</t>
  </si>
  <si>
    <t>21.10.2023 13:50:54</t>
  </si>
  <si>
    <t>21.10.2023 13:50:55</t>
  </si>
  <si>
    <t>21.10.2023 13:50:57</t>
  </si>
  <si>
    <t>21.10.2023 13:50:58</t>
  </si>
  <si>
    <t>21.10.2023 13:51:00</t>
  </si>
  <si>
    <t>21.10.2023 13:51:01</t>
  </si>
  <si>
    <t>21.10.2023 13:51:03</t>
  </si>
  <si>
    <t>21.10.2023 13:51:04</t>
  </si>
  <si>
    <t>21.10.2023 13:51:06</t>
  </si>
  <si>
    <t>21.10.2023 13:55:03</t>
  </si>
  <si>
    <t>21.10.2023 13:55:04</t>
  </si>
  <si>
    <t>21.10.2023 13:55:06</t>
  </si>
  <si>
    <t>21.10.2023 13:55:07</t>
  </si>
  <si>
    <t>21.10.2023 13:55:09</t>
  </si>
  <si>
    <t>21.10.2023 13:55:10</t>
  </si>
  <si>
    <t>21.10.2023 14:02:01</t>
  </si>
  <si>
    <t>21.10.2023 14:02:48</t>
  </si>
  <si>
    <t>21.10.2023 14:02:49</t>
  </si>
  <si>
    <t>21.10.2023 14:03:37</t>
  </si>
  <si>
    <t>21.10.2023 14:03:38</t>
  </si>
  <si>
    <t>21.10.2023 14:03:40</t>
  </si>
  <si>
    <t>21.10.2023 14:03:41</t>
  </si>
  <si>
    <t>21.10.2023 14:03:43</t>
  </si>
  <si>
    <t>21.10.2023 14:03:44</t>
  </si>
  <si>
    <t>21.10.2023 14:03:46</t>
  </si>
  <si>
    <t>21.10.2023 14:03:47</t>
  </si>
  <si>
    <t>21.10.2023 14:04:54</t>
  </si>
  <si>
    <t>21.10.2023 14:07:26</t>
  </si>
  <si>
    <t>21.10.2023 14:07:27</t>
  </si>
  <si>
    <t>21.10.2023 14:07:29</t>
  </si>
  <si>
    <t>21.10.2023 14:07:30</t>
  </si>
  <si>
    <t>21.10.2023 14:07:32</t>
  </si>
  <si>
    <t>21.10.2023 14:07:34</t>
  </si>
  <si>
    <t>21.10.2023 14:19:38</t>
  </si>
  <si>
    <t>21.10.2023 14:19:40</t>
  </si>
  <si>
    <t>21.10.2023 14:19:41</t>
  </si>
  <si>
    <t>21.10.2023 14:19:43</t>
  </si>
  <si>
    <t>21.10.2023 14:19:44</t>
  </si>
  <si>
    <t>21.10.2023 14:19:46</t>
  </si>
  <si>
    <t>21.10.2023 14:19:47</t>
  </si>
  <si>
    <t>21.10.2023 14:19:50</t>
  </si>
  <si>
    <t>21.10.2023 14:23:03</t>
  </si>
  <si>
    <t>21.10.2023 14:23:04</t>
  </si>
  <si>
    <t>21.10.2023 14:23:06</t>
  </si>
  <si>
    <t>21.10.2023 14:23:07</t>
  </si>
  <si>
    <t>21.10.2023 14:23:09</t>
  </si>
  <si>
    <t>21.10.2023 14:23:10</t>
  </si>
  <si>
    <t>21.10.2023 14:23:12</t>
  </si>
  <si>
    <t>21.10.2023 14:23:13</t>
  </si>
  <si>
    <t>21.10.2023 14:23:15</t>
  </si>
  <si>
    <t>21.10.2023 14:23:18</t>
  </si>
  <si>
    <t>21.10.2023 14:23:19</t>
  </si>
  <si>
    <t>21.10.2023 14:23:21</t>
  </si>
  <si>
    <t>21.10.2023 14:25:45</t>
  </si>
  <si>
    <t>21.10.2023 14:25:46</t>
  </si>
  <si>
    <t>21.10.2023 14:25:48</t>
  </si>
  <si>
    <t>21.10.2023 14:25:49</t>
  </si>
  <si>
    <t>21.10.2023 14:25:51</t>
  </si>
  <si>
    <t>21.10.2023 14:25:52</t>
  </si>
  <si>
    <t>21.10.2023 14:25:54</t>
  </si>
  <si>
    <t>21.10.2023 14:25:55</t>
  </si>
  <si>
    <t>21.10.2023 14:25:57</t>
  </si>
  <si>
    <t>21.10.2023 14:25:58</t>
  </si>
  <si>
    <t>21.10.2023 14:26:00</t>
  </si>
  <si>
    <t>21.10.2023 14:27:01</t>
  </si>
  <si>
    <t>21.10.2023 14:27:03</t>
  </si>
  <si>
    <t>21.10.2023 14:27:04</t>
  </si>
  <si>
    <t>21.10.2023 14:27:06</t>
  </si>
  <si>
    <t>21.10.2023 14:27:07</t>
  </si>
  <si>
    <t>21.10.2023 14:27:09</t>
  </si>
  <si>
    <t>21.10.2023 14:27:10</t>
  </si>
  <si>
    <t>21.10.2023 14:27:12</t>
  </si>
  <si>
    <t>21.10.2023 14:27:46</t>
  </si>
  <si>
    <t>21.10.2023 14:27:47</t>
  </si>
  <si>
    <t>21.10.2023 14:27:49</t>
  </si>
  <si>
    <t>21.10.2023 14:27:50</t>
  </si>
  <si>
    <t>21.10.2023 14:27:52</t>
  </si>
  <si>
    <t>21.10.2023 14:27:53</t>
  </si>
  <si>
    <t>21.10.2023 14:27:55</t>
  </si>
  <si>
    <t>21.10.2023 14:28:35</t>
  </si>
  <si>
    <t>21.10.2023 14:28:37</t>
  </si>
  <si>
    <t>21.10.2023 14:28:48</t>
  </si>
  <si>
    <t>21.10.2023 14:29:46</t>
  </si>
  <si>
    <t>21.10.2023 14:29:48</t>
  </si>
  <si>
    <t>21.10.2023 14:29:49</t>
  </si>
  <si>
    <t>21.10.2023 14:29:51</t>
  </si>
  <si>
    <t>21.10.2023 14:29:52</t>
  </si>
  <si>
    <t>21.10.2023 14:29:55</t>
  </si>
  <si>
    <t>21.10.2023 14:29:57</t>
  </si>
  <si>
    <t>21.10.2023 14:29:58</t>
  </si>
  <si>
    <t>21.10.2023 14:30:17</t>
  </si>
  <si>
    <t>21.10.2023 14:30:18</t>
  </si>
  <si>
    <t>21.10.2023 14:30:20</t>
  </si>
  <si>
    <t>21.10.2023 14:30:21</t>
  </si>
  <si>
    <t>21.10.2023 14:30:23</t>
  </si>
  <si>
    <t>21.10.2023 14:30:24</t>
  </si>
  <si>
    <t>21.10.2023 14:30:26</t>
  </si>
  <si>
    <t>21.10.2023 14:34:52</t>
  </si>
  <si>
    <t>21.10.2023 14:35:18</t>
  </si>
  <si>
    <t>21.10.2023 14:35:21</t>
  </si>
  <si>
    <t>21.10.2023 14:35:23</t>
  </si>
  <si>
    <t>21.10.2023 14:35:24</t>
  </si>
  <si>
    <t>21.10.2023 14:35:26</t>
  </si>
  <si>
    <t>21.10.2023 14:35:27</t>
  </si>
  <si>
    <t>21.10.2023 14:35:29</t>
  </si>
  <si>
    <t>21.10.2023 14:41:20</t>
  </si>
  <si>
    <t>21.10.2023 14:41:21</t>
  </si>
  <si>
    <t>21.10.2023 14:45:49</t>
  </si>
  <si>
    <t>21.10.2023 14:45:51</t>
  </si>
  <si>
    <t>21.10.2023 14:47:12</t>
  </si>
  <si>
    <t>21.10.2023 14:47:14</t>
  </si>
  <si>
    <t>21.10.2023 14:47:15</t>
  </si>
  <si>
    <t>21.10.2023 14:47:17</t>
  </si>
  <si>
    <t>21.10.2023 14:47:18</t>
  </si>
  <si>
    <t>21.10.2023 14:47:20</t>
  </si>
  <si>
    <t>21.10.2023 14:48:46</t>
  </si>
  <si>
    <t>21.10.2023 14:48:48</t>
  </si>
  <si>
    <t>21.10.2023 14:48:49</t>
  </si>
  <si>
    <t>21.10.2023 14:48:51</t>
  </si>
  <si>
    <t>21.10.2023 14:48:52</t>
  </si>
  <si>
    <t>21.10.2023 14:48:54</t>
  </si>
  <si>
    <t>21.10.2023 14:48:55</t>
  </si>
  <si>
    <t>21.10.2023 14:48:57</t>
  </si>
  <si>
    <t>21.10.2023 14:48:58</t>
  </si>
  <si>
    <t>21.10.2023 14:49:00</t>
  </si>
  <si>
    <t>21.10.2023 14:49:12</t>
  </si>
  <si>
    <t>21.10.2023 14:49:14</t>
  </si>
  <si>
    <t>21.10.2023 14:49:15</t>
  </si>
  <si>
    <t>21.10.2023 14:49:17</t>
  </si>
  <si>
    <t>21.10.2023 14:49:18</t>
  </si>
  <si>
    <t>21.10.2023 14:49:20</t>
  </si>
  <si>
    <t>21.10.2023 14:49:21</t>
  </si>
  <si>
    <t>21.10.2023 14:53:40</t>
  </si>
  <si>
    <t>21.10.2023 14:53:41</t>
  </si>
  <si>
    <t>21.10.2023 14:53:43</t>
  </si>
  <si>
    <t>21.10.2023 14:53:44</t>
  </si>
  <si>
    <t>21.10.2023 14:53:46</t>
  </si>
  <si>
    <t>21.10.2023 14:53:47</t>
  </si>
  <si>
    <t>21.10.2023 14:53:49</t>
  </si>
  <si>
    <t>21.10.2023 14:54:35</t>
  </si>
  <si>
    <t>21.10.2023 14:54:37</t>
  </si>
  <si>
    <t>21.10.2023 14:54:38</t>
  </si>
  <si>
    <t>21.10.2023 14:54:40</t>
  </si>
  <si>
    <t>21.10.2023 14:54:41</t>
  </si>
  <si>
    <t>21.10.2023 14:54:43</t>
  </si>
  <si>
    <t>21.10.2023 14:54:44</t>
  </si>
  <si>
    <t>21.10.2023 14:54:46</t>
  </si>
  <si>
    <t>21.10.2023 14:56:43</t>
  </si>
  <si>
    <t>21.10.2023 14:57:43</t>
  </si>
  <si>
    <t>21.10.2023 14:57:48</t>
  </si>
  <si>
    <t>21.10.2023 14:57:49</t>
  </si>
  <si>
    <t>21.10.2023 14:57:51</t>
  </si>
  <si>
    <t>21.10.2023 14:57:52</t>
  </si>
  <si>
    <t>21.10.2023 14:57:55</t>
  </si>
  <si>
    <t>21.10.2023 14:57:57</t>
  </si>
  <si>
    <t>21.10.2023 14:57:58</t>
  </si>
  <si>
    <t>21.10.2023 14:58:00</t>
  </si>
  <si>
    <t>21.10.2023 14:59:04</t>
  </si>
  <si>
    <t>21.10.2023 15:01:48</t>
  </si>
  <si>
    <t>21.10.2023 15:01:49</t>
  </si>
  <si>
    <t>21.10.2023 15:01:51</t>
  </si>
  <si>
    <t>21.10.2023 15:01:52</t>
  </si>
  <si>
    <t>21.10.2023 15:01:54</t>
  </si>
  <si>
    <t>21.10.2023 15:01:55</t>
  </si>
  <si>
    <t>21.10.2023 15:01:57</t>
  </si>
  <si>
    <t>21.10.2023 15:01:58</t>
  </si>
  <si>
    <t>21.10.2023 15:02:00</t>
  </si>
  <si>
    <t>21.10.2023 15:02:01</t>
  </si>
  <si>
    <t>21.10.2023 15:02:03</t>
  </si>
  <si>
    <t>21.10.2023 15:03:59</t>
  </si>
  <si>
    <t>21.10.2023 15:04:00</t>
  </si>
  <si>
    <t>21.10.2023 15:04:02</t>
  </si>
  <si>
    <t>21.10.2023 15:04:03</t>
  </si>
  <si>
    <t>21.10.2023 15:04:05</t>
  </si>
  <si>
    <t>21.10.2023 15:04:06</t>
  </si>
  <si>
    <t>21.10.2023 15:04:08</t>
  </si>
  <si>
    <t>21.10.2023 15:10:07</t>
  </si>
  <si>
    <t>21.10.2023 15:10:09</t>
  </si>
  <si>
    <t>21.10.2023 15:10:10</t>
  </si>
  <si>
    <t>21.10.2023 15:10:12</t>
  </si>
  <si>
    <t>21.10.2023 15:10:13</t>
  </si>
  <si>
    <t>21.10.2023 15:10:15</t>
  </si>
  <si>
    <t>21.10.2023 15:10:16</t>
  </si>
  <si>
    <t>21.10.2023 15:10:18</t>
  </si>
  <si>
    <t>21.10.2023 15:10:19</t>
  </si>
  <si>
    <t>21.10.2023 15:10:21</t>
  </si>
  <si>
    <t>21.10.2023 15:10:22</t>
  </si>
  <si>
    <t>21.10.2023 15:10:24</t>
  </si>
  <si>
    <t>21.10.2023 15:10:25</t>
  </si>
  <si>
    <t>21.10.2023 15:11:41</t>
  </si>
  <si>
    <t>21.10.2023 15:11:43</t>
  </si>
  <si>
    <t>21.10.2023 15:11:44</t>
  </si>
  <si>
    <t>21.10.2023 15:11:46</t>
  </si>
  <si>
    <t>21.10.2023 15:13:46</t>
  </si>
  <si>
    <t>21.10.2023 15:13:48</t>
  </si>
  <si>
    <t>21.10.2023 15:13:49</t>
  </si>
  <si>
    <t>21.10.2023 15:13:51</t>
  </si>
  <si>
    <t>21.10.2023 15:13:52</t>
  </si>
  <si>
    <t>21.10.2023 15:18:38</t>
  </si>
  <si>
    <t>21.10.2023 15:18:40</t>
  </si>
  <si>
    <t>21.10.2023 15:18:41</t>
  </si>
  <si>
    <t>21.10.2023 15:18:43</t>
  </si>
  <si>
    <t>21.10.2023 15:18:46</t>
  </si>
  <si>
    <t>21.10.2023 15:18:47</t>
  </si>
  <si>
    <t>21.10.2023 15:18:49</t>
  </si>
  <si>
    <t>21.10.2023 15:18:50</t>
  </si>
  <si>
    <t>21.10.2023 15:18:52</t>
  </si>
  <si>
    <t>21.10.2023 15:18:53</t>
  </si>
  <si>
    <t>21.10.2023 15:18:55</t>
  </si>
  <si>
    <t>21.10.2023 15:18:57</t>
  </si>
  <si>
    <t>21.10.2023 15:19:00</t>
  </si>
  <si>
    <t>21.10.2023 15:31:55</t>
  </si>
  <si>
    <t>21.10.2023 15:31:57</t>
  </si>
  <si>
    <t>21.10.2023 15:31:58</t>
  </si>
  <si>
    <t>21.10.2023 15:32:00</t>
  </si>
  <si>
    <t>21.10.2023 15:32:01</t>
  </si>
  <si>
    <t>21.10.2023 15:32:03</t>
  </si>
  <si>
    <t>21.10.2023 15:32:05</t>
  </si>
  <si>
    <t>21.10.2023 15:32:06</t>
  </si>
  <si>
    <t>21.10.2023 15:32:08</t>
  </si>
  <si>
    <t>21.10.2023 15:32:42</t>
  </si>
  <si>
    <t>21.10.2023 15:32:43</t>
  </si>
  <si>
    <t>21.10.2023 15:32:45</t>
  </si>
  <si>
    <t>21.10.2023 15:32:49</t>
  </si>
  <si>
    <t>21.10.2023 15:32:51</t>
  </si>
  <si>
    <t>21.10.2023 15:33:12</t>
  </si>
  <si>
    <t>21.10.2023 15:33:14</t>
  </si>
  <si>
    <t>21.10.2023 15:33:15</t>
  </si>
  <si>
    <t>21.10.2023 15:33:18</t>
  </si>
  <si>
    <t>21.10.2023 15:33:20</t>
  </si>
  <si>
    <t>21.10.2023 15:33:21</t>
  </si>
  <si>
    <t>21.10.2023 15:33:23</t>
  </si>
  <si>
    <t>21.10.2023 15:33:24</t>
  </si>
  <si>
    <t>21.10.2023 15:33:38</t>
  </si>
  <si>
    <t>21.10.2023 15:33:40</t>
  </si>
  <si>
    <t>21.10.2023 15:33:43</t>
  </si>
  <si>
    <t>21.10.2023 15:33:44</t>
  </si>
  <si>
    <t>21.10.2023 15:33:46</t>
  </si>
  <si>
    <t>21.10.2023 15:33:47</t>
  </si>
  <si>
    <t>21.10.2023 15:33:49</t>
  </si>
  <si>
    <t>21.10.2023 15:33:50</t>
  </si>
  <si>
    <t>21.10.2023 15:36:38</t>
  </si>
  <si>
    <t>21.10.2023 15:36:40</t>
  </si>
  <si>
    <t>21.10.2023 15:36:41</t>
  </si>
  <si>
    <t>21.10.2023 15:37:26</t>
  </si>
  <si>
    <t>21.10.2023 15:37:27</t>
  </si>
  <si>
    <t>21.10.2023 15:37:29</t>
  </si>
  <si>
    <t>21.10.2023 15:37:31</t>
  </si>
  <si>
    <t>21.10.2023 15:37:32</t>
  </si>
  <si>
    <t>21.10.2023 15:37:33</t>
  </si>
  <si>
    <t>21.10.2023 15:37:35</t>
  </si>
  <si>
    <t>21.10.2023 15:37:36</t>
  </si>
  <si>
    <t>21.10.2023 15:37:38</t>
  </si>
  <si>
    <t>21.10.2023 15:38:24</t>
  </si>
  <si>
    <t>21.10.2023 15:38:26</t>
  </si>
  <si>
    <t>21.10.2023 15:38:27</t>
  </si>
  <si>
    <t>21.10.2023 15:38:29</t>
  </si>
  <si>
    <t>21.10.2023 15:38:30</t>
  </si>
  <si>
    <t>21.10.2023 15:38:32</t>
  </si>
  <si>
    <t>21.10.2023 15:38:33</t>
  </si>
  <si>
    <t>21.10.2023 15:38:35</t>
  </si>
  <si>
    <t>21.10.2023 15:43:35</t>
  </si>
  <si>
    <t>21.10.2023 15:43:37</t>
  </si>
  <si>
    <t>21.10.2023 15:43:38</t>
  </si>
  <si>
    <t>21.10.2023 15:43:40</t>
  </si>
  <si>
    <t>21.10.2023 15:43:41</t>
  </si>
  <si>
    <t>21.10.2023 15:43:43</t>
  </si>
  <si>
    <t>21.10.2023 15:43:44</t>
  </si>
  <si>
    <t>21.10.2023 15:43:46</t>
  </si>
  <si>
    <t>21.10.2023 15:45:21</t>
  </si>
  <si>
    <t>21.10.2023 15:45:23</t>
  </si>
  <si>
    <t>21.10.2023 15:45:24</t>
  </si>
  <si>
    <t>21.10.2023 15:45:26</t>
  </si>
  <si>
    <t>21.10.2023 15:45:27</t>
  </si>
  <si>
    <t>21.10.2023 15:45:29</t>
  </si>
  <si>
    <t>21.10.2023 15:45:30</t>
  </si>
  <si>
    <t>21.10.2023 15:45:32</t>
  </si>
  <si>
    <t>21.10.2023 15:45:33</t>
  </si>
  <si>
    <t>21.10.2023 15:45:35</t>
  </si>
  <si>
    <t>21.10.2023 15:45:36</t>
  </si>
  <si>
    <t>21.10.2023 15:45:38</t>
  </si>
  <si>
    <t>21.10.2023 15:45:39</t>
  </si>
  <si>
    <t>21.10.2023 15:45:41</t>
  </si>
  <si>
    <t>21.10.2023 15:49:45</t>
  </si>
  <si>
    <t>21.10.2023 15:49:46</t>
  </si>
  <si>
    <t>21.10.2023 15:49:48</t>
  </si>
  <si>
    <t>21.10.2023 15:49:49</t>
  </si>
  <si>
    <t>21.10.2023 15:49:51</t>
  </si>
  <si>
    <t>21.10.2023 15:49:52</t>
  </si>
  <si>
    <t>21.10.2023 15:49:54</t>
  </si>
  <si>
    <t>21.10.2023 15:50:26</t>
  </si>
  <si>
    <t>21.10.2023 15:50:27</t>
  </si>
  <si>
    <t>21.10.2023 15:50:29</t>
  </si>
  <si>
    <t>21.10.2023 15:50:30</t>
  </si>
  <si>
    <t>21.10.2023 15:50:32</t>
  </si>
  <si>
    <t>21.10.2023 15:50:33</t>
  </si>
  <si>
    <t>21.10.2023 15:50:35</t>
  </si>
  <si>
    <t>21.10.2023 15:54:15</t>
  </si>
  <si>
    <t>21.10.2023 15:54:17</t>
  </si>
  <si>
    <t>21.10.2023 15:54:18</t>
  </si>
  <si>
    <t>21.10.2023 15:54:20</t>
  </si>
  <si>
    <t>21.10.2023 15:54:21</t>
  </si>
  <si>
    <t>21.10.2023 15:54:23</t>
  </si>
  <si>
    <t>21.10.2023 15:54:27</t>
  </si>
  <si>
    <t>21.10.2023 15:54:29</t>
  </si>
  <si>
    <t>21.10.2023 15:54:30</t>
  </si>
  <si>
    <t>21.10.2023 15:55:04</t>
  </si>
  <si>
    <t>21.10.2023 15:55:06</t>
  </si>
  <si>
    <t>21.10.2023 16:00:17</t>
  </si>
  <si>
    <t>21.10.2023 16:00:18</t>
  </si>
  <si>
    <t>21.10.2023 16:00:20</t>
  </si>
  <si>
    <t>21.10.2023 16:00:21</t>
  </si>
  <si>
    <t>21.10.2023 16:00:23</t>
  </si>
  <si>
    <t>21.10.2023 16:00:24</t>
  </si>
  <si>
    <t>21.10.2023 16:00:26</t>
  </si>
  <si>
    <t>21.10.2023 16:00:27</t>
  </si>
  <si>
    <t>21.10.2023 16:00:29</t>
  </si>
  <si>
    <t>21.10.2023 16:02:59</t>
  </si>
  <si>
    <t>21.10.2023 16:03:00</t>
  </si>
  <si>
    <t>21.10.2023 16:03:02</t>
  </si>
  <si>
    <t>21.10.2023 16:03:03</t>
  </si>
  <si>
    <t>21.10.2023 16:03:05</t>
  </si>
  <si>
    <t>21.10.2023 16:03:06</t>
  </si>
  <si>
    <t>21.10.2023 16:03:08</t>
  </si>
  <si>
    <t>21.10.2023 16:09:15</t>
  </si>
  <si>
    <t>21.10.2023 16:09:17</t>
  </si>
  <si>
    <t>21.10.2023 16:09:18</t>
  </si>
  <si>
    <t>21.10.2023 16:09:20</t>
  </si>
  <si>
    <t>21.10.2023 16:14:24</t>
  </si>
  <si>
    <t>21.10.2023 16:14:26</t>
  </si>
  <si>
    <t>21.10.2023 16:14:27</t>
  </si>
  <si>
    <t>21.10.2023 16:14:29</t>
  </si>
  <si>
    <t>21.10.2023 16:14:30</t>
  </si>
  <si>
    <t>21.10.2023 16:14:32</t>
  </si>
  <si>
    <t>21.10.2023 16:14:33</t>
  </si>
  <si>
    <t>21.10.2023 16:15:09</t>
  </si>
  <si>
    <t>21.10.2023 16:15:10</t>
  </si>
  <si>
    <t>21.10.2023 16:15:12</t>
  </si>
  <si>
    <t>21.10.2023 16:15:13</t>
  </si>
  <si>
    <t>21.10.2023 16:15:15</t>
  </si>
  <si>
    <t>21.10.2023 16:15:16</t>
  </si>
  <si>
    <t>21.10.2023 16:15:18</t>
  </si>
  <si>
    <t>21.10.2023 16:15:19</t>
  </si>
  <si>
    <t>21.10.2023 16:21:49</t>
  </si>
  <si>
    <t>21.10.2023 16:21:51</t>
  </si>
  <si>
    <t>21.10.2023 16:21:52</t>
  </si>
  <si>
    <t>21.10.2023 16:21:54</t>
  </si>
  <si>
    <t>21.10.2023 16:21:55</t>
  </si>
  <si>
    <t>21.10.2023 16:21:57</t>
  </si>
  <si>
    <t>21.10.2023 16:21:58</t>
  </si>
  <si>
    <t>21.10.2023 16:22:00</t>
  </si>
  <si>
    <t>21.10.2023 16:22:01</t>
  </si>
  <si>
    <t>21.10.2023 16:22:17</t>
  </si>
  <si>
    <t>21.10.2023 16:22:18</t>
  </si>
  <si>
    <t>21.10.2023 16:22:20</t>
  </si>
  <si>
    <t>21.10.2023 16:22:21</t>
  </si>
  <si>
    <t>21.10.2023 16:22:23</t>
  </si>
  <si>
    <t>21.10.2023 16:22:24</t>
  </si>
  <si>
    <t>21.10.2023 16:22:27</t>
  </si>
  <si>
    <t>21.10.2023 16:25:14</t>
  </si>
  <si>
    <t>21.10.2023 16:25:15</t>
  </si>
  <si>
    <t>21.10.2023 16:25:17</t>
  </si>
  <si>
    <t>21.10.2023 16:33:21</t>
  </si>
  <si>
    <t>21.10.2023 16:33:24</t>
  </si>
  <si>
    <t>21.10.2023 16:33:26</t>
  </si>
  <si>
    <t>21.10.2023 16:35:26</t>
  </si>
  <si>
    <t>21.10.2023 16:35:27</t>
  </si>
  <si>
    <t>21.10.2023 16:35:31</t>
  </si>
  <si>
    <t>21.10.2023 16:43:40</t>
  </si>
  <si>
    <t>21.10.2023 16:43:41</t>
  </si>
  <si>
    <t>21.10.2023 16:43:43</t>
  </si>
  <si>
    <t>21.10.2023 16:43:44</t>
  </si>
  <si>
    <t>21.10.2023 16:43:46</t>
  </si>
  <si>
    <t>21.10.2023 16:43:47</t>
  </si>
  <si>
    <t>21.10.2023 16:48:10</t>
  </si>
  <si>
    <t>21.10.2023 16:48:12</t>
  </si>
  <si>
    <t>21.10.2023 16:48:13</t>
  </si>
  <si>
    <t>21.10.2023 16:52:24</t>
  </si>
  <si>
    <t>21.10.2023 16:52:26</t>
  </si>
  <si>
    <t>21.10.2023 16:52:27</t>
  </si>
  <si>
    <t>21.10.2023 16:52:29</t>
  </si>
  <si>
    <t>21.10.2023 16:56:54</t>
  </si>
  <si>
    <t>21.10.2023 16:56:55</t>
  </si>
  <si>
    <t>21.10.2023 16:56:57</t>
  </si>
  <si>
    <t>21.10.2023 16:56:58</t>
  </si>
  <si>
    <t>21.10.2023 16:57:00</t>
  </si>
  <si>
    <t>21.10.2023 16:57:01</t>
  </si>
  <si>
    <t>21.10.2023 16:57:03</t>
  </si>
  <si>
    <t>21.10.2023 16:58:37</t>
  </si>
  <si>
    <t>21.10.2023 16:58:38</t>
  </si>
  <si>
    <t>21.10.2023 16:58:40</t>
  </si>
  <si>
    <t>21.10.2023 16:58:41</t>
  </si>
  <si>
    <t>21.10.2023 16:58:43</t>
  </si>
  <si>
    <t>21.10.2023 16:58:44</t>
  </si>
  <si>
    <t>21.10.2023 16:58:46</t>
  </si>
  <si>
    <t>21.10.2023 16:58:47</t>
  </si>
  <si>
    <t>21.10.2023 17:04:01</t>
  </si>
  <si>
    <t>21.10.2023 17:04:03</t>
  </si>
  <si>
    <t>21.10.2023 17:04:04</t>
  </si>
  <si>
    <t>21.10.2023 17:04:06</t>
  </si>
  <si>
    <t>21.10.2023 17:04:07</t>
  </si>
  <si>
    <t>21.10.2023 17:04:09</t>
  </si>
  <si>
    <t>21.10.2023 17:04:10</t>
  </si>
  <si>
    <t>21.10.2023 17:04:12</t>
  </si>
  <si>
    <t>21.10.2023 17:04:13</t>
  </si>
  <si>
    <t>21.10.2023 17:04:19</t>
  </si>
  <si>
    <t>21.10.2023 17:04:21</t>
  </si>
  <si>
    <t>21.10.2023 17:04:22</t>
  </si>
  <si>
    <t>21.10.2023 17:04:24</t>
  </si>
  <si>
    <t>21.10.2023 17:04:25</t>
  </si>
  <si>
    <t>21.10.2023 17:04:27</t>
  </si>
  <si>
    <t>21.10.2023 17:04:28</t>
  </si>
  <si>
    <t>21.10.2023 17:07:38</t>
  </si>
  <si>
    <t>21.10.2023 17:07:40</t>
  </si>
  <si>
    <t>21.10.2023 17:07:41</t>
  </si>
  <si>
    <t>21.10.2023 17:07:43</t>
  </si>
  <si>
    <t>21.10.2023 17:07:44</t>
  </si>
  <si>
    <t>21.10.2023 17:07:46</t>
  </si>
  <si>
    <t>21.10.2023 17:07:47</t>
  </si>
  <si>
    <t>21.10.2023 17:18:07</t>
  </si>
  <si>
    <t>21.10.2023 17:18:09</t>
  </si>
  <si>
    <t>21.10.2023 17:18:10</t>
  </si>
  <si>
    <t>21.10.2023 17:18:12</t>
  </si>
  <si>
    <t>21.10.2023 17:18:13</t>
  </si>
  <si>
    <t>21.10.2023 17:18:15</t>
  </si>
  <si>
    <t>21.10.2023 17:18:16</t>
  </si>
  <si>
    <t>21.10.2023 17:18:18</t>
  </si>
  <si>
    <t>21.10.2023 17:18:19</t>
  </si>
  <si>
    <t>21.10.2023 17:18:21</t>
  </si>
  <si>
    <t>21.10.2023 17:19:40</t>
  </si>
  <si>
    <t>21.10.2023 17:19:41</t>
  </si>
  <si>
    <t>21.10.2023 17:19:43</t>
  </si>
  <si>
    <t>21.10.2023 17:19:44</t>
  </si>
  <si>
    <t>21.10.2023 17:19:46</t>
  </si>
  <si>
    <t>21.10.2023 17:19:47</t>
  </si>
  <si>
    <t>21.10.2023 17:19:49</t>
  </si>
  <si>
    <t>21.10.2023 17:19:52</t>
  </si>
  <si>
    <t>21.10.2023 17:21:57</t>
  </si>
  <si>
    <t>21.10.2023 17:21:59</t>
  </si>
  <si>
    <t>21.10.2023 17:22:00</t>
  </si>
  <si>
    <t>21.10.2023 17:22:16</t>
  </si>
  <si>
    <t>21.10.2023 17:22:17</t>
  </si>
  <si>
    <t>21.10.2023 17:22:19</t>
  </si>
  <si>
    <t>21.10.2023 17:22:20</t>
  </si>
  <si>
    <t>21.10.2023 17:22:22</t>
  </si>
  <si>
    <t>21.10.2023 17:22:25</t>
  </si>
  <si>
    <t>21.10.2023 17:22:26</t>
  </si>
  <si>
    <t>21.10.2023 17:22:59</t>
  </si>
  <si>
    <t>21.10.2023 17:23:00</t>
  </si>
  <si>
    <t>21.10.2023 17:23:02</t>
  </si>
  <si>
    <t>21.10.2023 17:23:03</t>
  </si>
  <si>
    <t>21.10.2023 17:23:05</t>
  </si>
  <si>
    <t>21.10.2023 17:23:06</t>
  </si>
  <si>
    <t>21.10.2023 17:23:08</t>
  </si>
  <si>
    <t>21.10.2023 17:23:45</t>
  </si>
  <si>
    <t>21.10.2023 17:23:46</t>
  </si>
  <si>
    <t>21.10.2023 17:23:48</t>
  </si>
  <si>
    <t>21.10.2023 17:23:49</t>
  </si>
  <si>
    <t>21.10.2023 17:23:51</t>
  </si>
  <si>
    <t>21.10.2023 17:23:52</t>
  </si>
  <si>
    <t>21.10.2023 17:28:31</t>
  </si>
  <si>
    <t>21.10.2023 17:28:32</t>
  </si>
  <si>
    <t>21.10.2023 17:28:34</t>
  </si>
  <si>
    <t>21.10.2023 17:28:35</t>
  </si>
  <si>
    <t>21.10.2023 17:28:37</t>
  </si>
  <si>
    <t>21.10.2023 17:28:38</t>
  </si>
  <si>
    <t>21.10.2023 17:28:40</t>
  </si>
  <si>
    <t>21.10.2023 17:31:29</t>
  </si>
  <si>
    <t>21.10.2023 17:36:01</t>
  </si>
  <si>
    <t>21.10.2023 17:37:49</t>
  </si>
  <si>
    <t>21.10.2023 17:37:51</t>
  </si>
  <si>
    <t>21.10.2023 17:37:52</t>
  </si>
  <si>
    <t>21.10.2023 17:37:54</t>
  </si>
  <si>
    <t>21.10.2023 17:37:55</t>
  </si>
  <si>
    <t>21.10.2023 17:37:57</t>
  </si>
  <si>
    <t>21.10.2023 17:37:58</t>
  </si>
  <si>
    <t>21.10.2023 17:38:00</t>
  </si>
  <si>
    <t>21.10.2023 17:38:01</t>
  </si>
  <si>
    <t>21.10.2023 17:45:03</t>
  </si>
  <si>
    <t>21.10.2023 17:45:04</t>
  </si>
  <si>
    <t>21.10.2023 17:45:06</t>
  </si>
  <si>
    <t>21.10.2023 17:45:07</t>
  </si>
  <si>
    <t>21.10.2023 17:45:09</t>
  </si>
  <si>
    <t>21.10.2023 17:45:10</t>
  </si>
  <si>
    <t>21.10.2023 17:45:12</t>
  </si>
  <si>
    <t>21.10.2023 17:45:13</t>
  </si>
  <si>
    <t>21.10.2023 17:56:37</t>
  </si>
  <si>
    <t>21.10.2023 17:56:40</t>
  </si>
  <si>
    <t>21.10.2023 17:56:41</t>
  </si>
  <si>
    <t>21.10.2023 17:56:43</t>
  </si>
  <si>
    <t>21.10.2023 17:56:44</t>
  </si>
  <si>
    <t>21.10.2023 17:56:46</t>
  </si>
  <si>
    <t>21.10.2023 17:56:47</t>
  </si>
  <si>
    <t>21.10.2023 18:12:09</t>
  </si>
  <si>
    <t>21.10.2023 18:12:10</t>
  </si>
  <si>
    <t>21.10.2023 18:12:12</t>
  </si>
  <si>
    <t>21.10.2023 18:12:13</t>
  </si>
  <si>
    <t>21.10.2023 18:12:15</t>
  </si>
  <si>
    <t>21.10.2023 18:12:16</t>
  </si>
  <si>
    <t>21.10.2023 18:12:18</t>
  </si>
  <si>
    <t>21.10.2023 18:12:19</t>
  </si>
  <si>
    <t>21.10.2023 18:14:42</t>
  </si>
  <si>
    <t>21.10.2023 18:14:43</t>
  </si>
  <si>
    <t>21.10.2023 18:14:45</t>
  </si>
  <si>
    <t>21.10.2023 18:14:46</t>
  </si>
  <si>
    <t>21.10.2023 18:14:48</t>
  </si>
  <si>
    <t>21.10.2023 18:14:49</t>
  </si>
  <si>
    <t>21.10.2023 18:14:51</t>
  </si>
  <si>
    <t>21.10.2023 18:14:52</t>
  </si>
  <si>
    <t>21.10.2023 18:14:54</t>
  </si>
  <si>
    <t>21.10.2023 18:19:06</t>
  </si>
  <si>
    <t>21.10.2023 18:19:07</t>
  </si>
  <si>
    <t>21.10.2023 18:19:09</t>
  </si>
  <si>
    <t>21.10.2023 18:19:10</t>
  </si>
  <si>
    <t>21.10.2023 18:19:12</t>
  </si>
  <si>
    <t>21.10.2023 18:19:13</t>
  </si>
  <si>
    <t>21.10.2023 18:19:15</t>
  </si>
  <si>
    <t>21.10.2023 18:22:28</t>
  </si>
  <si>
    <t>21.10.2023 18:22:29</t>
  </si>
  <si>
    <t>21.10.2023 18:22:31</t>
  </si>
  <si>
    <t>21.10.2023 18:22:32</t>
  </si>
  <si>
    <t>21.10.2023 18:24:26</t>
  </si>
  <si>
    <t>21.10.2023 18:24:28</t>
  </si>
  <si>
    <t>21.10.2023 18:25:10</t>
  </si>
  <si>
    <t>21.10.2023 18:25:12</t>
  </si>
  <si>
    <t>21.10.2023 18:25:13</t>
  </si>
  <si>
    <t>21.10.2023 18:25:15</t>
  </si>
  <si>
    <t>21.10.2023 18:25:16</t>
  </si>
  <si>
    <t>21.10.2023 18:25:20</t>
  </si>
  <si>
    <t>21.10.2023 18:28:21</t>
  </si>
  <si>
    <t>21.10.2023 18:28:23</t>
  </si>
  <si>
    <t>21.10.2023 18:28:52</t>
  </si>
  <si>
    <t>21.10.2023 18:28:54</t>
  </si>
  <si>
    <t>21.10.2023 18:28:55</t>
  </si>
  <si>
    <t>21.10.2023 18:28:57</t>
  </si>
  <si>
    <t>21.10.2023 18:28:58</t>
  </si>
  <si>
    <t>21.10.2023 18:29:00</t>
  </si>
  <si>
    <t>21.10.2023 18:29:01</t>
  </si>
  <si>
    <t>21.10.2023 18:32:51</t>
  </si>
  <si>
    <t>21.10.2023 18:32:52</t>
  </si>
  <si>
    <t>21.10.2023 18:32:54</t>
  </si>
  <si>
    <t>21.10.2023 18:32:55</t>
  </si>
  <si>
    <t>21.10.2023 18:32:57</t>
  </si>
  <si>
    <t>21.10.2023 18:32:58</t>
  </si>
  <si>
    <t>21.10.2023 18:33:00</t>
  </si>
  <si>
    <t>21.10.2023 18:52:45</t>
  </si>
  <si>
    <t>21.10.2023 18:52:46</t>
  </si>
  <si>
    <t>21.10.2023 18:52:48</t>
  </si>
  <si>
    <t>21.10.2023 18:52:49</t>
  </si>
  <si>
    <t>21.10.2023 18:52:51</t>
  </si>
  <si>
    <t>21.10.2023 18:52:52</t>
  </si>
  <si>
    <t>21.10.2023 18:52:54</t>
  </si>
  <si>
    <t>21.10.2023 18:52:55</t>
  </si>
  <si>
    <t>21.10.2023 19:03:18</t>
  </si>
  <si>
    <t>21.10.2023 19:03:20</t>
  </si>
  <si>
    <t>21.10.2023 19:03:21</t>
  </si>
  <si>
    <t>21.10.2023 19:03:23</t>
  </si>
  <si>
    <t>21.10.2023 19:03:24</t>
  </si>
  <si>
    <t>21.10.2023 19:03:26</t>
  </si>
  <si>
    <t>21.10.2023 19:03:27</t>
  </si>
  <si>
    <t>21.10.2023 19:03:29</t>
  </si>
  <si>
    <t>21.10.2023 19:07:37</t>
  </si>
  <si>
    <t>21.10.2023 19:07:38</t>
  </si>
  <si>
    <t>21.10.2023 19:07:40</t>
  </si>
  <si>
    <t>21.10.2023 19:07:41</t>
  </si>
  <si>
    <t>21.10.2023 19:07:43</t>
  </si>
  <si>
    <t>21.10.2023 19:07:44</t>
  </si>
  <si>
    <t>21.10.2023 19:07:46</t>
  </si>
  <si>
    <t>21.10.2023 19:07:47</t>
  </si>
  <si>
    <t>21.10.2023 19:07:49</t>
  </si>
  <si>
    <t>21.10.2023 19:11:14</t>
  </si>
  <si>
    <t>21.10.2023 19:11:15</t>
  </si>
  <si>
    <t>21.10.2023 19:11:18</t>
  </si>
  <si>
    <t>21.10.2023 19:11:20</t>
  </si>
  <si>
    <t>21.10.2023 19:11:21</t>
  </si>
  <si>
    <t>21.10.2023 19:11:23</t>
  </si>
  <si>
    <t>21.10.2023 19:13:37</t>
  </si>
  <si>
    <t>21.10.2023 19:18:21</t>
  </si>
  <si>
    <t>21.10.2023 19:18:23</t>
  </si>
  <si>
    <t>21.10.2023 19:18:24</t>
  </si>
  <si>
    <t>21.10.2023 19:18:26</t>
  </si>
  <si>
    <t>21.10.2023 19:18:27</t>
  </si>
  <si>
    <t>21.10.2023 19:18:29</t>
  </si>
  <si>
    <t>21.10.2023 19:18:30</t>
  </si>
  <si>
    <t>21.10.2023 19:22:48</t>
  </si>
  <si>
    <t>21.10.2023 19:22:49</t>
  </si>
  <si>
    <t>21.10.2023 19:22:51</t>
  </si>
  <si>
    <t>21.10.2023 19:22:52</t>
  </si>
  <si>
    <t>21.10.2023 19:22:54</t>
  </si>
  <si>
    <t>21.10.2023 19:22:55</t>
  </si>
  <si>
    <t>21.10.2023 19:22:57</t>
  </si>
  <si>
    <t>21.10.2023 19:25:28</t>
  </si>
  <si>
    <t>21.10.2023 19:25:29</t>
  </si>
  <si>
    <t>21.10.2023 19:25:31</t>
  </si>
  <si>
    <t>21.10.2023 19:25:32</t>
  </si>
  <si>
    <t>21.10.2023 19:25:34</t>
  </si>
  <si>
    <t>21.10.2023 19:25:35</t>
  </si>
  <si>
    <t>21.10.2023 19:25:37</t>
  </si>
  <si>
    <t>21.10.2023 19:25:38</t>
  </si>
  <si>
    <t>21.10.2023 19:28:40</t>
  </si>
  <si>
    <t>21.10.2023 19:28:41</t>
  </si>
  <si>
    <t>21.10.2023 19:28:43</t>
  </si>
  <si>
    <t>21.10.2023 19:28:44</t>
  </si>
  <si>
    <t>21.10.2023 19:28:46</t>
  </si>
  <si>
    <t>21.10.2023 19:29:10</t>
  </si>
  <si>
    <t>21.10.2023 19:29:15</t>
  </si>
  <si>
    <t>21.10.2023 19:29:16</t>
  </si>
  <si>
    <t>21.10.2023 19:29:18</t>
  </si>
  <si>
    <t>21.10.2023 19:29:19</t>
  </si>
  <si>
    <t>21.10.2023 19:29:21</t>
  </si>
  <si>
    <t>21.10.2023 19:33:48</t>
  </si>
  <si>
    <t>21.10.2023 19:33:49</t>
  </si>
  <si>
    <t>21.10.2023 19:33:51</t>
  </si>
  <si>
    <t>21.10.2023 19:33:52</t>
  </si>
  <si>
    <t>21.10.2023 19:33:54</t>
  </si>
  <si>
    <t>21.10.2023 19:36:21</t>
  </si>
  <si>
    <t>21.10.2023 19:36:23</t>
  </si>
  <si>
    <t>21.10.2023 19:36:24</t>
  </si>
  <si>
    <t>21.10.2023 19:36:26</t>
  </si>
  <si>
    <t>21.10.2023 19:36:27</t>
  </si>
  <si>
    <t>21.10.2023 19:36:29</t>
  </si>
  <si>
    <t>21.10.2023 19:36:30</t>
  </si>
  <si>
    <t>21.10.2023 19:36:32</t>
  </si>
  <si>
    <t>21.10.2023 19:38:31</t>
  </si>
  <si>
    <t>21.10.2023 19:38:32</t>
  </si>
  <si>
    <t>21.10.2023 19:38:34</t>
  </si>
  <si>
    <t>21.10.2023 19:38:35</t>
  </si>
  <si>
    <t>21.10.2023 19:38:37</t>
  </si>
  <si>
    <t>21.10.2023 19:38:38</t>
  </si>
  <si>
    <t>21.10.2023 19:38:40</t>
  </si>
  <si>
    <t>21.10.2023 19:38:41</t>
  </si>
  <si>
    <t>21.10.2023 19:38:43</t>
  </si>
  <si>
    <t>21.10.2023 19:38:44</t>
  </si>
  <si>
    <t>21.10.2023 19:38:46</t>
  </si>
  <si>
    <t>21.10.2023 19:40:38</t>
  </si>
  <si>
    <t>21.10.2023 19:40:40</t>
  </si>
  <si>
    <t>21.10.2023 19:40:41</t>
  </si>
  <si>
    <t>21.10.2023 19:40:43</t>
  </si>
  <si>
    <t>21.10.2023 19:40:44</t>
  </si>
  <si>
    <t>21.10.2023 19:40:46</t>
  </si>
  <si>
    <t>21.10.2023 19:40:47</t>
  </si>
  <si>
    <t>21.10.2023 19:40:49</t>
  </si>
  <si>
    <t>21.10.2023 19:40:50</t>
  </si>
  <si>
    <t>21.10.2023 19:47:03</t>
  </si>
  <si>
    <t>21.10.2023 19:47:04</t>
  </si>
  <si>
    <t>21.10.2023 19:47:06</t>
  </si>
  <si>
    <t>21.10.2023 19:47:07</t>
  </si>
  <si>
    <t>21.10.2023 19:47:09</t>
  </si>
  <si>
    <t>21.10.2023 19:47:10</t>
  </si>
  <si>
    <t>21.10.2023 19:47:12</t>
  </si>
  <si>
    <t>21.10.2023 19:47:13</t>
  </si>
  <si>
    <t>21.10.2023 19:47:15</t>
  </si>
  <si>
    <t>21.10.2023 19:50:06</t>
  </si>
  <si>
    <t>21.10.2023 19:50:07</t>
  </si>
  <si>
    <t>21.10.2023 19:50:09</t>
  </si>
  <si>
    <t>21.10.2023 19:50:10</t>
  </si>
  <si>
    <t>21.10.2023 19:50:12</t>
  </si>
  <si>
    <t>21.10.2023 19:50:13</t>
  </si>
  <si>
    <t>21.10.2023 19:50:15</t>
  </si>
  <si>
    <t>21.10.2023 19:50:16</t>
  </si>
  <si>
    <t>21.10.2023 19:50:18</t>
  </si>
  <si>
    <t>21.10.2023 19:55:28</t>
  </si>
  <si>
    <t>21.10.2023 19:55:29</t>
  </si>
  <si>
    <t>21.10.2023 19:55:31</t>
  </si>
  <si>
    <t>21.10.2023 19:55:32</t>
  </si>
  <si>
    <t>21.10.2023 19:55:34</t>
  </si>
  <si>
    <t>21.10.2023 19:55:37</t>
  </si>
  <si>
    <t>21.10.2023 20:00:35</t>
  </si>
  <si>
    <t>21.10.2023 20:00:37</t>
  </si>
  <si>
    <t>21.10.2023 20:00:40</t>
  </si>
  <si>
    <t>21.10.2023 20:00:41</t>
  </si>
  <si>
    <t>21.10.2023 20:00:43</t>
  </si>
  <si>
    <t>21.10.2023 20:00:44</t>
  </si>
  <si>
    <t>21.10.2023 20:00:46</t>
  </si>
  <si>
    <t>21.10.2023 20:00:47</t>
  </si>
  <si>
    <t>21.10.2023 20:13:46</t>
  </si>
  <si>
    <t>21.10.2023 20:13:48</t>
  </si>
  <si>
    <t>21.10.2023 20:13:49</t>
  </si>
  <si>
    <t>21.10.2023 20:13:51</t>
  </si>
  <si>
    <t>21.10.2023 20:13:52</t>
  </si>
  <si>
    <t>21.10.2023 20:13:54</t>
  </si>
  <si>
    <t>21.10.2023 20:13:55</t>
  </si>
  <si>
    <t>21.10.2023 20:13:57</t>
  </si>
  <si>
    <t>21.10.2023 20:13:58</t>
  </si>
  <si>
    <t>21.10.2023 20:33:48</t>
  </si>
  <si>
    <t>21.10.2023 20:33:49</t>
  </si>
  <si>
    <t>21.10.2023 20:33:51</t>
  </si>
  <si>
    <t>21.10.2023 20:33:52</t>
  </si>
  <si>
    <t>21.10.2023 20:33:54</t>
  </si>
  <si>
    <t>21.10.2023 20:33:55</t>
  </si>
  <si>
    <t>21.10.2023 20:33:57</t>
  </si>
  <si>
    <t>21.10.2023 20:33:58</t>
  </si>
  <si>
    <t>21.10.2023 20:34:00</t>
  </si>
  <si>
    <t>21.10.2023 20:45:09</t>
  </si>
  <si>
    <t>21.10.2023 20:45:10</t>
  </si>
  <si>
    <t>21.10.2023 20:45:12</t>
  </si>
  <si>
    <t>21.10.2023 20:45:13</t>
  </si>
  <si>
    <t>21.10.2023 20:45:15</t>
  </si>
  <si>
    <t>21.10.2023 20:45:16</t>
  </si>
  <si>
    <t>21.10.2023 20:45:18</t>
  </si>
  <si>
    <t>21.10.2023 20:45:19</t>
  </si>
  <si>
    <t>21.10.2023 20:45:35</t>
  </si>
  <si>
    <t>21.10.2023 20:45:36</t>
  </si>
  <si>
    <t>21.10.2023 20:45:38</t>
  </si>
  <si>
    <t>21.10.2023 20:45:39</t>
  </si>
  <si>
    <t>21.10.2023 20:45:41</t>
  </si>
  <si>
    <t>21.10.2023 20:45:42</t>
  </si>
  <si>
    <t>21.10.2023 20:45:44</t>
  </si>
  <si>
    <t>21.10.2023 20:52:20</t>
  </si>
  <si>
    <t>21.10.2023 20:52:21</t>
  </si>
  <si>
    <t>21.10.2023 20:52:23</t>
  </si>
  <si>
    <t>21.10.2023 20:52:24</t>
  </si>
  <si>
    <t>21.10.2023 20:52:26</t>
  </si>
  <si>
    <t>21.10.2023 20:52:27</t>
  </si>
  <si>
    <t>21.10.2023 20:52:29</t>
  </si>
  <si>
    <t>21.10.2023 21:03:15</t>
  </si>
  <si>
    <t>21.10.2023 21:03:17</t>
  </si>
  <si>
    <t>21.10.2023 21:03:18</t>
  </si>
  <si>
    <t>21.10.2023 21:03:20</t>
  </si>
  <si>
    <t>21.10.2023 21:03:21</t>
  </si>
  <si>
    <t>21.10.2023 21:03:23</t>
  </si>
  <si>
    <t>21.10.2023 21:05:23</t>
  </si>
  <si>
    <t>21.10.2023 21:05:24</t>
  </si>
  <si>
    <t>21.10.2023 21:05:26</t>
  </si>
  <si>
    <t>21.10.2023 21:05:27</t>
  </si>
  <si>
    <t>21.10.2023 21:05:29</t>
  </si>
  <si>
    <t>21.10.2023 21:05:30</t>
  </si>
  <si>
    <t>21.10.2023 21:05:32</t>
  </si>
  <si>
    <t>21.10.2023 21:46:34</t>
  </si>
  <si>
    <t>21.10.2023 21:46:35</t>
  </si>
  <si>
    <t>21.10.2023 21:46:37</t>
  </si>
  <si>
    <t>21.10.2023 21:46:38</t>
  </si>
  <si>
    <t>21.10.2023 21:51:26</t>
  </si>
  <si>
    <t>21.10.2023 21:51:27</t>
  </si>
  <si>
    <t>21.10.2023 21:51:29</t>
  </si>
  <si>
    <t>21.10.2023 21:51:30</t>
  </si>
  <si>
    <t>21.10.2023 21:51:35</t>
  </si>
  <si>
    <t>21.10.2023 22:13:57</t>
  </si>
  <si>
    <t>21.10.2023 22:13:59</t>
  </si>
  <si>
    <t>21.10.2023 22:15:21</t>
  </si>
  <si>
    <t>21.10.2023 22:15:23</t>
  </si>
  <si>
    <t>21.10.2023 22:15:26</t>
  </si>
  <si>
    <t>21.10.2023 22:15:27</t>
  </si>
  <si>
    <t>21.10.2023 22:15:29</t>
  </si>
  <si>
    <t>21.10.2023 22:15:30</t>
  </si>
  <si>
    <t>21.10.2023 22:15:33</t>
  </si>
  <si>
    <t>21.10.2023 22:41:35</t>
  </si>
  <si>
    <t>21.10.2023 22:41:57</t>
  </si>
  <si>
    <t>21.10.2023 22:41:59</t>
  </si>
  <si>
    <t>21.10.2023 22:42:00</t>
  </si>
  <si>
    <t>21.10.2023 22:42:02</t>
  </si>
  <si>
    <t>21.10.2023 22:42:03</t>
  </si>
  <si>
    <t>21.10.2023 22:42:05</t>
  </si>
  <si>
    <t>21.10.2023 23:57:45</t>
  </si>
  <si>
    <t>21.10.2023 23:57:46</t>
  </si>
  <si>
    <t>21.10.2023 23:57:48</t>
  </si>
  <si>
    <t>21.10.2023 23:57:49</t>
  </si>
  <si>
    <t>21.10.2023 23:57:51</t>
  </si>
  <si>
    <t>21.10.2023 23:57:52</t>
  </si>
  <si>
    <t>21.10.2023 23:57:55</t>
  </si>
  <si>
    <t>22.10.2023 00:26:04</t>
  </si>
  <si>
    <t>22.10.2023 00:26:06</t>
  </si>
  <si>
    <t>22.10.2023 00:26:07</t>
  </si>
  <si>
    <t>22.10.2023 00:26:09</t>
  </si>
  <si>
    <t>22.10.2023 00:26:10</t>
  </si>
  <si>
    <t>22.10.2023 00:26:12</t>
  </si>
  <si>
    <t>22.10.2023 00:26:13</t>
  </si>
  <si>
    <t>22.10.2023 00:26:15</t>
  </si>
  <si>
    <t>22.10.2023 01:30:37</t>
  </si>
  <si>
    <t>22.10.2023 01:30:38</t>
  </si>
  <si>
    <t>22.10.2023 01:30:40</t>
  </si>
  <si>
    <t>22.10.2023 01:30:41</t>
  </si>
  <si>
    <t>22.10.2023 01:30:43</t>
  </si>
  <si>
    <t>22.10.2023 01:30:44</t>
  </si>
  <si>
    <t>22.10.2023 01:45:37</t>
  </si>
  <si>
    <t>22.10.2023 01:45:38</t>
  </si>
  <si>
    <t>22.10.2023 01:45:40</t>
  </si>
  <si>
    <t>22.10.2023 01:45:41</t>
  </si>
  <si>
    <t>22.10.2023 01:45:43</t>
  </si>
  <si>
    <t>22.10.2023 01:45:44</t>
  </si>
  <si>
    <t>22.10.2023 01:45:46</t>
  </si>
  <si>
    <t>22.10.2023 03:56:37</t>
  </si>
  <si>
    <t>22.10.2023 03:56:38</t>
  </si>
  <si>
    <t>22.10.2023 06:06:32</t>
  </si>
  <si>
    <t>22.10.2023 06:06:35</t>
  </si>
  <si>
    <t>22.10.2023 06:06:37</t>
  </si>
  <si>
    <t>22.10.2023 06:06:38</t>
  </si>
  <si>
    <t>22.10.2023 06:06:40</t>
  </si>
  <si>
    <t>22.10.2023 06:06:41</t>
  </si>
  <si>
    <t>22.10.2023 06:48:32</t>
  </si>
  <si>
    <t>22.10.2023 06:48:34</t>
  </si>
  <si>
    <t>22.10.2023 06:48:35</t>
  </si>
  <si>
    <t>22.10.2023 06:48:37</t>
  </si>
  <si>
    <t>22.10.2023 06:48:38</t>
  </si>
  <si>
    <t>22.10.2023 06:48:40</t>
  </si>
  <si>
    <t>22.10.2023 06:48:41</t>
  </si>
  <si>
    <t>22.10.2023 06:50:49</t>
  </si>
  <si>
    <t>22.10.2023 06:50:51</t>
  </si>
  <si>
    <t>22.10.2023 06:50:52</t>
  </si>
  <si>
    <t>22.10.2023 06:50:54</t>
  </si>
  <si>
    <t>22.10.2023 06:50:55</t>
  </si>
  <si>
    <t>22.10.2023 06:50:57</t>
  </si>
  <si>
    <t>22.10.2023 06:50:58</t>
  </si>
  <si>
    <t>22.10.2023 06:51:00</t>
  </si>
  <si>
    <t>22.10.2023 07:00:23</t>
  </si>
  <si>
    <t>22.10.2023 07:00:24</t>
  </si>
  <si>
    <t>22.10.2023 07:00:26</t>
  </si>
  <si>
    <t>22.10.2023 07:00:27</t>
  </si>
  <si>
    <t>22.10.2023 07:00:29</t>
  </si>
  <si>
    <t>22.10.2023 07:00:30</t>
  </si>
  <si>
    <t>22.10.2023 07:00:32</t>
  </si>
  <si>
    <t>22.10.2023 07:01:57</t>
  </si>
  <si>
    <t>22.10.2023 07:15:00</t>
  </si>
  <si>
    <t>22.10.2023 07:15:01</t>
  </si>
  <si>
    <t>22.10.2023 07:15:03</t>
  </si>
  <si>
    <t>22.10.2023 07:15:04</t>
  </si>
  <si>
    <t>22.10.2023 07:15:06</t>
  </si>
  <si>
    <t>22.10.2023 07:15:07</t>
  </si>
  <si>
    <t>22.10.2023 07:15:09</t>
  </si>
  <si>
    <t>22.10.2023 07:57:37</t>
  </si>
  <si>
    <t>22.10.2023 07:57:38</t>
  </si>
  <si>
    <t>22.10.2023 07:57:40</t>
  </si>
  <si>
    <t>22.10.2023 07:57:41</t>
  </si>
  <si>
    <t>22.10.2023 07:57:43</t>
  </si>
  <si>
    <t>22.10.2023 07:57:44</t>
  </si>
  <si>
    <t>22.10.2023 07:57:46</t>
  </si>
  <si>
    <t>22.10.2023 07:57:47</t>
  </si>
  <si>
    <t>22.10.2023 07:59:10</t>
  </si>
  <si>
    <t>22.10.2023 07:59:12</t>
  </si>
  <si>
    <t>22.10.2023 07:59:13</t>
  </si>
  <si>
    <t>22.10.2023 07:59:15</t>
  </si>
  <si>
    <t>22.10.2023 07:59:16</t>
  </si>
  <si>
    <t>22.10.2023 07:59:18</t>
  </si>
  <si>
    <t>22.10.2023 07:59:19</t>
  </si>
  <si>
    <t>22.10.2023 08:05:42</t>
  </si>
  <si>
    <t>22.10.2023 08:10:12</t>
  </si>
  <si>
    <t>22.10.2023 08:17:52</t>
  </si>
  <si>
    <t>22.10.2023 08:17:54</t>
  </si>
  <si>
    <t>22.10.2023 08:17:55</t>
  </si>
  <si>
    <t>22.10.2023 08:31:12</t>
  </si>
  <si>
    <t>22.10.2023 08:31:14</t>
  </si>
  <si>
    <t>22.10.2023 08:31:15</t>
  </si>
  <si>
    <t>22.10.2023 08:31:17</t>
  </si>
  <si>
    <t>22.10.2023 08:31:18</t>
  </si>
  <si>
    <t>22.10.2023 08:31:20</t>
  </si>
  <si>
    <t>22.10.2023 08:31:55</t>
  </si>
  <si>
    <t>22.10.2023 08:31:57</t>
  </si>
  <si>
    <t>22.10.2023 08:31:58</t>
  </si>
  <si>
    <t>22.10.2023 08:32:00</t>
  </si>
  <si>
    <t>22.10.2023 08:32:01</t>
  </si>
  <si>
    <t>22.10.2023 08:32:03</t>
  </si>
  <si>
    <t>22.10.2023 08:32:04</t>
  </si>
  <si>
    <t>22.10.2023 08:32:49</t>
  </si>
  <si>
    <t>22.10.2023 08:32:51</t>
  </si>
  <si>
    <t>22.10.2023 08:34:24</t>
  </si>
  <si>
    <t>22.10.2023 08:34:57</t>
  </si>
  <si>
    <t>22.10.2023 08:34:58</t>
  </si>
  <si>
    <t>22.10.2023 08:35:01</t>
  </si>
  <si>
    <t>22.10.2023 08:35:03</t>
  </si>
  <si>
    <t>22.10.2023 08:35:04</t>
  </si>
  <si>
    <t>22.10.2023 08:46:31</t>
  </si>
  <si>
    <t>22.10.2023 08:46:59</t>
  </si>
  <si>
    <t>22.10.2023 08:47:02</t>
  </si>
  <si>
    <t>22.10.2023 08:47:03</t>
  </si>
  <si>
    <t>22.10.2023 08:47:05</t>
  </si>
  <si>
    <t>22.10.2023 08:47:06</t>
  </si>
  <si>
    <t>22.10.2023 08:47:08</t>
  </si>
  <si>
    <t>22.10.2023 08:47:09</t>
  </si>
  <si>
    <t>22.10.2023 08:47:28</t>
  </si>
  <si>
    <t>22.10.2023 08:49:24</t>
  </si>
  <si>
    <t>22.10.2023 08:49:26</t>
  </si>
  <si>
    <t>22.10.2023 08:49:27</t>
  </si>
  <si>
    <t>22.10.2023 08:49:29</t>
  </si>
  <si>
    <t>22.10.2023 08:49:32</t>
  </si>
  <si>
    <t>22.10.2023 08:49:33</t>
  </si>
  <si>
    <t>22.10.2023 08:50:03</t>
  </si>
  <si>
    <t>22.10.2023 08:50:04</t>
  </si>
  <si>
    <t>22.10.2023 08:50:06</t>
  </si>
  <si>
    <t>22.10.2023 08:50:07</t>
  </si>
  <si>
    <t>22.10.2023 08:50:09</t>
  </si>
  <si>
    <t>22.10.2023 08:52:32</t>
  </si>
  <si>
    <t>22.10.2023 08:52:34</t>
  </si>
  <si>
    <t>22.10.2023 08:52:35</t>
  </si>
  <si>
    <t>22.10.2023 08:52:37</t>
  </si>
  <si>
    <t>22.10.2023 08:52:38</t>
  </si>
  <si>
    <t>22.10.2023 08:52:40</t>
  </si>
  <si>
    <t>22.10.2023 09:01:23</t>
  </si>
  <si>
    <t>22.10.2023 09:01:24</t>
  </si>
  <si>
    <t>22.10.2023 09:01:26</t>
  </si>
  <si>
    <t>22.10.2023 09:01:27</t>
  </si>
  <si>
    <t>22.10.2023 09:01:29</t>
  </si>
  <si>
    <t>22.10.2023 09:01:30</t>
  </si>
  <si>
    <t>22.10.2023 09:01:32</t>
  </si>
  <si>
    <t>22.10.2023 09:04:20</t>
  </si>
  <si>
    <t>22.10.2023 09:04:23</t>
  </si>
  <si>
    <t>22.10.2023 09:04:24</t>
  </si>
  <si>
    <t>22.10.2023 09:04:26</t>
  </si>
  <si>
    <t>22.10.2023 09:04:27</t>
  </si>
  <si>
    <t>22.10.2023 09:04:29</t>
  </si>
  <si>
    <t>22.10.2023 09:04:30</t>
  </si>
  <si>
    <t>22.10.2023 09:04:32</t>
  </si>
  <si>
    <t>22.10.2023 09:07:43</t>
  </si>
  <si>
    <t>22.10.2023 09:10:00</t>
  </si>
  <si>
    <t>22.10.2023 09:10:01</t>
  </si>
  <si>
    <t>22.10.2023 09:10:03</t>
  </si>
  <si>
    <t>22.10.2023 09:10:04</t>
  </si>
  <si>
    <t>22.10.2023 09:10:06</t>
  </si>
  <si>
    <t>22.10.2023 09:10:07</t>
  </si>
  <si>
    <t>22.10.2023 09:10:09</t>
  </si>
  <si>
    <t>22.10.2023 09:10:10</t>
  </si>
  <si>
    <t>22.10.2023 09:10:12</t>
  </si>
  <si>
    <t>22.10.2023 09:10:22</t>
  </si>
  <si>
    <t>22.10.2023 09:10:24</t>
  </si>
  <si>
    <t>22.10.2023 09:10:25</t>
  </si>
  <si>
    <t>22.10.2023 09:10:27</t>
  </si>
  <si>
    <t>22.10.2023 09:10:28</t>
  </si>
  <si>
    <t>22.10.2023 09:10:30</t>
  </si>
  <si>
    <t>22.10.2023 09:13:17</t>
  </si>
  <si>
    <t>22.10.2023 09:13:18</t>
  </si>
  <si>
    <t>22.10.2023 09:13:20</t>
  </si>
  <si>
    <t>22.10.2023 09:13:21</t>
  </si>
  <si>
    <t>22.10.2023 09:13:23</t>
  </si>
  <si>
    <t>22.10.2023 09:13:24</t>
  </si>
  <si>
    <t>22.10.2023 09:15:29</t>
  </si>
  <si>
    <t>22.10.2023 09:15:31</t>
  </si>
  <si>
    <t>22.10.2023 09:15:32</t>
  </si>
  <si>
    <t>22.10.2023 09:15:34</t>
  </si>
  <si>
    <t>22.10.2023 09:15:35</t>
  </si>
  <si>
    <t>22.10.2023 09:15:37</t>
  </si>
  <si>
    <t>22.10.2023 09:15:38</t>
  </si>
  <si>
    <t>22.10.2023 09:15:40</t>
  </si>
  <si>
    <t>22.10.2023 09:15:41</t>
  </si>
  <si>
    <t>22.10.2023 09:18:17</t>
  </si>
  <si>
    <t>22.10.2023 09:18:18</t>
  </si>
  <si>
    <t>22.10.2023 09:18:20</t>
  </si>
  <si>
    <t>22.10.2023 09:18:21</t>
  </si>
  <si>
    <t>22.10.2023 09:25:14</t>
  </si>
  <si>
    <t>22.10.2023 09:25:15</t>
  </si>
  <si>
    <t>22.10.2023 09:25:17</t>
  </si>
  <si>
    <t>22.10.2023 09:25:18</t>
  </si>
  <si>
    <t>22.10.2023 09:25:21</t>
  </si>
  <si>
    <t>22.10.2023 09:25:23</t>
  </si>
  <si>
    <t>22.10.2023 09:28:29</t>
  </si>
  <si>
    <t>22.10.2023 09:28:31</t>
  </si>
  <si>
    <t>22.10.2023 09:28:34</t>
  </si>
  <si>
    <t>22.10.2023 09:29:20</t>
  </si>
  <si>
    <t>22.10.2023 09:29:21</t>
  </si>
  <si>
    <t>22.10.2023 09:32:17</t>
  </si>
  <si>
    <t>22.10.2023 09:34:42</t>
  </si>
  <si>
    <t>22.10.2023 09:34:43</t>
  </si>
  <si>
    <t>22.10.2023 09:34:45</t>
  </si>
  <si>
    <t>22.10.2023 09:34:46</t>
  </si>
  <si>
    <t>22.10.2023 09:34:48</t>
  </si>
  <si>
    <t>22.10.2023 09:34:49</t>
  </si>
  <si>
    <t>22.10.2023 09:34:51</t>
  </si>
  <si>
    <t>22.10.2023 09:34:52</t>
  </si>
  <si>
    <t>22.10.2023 09:34:54</t>
  </si>
  <si>
    <t>22.10.2023 09:35:37</t>
  </si>
  <si>
    <t>22.10.2023 09:49:06</t>
  </si>
  <si>
    <t>22.10.2023 09:49:09</t>
  </si>
  <si>
    <t>22.10.2023 09:49:10</t>
  </si>
  <si>
    <t>22.10.2023 09:49:12</t>
  </si>
  <si>
    <t>22.10.2023 09:51:57</t>
  </si>
  <si>
    <t>22.10.2023 09:51:59</t>
  </si>
  <si>
    <t>22.10.2023 09:52:00</t>
  </si>
  <si>
    <t>22.10.2023 09:52:02</t>
  </si>
  <si>
    <t>22.10.2023 09:52:03</t>
  </si>
  <si>
    <t>22.10.2023 09:52:05</t>
  </si>
  <si>
    <t>22.10.2023 09:52:06</t>
  </si>
  <si>
    <t>22.10.2023 09:52:46</t>
  </si>
  <si>
    <t>22.10.2023 09:52:48</t>
  </si>
  <si>
    <t>22.10.2023 09:52:49</t>
  </si>
  <si>
    <t>22.10.2023 09:52:51</t>
  </si>
  <si>
    <t>22.10.2023 09:52:52</t>
  </si>
  <si>
    <t>22.10.2023 09:52:54</t>
  </si>
  <si>
    <t>22.10.2023 09:52:55</t>
  </si>
  <si>
    <t>22.10.2023 09:52:57</t>
  </si>
  <si>
    <t>22.10.2023 09:52:58</t>
  </si>
  <si>
    <t>22.10.2023 09:53:00</t>
  </si>
  <si>
    <t>22.10.2023 09:53:01</t>
  </si>
  <si>
    <t>22.10.2023 09:53:03</t>
  </si>
  <si>
    <t>22.10.2023 09:53:04</t>
  </si>
  <si>
    <t>22.10.2023 09:59:15</t>
  </si>
  <si>
    <t>22.10.2023 10:00:17</t>
  </si>
  <si>
    <t>22.10.2023 10:00:18</t>
  </si>
  <si>
    <t>22.10.2023 10:00:20</t>
  </si>
  <si>
    <t>22.10.2023 10:00:21</t>
  </si>
  <si>
    <t>22.10.2023 10:00:23</t>
  </si>
  <si>
    <t>22.10.2023 10:00:24</t>
  </si>
  <si>
    <t>22.10.2023 10:02:17</t>
  </si>
  <si>
    <t>22.10.2023 10:02:18</t>
  </si>
  <si>
    <t>22.10.2023 10:02:20</t>
  </si>
  <si>
    <t>22.10.2023 10:03:51</t>
  </si>
  <si>
    <t>22.10.2023 10:03:52</t>
  </si>
  <si>
    <t>22.10.2023 10:12:26</t>
  </si>
  <si>
    <t>22.10.2023 10:12:27</t>
  </si>
  <si>
    <t>22.10.2023 10:12:29</t>
  </si>
  <si>
    <t>22.10.2023 10:12:30</t>
  </si>
  <si>
    <t>22.10.2023 10:12:32</t>
  </si>
  <si>
    <t>22.10.2023 10:12:33</t>
  </si>
  <si>
    <t>22.10.2023 10:12:35</t>
  </si>
  <si>
    <t>22.10.2023 10:15:23</t>
  </si>
  <si>
    <t>22.10.2023 10:15:24</t>
  </si>
  <si>
    <t>22.10.2023 10:15:26</t>
  </si>
  <si>
    <t>22.10.2023 10:15:27</t>
  </si>
  <si>
    <t>22.10.2023 10:15:29</t>
  </si>
  <si>
    <t>22.10.2023 10:15:30</t>
  </si>
  <si>
    <t>22.10.2023 10:15:32</t>
  </si>
  <si>
    <t>22.10.2023 10:15:33</t>
  </si>
  <si>
    <t>22.10.2023 10:21:37</t>
  </si>
  <si>
    <t>22.10.2023 10:21:38</t>
  </si>
  <si>
    <t>22.10.2023 10:21:40</t>
  </si>
  <si>
    <t>22.10.2023 10:21:41</t>
  </si>
  <si>
    <t>22.10.2023 10:21:43</t>
  </si>
  <si>
    <t>22.10.2023 10:21:44</t>
  </si>
  <si>
    <t>22.10.2023 10:36:04</t>
  </si>
  <si>
    <t>22.10.2023 10:36:06</t>
  </si>
  <si>
    <t>22.10.2023 10:36:41</t>
  </si>
  <si>
    <t>22.10.2023 10:40:10</t>
  </si>
  <si>
    <t>22.10.2023 10:40:12</t>
  </si>
  <si>
    <t>22.10.2023 10:40:13</t>
  </si>
  <si>
    <t>22.10.2023 10:40:15</t>
  </si>
  <si>
    <t>22.10.2023 10:40:16</t>
  </si>
  <si>
    <t>22.10.2023 10:40:18</t>
  </si>
  <si>
    <t>22.10.2023 10:40:19</t>
  </si>
  <si>
    <t>22.10.2023 10:41:14</t>
  </si>
  <si>
    <t>22.10.2023 10:41:15</t>
  </si>
  <si>
    <t>22.10.2023 10:41:17</t>
  </si>
  <si>
    <t>22.10.2023 10:41:18</t>
  </si>
  <si>
    <t>22.10.2023 10:41:20</t>
  </si>
  <si>
    <t>22.10.2023 10:41:21</t>
  </si>
  <si>
    <t>22.10.2023 10:52:10</t>
  </si>
  <si>
    <t>22.10.2023 10:52:12</t>
  </si>
  <si>
    <t>22.10.2023 10:52:13</t>
  </si>
  <si>
    <t>22.10.2023 10:52:15</t>
  </si>
  <si>
    <t>22.10.2023 10:52:16</t>
  </si>
  <si>
    <t>22.10.2023 10:52:18</t>
  </si>
  <si>
    <t>22.10.2023 10:52:19</t>
  </si>
  <si>
    <t>22.10.2023 10:54:20</t>
  </si>
  <si>
    <t>22.10.2023 10:54:21</t>
  </si>
  <si>
    <t>22.10.2023 10:54:23</t>
  </si>
  <si>
    <t>22.10.2023 10:54:24</t>
  </si>
  <si>
    <t>22.10.2023 10:54:26</t>
  </si>
  <si>
    <t>22.10.2023 10:54:27</t>
  </si>
  <si>
    <t>22.10.2023 10:54:29</t>
  </si>
  <si>
    <t>22.10.2023 10:54:30</t>
  </si>
  <si>
    <t>22.10.2023 10:56:00</t>
  </si>
  <si>
    <t>22.10.2023 10:58:04</t>
  </si>
  <si>
    <t>22.10.2023 10:58:06</t>
  </si>
  <si>
    <t>22.10.2023 10:58:07</t>
  </si>
  <si>
    <t>22.10.2023 10:58:09</t>
  </si>
  <si>
    <t>22.10.2023 10:58:10</t>
  </si>
  <si>
    <t>22.10.2023 10:58:12</t>
  </si>
  <si>
    <t>22.10.2023 10:58:13</t>
  </si>
  <si>
    <t>22.10.2023 10:58:15</t>
  </si>
  <si>
    <t>22.10.2023 10:58:16</t>
  </si>
  <si>
    <t>22.10.2023 10:58:36</t>
  </si>
  <si>
    <t>22.10.2023 10:58:39</t>
  </si>
  <si>
    <t>22.10.2023 10:58:41</t>
  </si>
  <si>
    <t>22.10.2023 10:58:42</t>
  </si>
  <si>
    <t>22.10.2023 10:58:44</t>
  </si>
  <si>
    <t>22.10.2023 10:58:45</t>
  </si>
  <si>
    <t>22.10.2023 10:58:47</t>
  </si>
  <si>
    <t>22.10.2023 10:58:48</t>
  </si>
  <si>
    <t>22.10.2023 10:58:50</t>
  </si>
  <si>
    <t>22.10.2023 10:58:51</t>
  </si>
  <si>
    <t>22.10.2023 11:00:34</t>
  </si>
  <si>
    <t>22.10.2023 11:00:35</t>
  </si>
  <si>
    <t>22.10.2023 11:00:37</t>
  </si>
  <si>
    <t>22.10.2023 11:00:38</t>
  </si>
  <si>
    <t>22.10.2023 11:00:40</t>
  </si>
  <si>
    <t>22.10.2023 11:00:41</t>
  </si>
  <si>
    <t>22.10.2023 11:00:44</t>
  </si>
  <si>
    <t>22.10.2023 11:00:46</t>
  </si>
  <si>
    <t>22.10.2023 11:04:45</t>
  </si>
  <si>
    <t>22.10.2023 11:12:34</t>
  </si>
  <si>
    <t>22.10.2023 11:12:35</t>
  </si>
  <si>
    <t>22.10.2023 11:12:37</t>
  </si>
  <si>
    <t>22.10.2023 11:16:00</t>
  </si>
  <si>
    <t>22.10.2023 11:16:01</t>
  </si>
  <si>
    <t>22.10.2023 11:16:03</t>
  </si>
  <si>
    <t>22.10.2023 11:16:04</t>
  </si>
  <si>
    <t>22.10.2023 11:16:06</t>
  </si>
  <si>
    <t>22.10.2023 11:16:07</t>
  </si>
  <si>
    <t>22.10.2023 11:16:09</t>
  </si>
  <si>
    <t>22.10.2023 11:24:29</t>
  </si>
  <si>
    <t>22.10.2023 11:24:31</t>
  </si>
  <si>
    <t>22.10.2023 11:24:32</t>
  </si>
  <si>
    <t>22.10.2023 11:24:34</t>
  </si>
  <si>
    <t>22.10.2023 11:24:35</t>
  </si>
  <si>
    <t>22.10.2023 11:24:37</t>
  </si>
  <si>
    <t>22.10.2023 11:24:38</t>
  </si>
  <si>
    <t>22.10.2023 11:24:40</t>
  </si>
  <si>
    <t>22.10.2023 11:24:41</t>
  </si>
  <si>
    <t>22.10.2023 11:24:43</t>
  </si>
  <si>
    <t>22.10.2023 11:24:44</t>
  </si>
  <si>
    <t>22.10.2023 11:24:46</t>
  </si>
  <si>
    <t>22.10.2023 11:24:47</t>
  </si>
  <si>
    <t>22.10.2023 11:24:49</t>
  </si>
  <si>
    <t>22.10.2023 11:31:34</t>
  </si>
  <si>
    <t>22.10.2023 11:31:35</t>
  </si>
  <si>
    <t>22.10.2023 11:31:37</t>
  </si>
  <si>
    <t>22.10.2023 11:31:38</t>
  </si>
  <si>
    <t>22.10.2023 11:31:40</t>
  </si>
  <si>
    <t>22.10.2023 11:31:41</t>
  </si>
  <si>
    <t>22.10.2023 11:31:43</t>
  </si>
  <si>
    <t>22.10.2023 11:39:07</t>
  </si>
  <si>
    <t>22.10.2023 11:39:09</t>
  </si>
  <si>
    <t>22.10.2023 11:39:10</t>
  </si>
  <si>
    <t>22.10.2023 11:39:12</t>
  </si>
  <si>
    <t>22.10.2023 11:39:13</t>
  </si>
  <si>
    <t>22.10.2023 11:39:16</t>
  </si>
  <si>
    <t>22.10.2023 11:39:18</t>
  </si>
  <si>
    <t>22.10.2023 11:39:19</t>
  </si>
  <si>
    <t>22.10.2023 11:42:09</t>
  </si>
  <si>
    <t>22.10.2023 11:42:10</t>
  </si>
  <si>
    <t>22.10.2023 11:42:12</t>
  </si>
  <si>
    <t>22.10.2023 11:42:13</t>
  </si>
  <si>
    <t>22.10.2023 11:42:15</t>
  </si>
  <si>
    <t>22.10.2023 11:42:16</t>
  </si>
  <si>
    <t>22.10.2023 11:42:18</t>
  </si>
  <si>
    <t>22.10.2023 11:42:19</t>
  </si>
  <si>
    <t>22.10.2023 11:48:34</t>
  </si>
  <si>
    <t>22.10.2023 11:48:40</t>
  </si>
  <si>
    <t>22.10.2023 11:49:07</t>
  </si>
  <si>
    <t>22.10.2023 11:49:09</t>
  </si>
  <si>
    <t>22.10.2023 11:49:10</t>
  </si>
  <si>
    <t>22.10.2023 11:49:12</t>
  </si>
  <si>
    <t>22.10.2023 11:49:13</t>
  </si>
  <si>
    <t>22.10.2023 11:49:15</t>
  </si>
  <si>
    <t>22.10.2023 11:56:40</t>
  </si>
  <si>
    <t>22.10.2023 11:56:43</t>
  </si>
  <si>
    <t>22.10.2023 11:56:44</t>
  </si>
  <si>
    <t>22.10.2023 11:56:46</t>
  </si>
  <si>
    <t>22.10.2023 11:56:47</t>
  </si>
  <si>
    <t>22.10.2023 11:56:49</t>
  </si>
  <si>
    <t>22.10.2023 11:57:17</t>
  </si>
  <si>
    <t>22.10.2023 11:57:18</t>
  </si>
  <si>
    <t>22.10.2023 11:57:20</t>
  </si>
  <si>
    <t>22.10.2023 11:57:21</t>
  </si>
  <si>
    <t>22.10.2023 11:57:23</t>
  </si>
  <si>
    <t>22.10.2023 11:57:24</t>
  </si>
  <si>
    <t>22.10.2023 11:58:57</t>
  </si>
  <si>
    <t>22.10.2023 11:58:59</t>
  </si>
  <si>
    <t>22.10.2023 11:59:00</t>
  </si>
  <si>
    <t>22.10.2023 11:59:02</t>
  </si>
  <si>
    <t>22.10.2023 11:59:03</t>
  </si>
  <si>
    <t>22.10.2023 11:59:05</t>
  </si>
  <si>
    <t>22.10.2023 11:59:06</t>
  </si>
  <si>
    <t>22.10.2023 11:59:31</t>
  </si>
  <si>
    <t>22.10.2023 11:59:32</t>
  </si>
  <si>
    <t>22.10.2023 11:59:34</t>
  </si>
  <si>
    <t>22.10.2023 11:59:35</t>
  </si>
  <si>
    <t>22.10.2023 11:59:37</t>
  </si>
  <si>
    <t>22.10.2023 12:01:37</t>
  </si>
  <si>
    <t>22.10.2023 12:01:38</t>
  </si>
  <si>
    <t>22.10.2023 12:01:40</t>
  </si>
  <si>
    <t>22.10.2023 12:01:41</t>
  </si>
  <si>
    <t>22.10.2023 12:01:43</t>
  </si>
  <si>
    <t>22.10.2023 12:01:44</t>
  </si>
  <si>
    <t>22.10.2023 12:01:46</t>
  </si>
  <si>
    <t>22.10.2023 12:01:47</t>
  </si>
  <si>
    <t>22.10.2023 12:01:49</t>
  </si>
  <si>
    <t>22.10.2023 12:03:46</t>
  </si>
  <si>
    <t>22.10.2023 12:03:48</t>
  </si>
  <si>
    <t>22.10.2023 12:03:49</t>
  </si>
  <si>
    <t>22.10.2023 12:03:51</t>
  </si>
  <si>
    <t>22.10.2023 12:03:52</t>
  </si>
  <si>
    <t>22.10.2023 12:03:54</t>
  </si>
  <si>
    <t>22.10.2023 12:06:01</t>
  </si>
  <si>
    <t>22.10.2023 12:06:03</t>
  </si>
  <si>
    <t>22.10.2023 12:06:04</t>
  </si>
  <si>
    <t>22.10.2023 12:06:06</t>
  </si>
  <si>
    <t>22.10.2023 12:06:07</t>
  </si>
  <si>
    <t>22.10.2023 12:06:09</t>
  </si>
  <si>
    <t>22.10.2023 12:06:10</t>
  </si>
  <si>
    <t>22.10.2023 12:06:12</t>
  </si>
  <si>
    <t>22.10.2023 12:07:31</t>
  </si>
  <si>
    <t>22.10.2023 12:07:32</t>
  </si>
  <si>
    <t>22.10.2023 12:07:34</t>
  </si>
  <si>
    <t>22.10.2023 12:07:35</t>
  </si>
  <si>
    <t>22.10.2023 12:07:37</t>
  </si>
  <si>
    <t>22.10.2023 12:09:54</t>
  </si>
  <si>
    <t>22.10.2023 12:09:55</t>
  </si>
  <si>
    <t>22.10.2023 12:09:57</t>
  </si>
  <si>
    <t>22.10.2023 12:09:58</t>
  </si>
  <si>
    <t>22.10.2023 12:10:00</t>
  </si>
  <si>
    <t>22.10.2023 12:10:01</t>
  </si>
  <si>
    <t>22.10.2023 12:10:03</t>
  </si>
  <si>
    <t>22.10.2023 12:10:04</t>
  </si>
  <si>
    <t>22.10.2023 12:10:06</t>
  </si>
  <si>
    <t>22.10.2023 12:23:15</t>
  </si>
  <si>
    <t>22.10.2023 12:23:34</t>
  </si>
  <si>
    <t>22.10.2023 12:23:37</t>
  </si>
  <si>
    <t>22.10.2023 12:23:38</t>
  </si>
  <si>
    <t>22.10.2023 12:23:40</t>
  </si>
  <si>
    <t>22.10.2023 12:23:41</t>
  </si>
  <si>
    <t>22.10.2023 12:29:26</t>
  </si>
  <si>
    <t>22.10.2023 12:29:27</t>
  </si>
  <si>
    <t>22.10.2023 12:29:29</t>
  </si>
  <si>
    <t>22.10.2023 12:29:30</t>
  </si>
  <si>
    <t>22.10.2023 12:29:32</t>
  </si>
  <si>
    <t>22.10.2023 12:29:34</t>
  </si>
  <si>
    <t>22.10.2023 12:29:38</t>
  </si>
  <si>
    <t>22.10.2023 12:29:40</t>
  </si>
  <si>
    <t>22.10.2023 12:29:41</t>
  </si>
  <si>
    <t>22.10.2023 12:29:43</t>
  </si>
  <si>
    <t>22.10.2023 12:29:44</t>
  </si>
  <si>
    <t>22.10.2023 12:29:46</t>
  </si>
  <si>
    <t>22.10.2023 12:29:55</t>
  </si>
  <si>
    <t>22.10.2023 12:29:56</t>
  </si>
  <si>
    <t>22.10.2023 12:29:58</t>
  </si>
  <si>
    <t>22.10.2023 12:29:59</t>
  </si>
  <si>
    <t>22.10.2023 12:30:01</t>
  </si>
  <si>
    <t>22.10.2023 12:30:02</t>
  </si>
  <si>
    <t>22.10.2023 12:30:04</t>
  </si>
  <si>
    <t>22.10.2023 12:30:07</t>
  </si>
  <si>
    <t>22.10.2023 12:31:20</t>
  </si>
  <si>
    <t>22.10.2023 12:31:21</t>
  </si>
  <si>
    <t>22.10.2023 12:31:23</t>
  </si>
  <si>
    <t>22.10.2023 12:31:24</t>
  </si>
  <si>
    <t>22.10.2023 12:31:26</t>
  </si>
  <si>
    <t>22.10.2023 12:31:27</t>
  </si>
  <si>
    <t>22.10.2023 12:31:29</t>
  </si>
  <si>
    <t>22.10.2023 12:31:30</t>
  </si>
  <si>
    <t>22.10.2023 12:31:32</t>
  </si>
  <si>
    <t>22.10.2023 12:36:45</t>
  </si>
  <si>
    <t>22.10.2023 12:36:46</t>
  </si>
  <si>
    <t>22.10.2023 12:36:48</t>
  </si>
  <si>
    <t>22.10.2023 12:36:49</t>
  </si>
  <si>
    <t>22.10.2023 12:36:51</t>
  </si>
  <si>
    <t>22.10.2023 12:36:52</t>
  </si>
  <si>
    <t>22.10.2023 12:36:54</t>
  </si>
  <si>
    <t>22.10.2023 12:36:55</t>
  </si>
  <si>
    <t>22.10.2023 12:36:57</t>
  </si>
  <si>
    <t>22.10.2023 12:37:34</t>
  </si>
  <si>
    <t>22.10.2023 12:37:35</t>
  </si>
  <si>
    <t>22.10.2023 12:37:37</t>
  </si>
  <si>
    <t>22.10.2023 12:37:38</t>
  </si>
  <si>
    <t>22.10.2023 12:37:40</t>
  </si>
  <si>
    <t>22.10.2023 12:37:41</t>
  </si>
  <si>
    <t>22.10.2023 12:37:43</t>
  </si>
  <si>
    <t>22.10.2023 12:37:44</t>
  </si>
  <si>
    <t>22.10.2023 12:49:51</t>
  </si>
  <si>
    <t>22.10.2023 12:49:52</t>
  </si>
  <si>
    <t>22.10.2023 12:53:17</t>
  </si>
  <si>
    <t>22.10.2023 12:53:18</t>
  </si>
  <si>
    <t>22.10.2023 12:53:20</t>
  </si>
  <si>
    <t>22.10.2023 12:53:21</t>
  </si>
  <si>
    <t>22.10.2023 12:53:23</t>
  </si>
  <si>
    <t>22.10.2023 12:53:33</t>
  </si>
  <si>
    <t>22.10.2023 12:53:35</t>
  </si>
  <si>
    <t>22.10.2023 12:53:38</t>
  </si>
  <si>
    <t>22.10.2023 12:53:39</t>
  </si>
  <si>
    <t>22.10.2023 12:53:41</t>
  </si>
  <si>
    <t>22.10.2023 12:53:42</t>
  </si>
  <si>
    <t>22.10.2023 12:53:44</t>
  </si>
  <si>
    <t>22.10.2023 12:53:45</t>
  </si>
  <si>
    <t>22.10.2023 12:54:52</t>
  </si>
  <si>
    <t>22.10.2023 12:54:54</t>
  </si>
  <si>
    <t>22.10.2023 12:54:55</t>
  </si>
  <si>
    <t>22.10.2023 12:54:57</t>
  </si>
  <si>
    <t>22.10.2023 12:54:58</t>
  </si>
  <si>
    <t>22.10.2023 12:55:00</t>
  </si>
  <si>
    <t>22.10.2023 13:07:18</t>
  </si>
  <si>
    <t>22.10.2023 13:07:20</t>
  </si>
  <si>
    <t>22.10.2023 13:07:21</t>
  </si>
  <si>
    <t>22.10.2023 13:07:23</t>
  </si>
  <si>
    <t>22.10.2023 13:07:24</t>
  </si>
  <si>
    <t>22.10.2023 13:07:26</t>
  </si>
  <si>
    <t>22.10.2023 13:07:27</t>
  </si>
  <si>
    <t>22.10.2023 13:08:23</t>
  </si>
  <si>
    <t>22.10.2023 13:08:24</t>
  </si>
  <si>
    <t>22.10.2023 13:08:26</t>
  </si>
  <si>
    <t>22.10.2023 13:08:27</t>
  </si>
  <si>
    <t>22.10.2023 13:08:29</t>
  </si>
  <si>
    <t>22.10.2023 13:08:30</t>
  </si>
  <si>
    <t>22.10.2023 13:08:32</t>
  </si>
  <si>
    <t>22.10.2023 13:08:33</t>
  </si>
  <si>
    <t>22.10.2023 13:08:35</t>
  </si>
  <si>
    <t>22.10.2023 13:13:23</t>
  </si>
  <si>
    <t>22.10.2023 13:13:24</t>
  </si>
  <si>
    <t>22.10.2023 13:13:26</t>
  </si>
  <si>
    <t>22.10.2023 13:13:27</t>
  </si>
  <si>
    <t>22.10.2023 13:16:06</t>
  </si>
  <si>
    <t>22.10.2023 13:17:24</t>
  </si>
  <si>
    <t>22.10.2023 13:17:27</t>
  </si>
  <si>
    <t>22.10.2023 13:17:29</t>
  </si>
  <si>
    <t>22.10.2023 13:17:30</t>
  </si>
  <si>
    <t>22.10.2023 13:17:32</t>
  </si>
  <si>
    <t>22.10.2023 13:17:33</t>
  </si>
  <si>
    <t>22.10.2023 13:17:35</t>
  </si>
  <si>
    <t>22.10.2023 13:18:45</t>
  </si>
  <si>
    <t>22.10.2023 13:18:46</t>
  </si>
  <si>
    <t>22.10.2023 13:18:48</t>
  </si>
  <si>
    <t>22.10.2023 13:18:49</t>
  </si>
  <si>
    <t>22.10.2023 13:18:51</t>
  </si>
  <si>
    <t>22.10.2023 13:18:52</t>
  </si>
  <si>
    <t>22.10.2023 13:18:54</t>
  </si>
  <si>
    <t>22.10.2023 13:27:04</t>
  </si>
  <si>
    <t>22.10.2023 13:27:06</t>
  </si>
  <si>
    <t>22.10.2023 13:27:07</t>
  </si>
  <si>
    <t>22.10.2023 13:27:09</t>
  </si>
  <si>
    <t>22.10.2023 13:27:10</t>
  </si>
  <si>
    <t>22.10.2023 13:27:12</t>
  </si>
  <si>
    <t>22.10.2023 13:27:13</t>
  </si>
  <si>
    <t>22.10.2023 13:27:15</t>
  </si>
  <si>
    <t>22.10.2023 13:27:32</t>
  </si>
  <si>
    <t>22.10.2023 13:27:33</t>
  </si>
  <si>
    <t>22.10.2023 13:27:35</t>
  </si>
  <si>
    <t>22.10.2023 13:27:36</t>
  </si>
  <si>
    <t>22.10.2023 13:27:38</t>
  </si>
  <si>
    <t>22.10.2023 13:27:39</t>
  </si>
  <si>
    <t>22.10.2023 13:27:41</t>
  </si>
  <si>
    <t>22.10.2023 13:27:44</t>
  </si>
  <si>
    <t>22.10.2023 13:28:34</t>
  </si>
  <si>
    <t>22.10.2023 13:28:35</t>
  </si>
  <si>
    <t>22.10.2023 13:28:37</t>
  </si>
  <si>
    <t>22.10.2023 13:28:38</t>
  </si>
  <si>
    <t>22.10.2023 13:28:40</t>
  </si>
  <si>
    <t>22.10.2023 13:28:41</t>
  </si>
  <si>
    <t>22.10.2023 13:28:43</t>
  </si>
  <si>
    <t>22.10.2023 13:28:46</t>
  </si>
  <si>
    <t>22.10.2023 13:28:47</t>
  </si>
  <si>
    <t>22.10.2023 13:28:49</t>
  </si>
  <si>
    <t>22.10.2023 13:28:50</t>
  </si>
  <si>
    <t>22.10.2023 13:28:52</t>
  </si>
  <si>
    <t>22.10.2023 13:28:53</t>
  </si>
  <si>
    <t>22.10.2023 13:30:29</t>
  </si>
  <si>
    <t>22.10.2023 13:30:31</t>
  </si>
  <si>
    <t>22.10.2023 13:30:34</t>
  </si>
  <si>
    <t>22.10.2023 13:30:35</t>
  </si>
  <si>
    <t>22.10.2023 13:30:37</t>
  </si>
  <si>
    <t>22.10.2023 13:30:38</t>
  </si>
  <si>
    <t>22.10.2023 13:30:40</t>
  </si>
  <si>
    <t>22.10.2023 13:32:34</t>
  </si>
  <si>
    <t>22.10.2023 13:33:38</t>
  </si>
  <si>
    <t>22.10.2023 13:33:40</t>
  </si>
  <si>
    <t>22.10.2023 13:33:41</t>
  </si>
  <si>
    <t>22.10.2023 13:35:12</t>
  </si>
  <si>
    <t>22.10.2023 13:35:14</t>
  </si>
  <si>
    <t>22.10.2023 13:35:15</t>
  </si>
  <si>
    <t>22.10.2023 13:35:17</t>
  </si>
  <si>
    <t>22.10.2023 13:35:18</t>
  </si>
  <si>
    <t>22.10.2023 13:35:20</t>
  </si>
  <si>
    <t>22.10.2023 13:35:21</t>
  </si>
  <si>
    <t>22.10.2023 13:35:23</t>
  </si>
  <si>
    <t>22.10.2023 13:38:03</t>
  </si>
  <si>
    <t>22.10.2023 13:38:04</t>
  </si>
  <si>
    <t>22.10.2023 13:39:26</t>
  </si>
  <si>
    <t>22.10.2023 13:39:27</t>
  </si>
  <si>
    <t>22.10.2023 13:39:29</t>
  </si>
  <si>
    <t>22.10.2023 13:39:30</t>
  </si>
  <si>
    <t>22.10.2023 13:39:32</t>
  </si>
  <si>
    <t>22.10.2023 13:39:33</t>
  </si>
  <si>
    <t>22.10.2023 13:40:24</t>
  </si>
  <si>
    <t>22.10.2023 13:40:26</t>
  </si>
  <si>
    <t>22.10.2023 13:40:27</t>
  </si>
  <si>
    <t>22.10.2023 13:40:29</t>
  </si>
  <si>
    <t>22.10.2023 13:40:30</t>
  </si>
  <si>
    <t>22.10.2023 13:40:32</t>
  </si>
  <si>
    <t>22.10.2023 13:41:01</t>
  </si>
  <si>
    <t>22.10.2023 13:41:03</t>
  </si>
  <si>
    <t>22.10.2023 13:41:04</t>
  </si>
  <si>
    <t>22.10.2023 13:41:06</t>
  </si>
  <si>
    <t>22.10.2023 13:41:07</t>
  </si>
  <si>
    <t>22.10.2023 13:41:09</t>
  </si>
  <si>
    <t>22.10.2023 13:41:10</t>
  </si>
  <si>
    <t>22.10.2023 13:47:10</t>
  </si>
  <si>
    <t>22.10.2023 13:47:12</t>
  </si>
  <si>
    <t>22.10.2023 13:47:13</t>
  </si>
  <si>
    <t>22.10.2023 13:47:15</t>
  </si>
  <si>
    <t>22.10.2023 13:47:16</t>
  </si>
  <si>
    <t>22.10.2023 13:47:18</t>
  </si>
  <si>
    <t>22.10.2023 13:47:19</t>
  </si>
  <si>
    <t>22.10.2023 13:50:23</t>
  </si>
  <si>
    <t>22.10.2023 13:50:24</t>
  </si>
  <si>
    <t>22.10.2023 13:50:26</t>
  </si>
  <si>
    <t>22.10.2023 13:50:27</t>
  </si>
  <si>
    <t>22.10.2023 13:50:29</t>
  </si>
  <si>
    <t>22.10.2023 13:50:30</t>
  </si>
  <si>
    <t>22.10.2023 13:50:32</t>
  </si>
  <si>
    <t>22.10.2023 13:50:33</t>
  </si>
  <si>
    <t>22.10.2023 13:51:31</t>
  </si>
  <si>
    <t>22.10.2023 13:51:32</t>
  </si>
  <si>
    <t>22.10.2023 13:51:34</t>
  </si>
  <si>
    <t>22.10.2023 13:51:35</t>
  </si>
  <si>
    <t>22.10.2023 13:51:37</t>
  </si>
  <si>
    <t>22.10.2023 13:51:38</t>
  </si>
  <si>
    <t>22.10.2023 13:51:40</t>
  </si>
  <si>
    <t>22.10.2023 13:51:41</t>
  </si>
  <si>
    <t>22.10.2023 13:53:34</t>
  </si>
  <si>
    <t>22.10.2023 13:53:35</t>
  </si>
  <si>
    <t>22.10.2023 13:53:37</t>
  </si>
  <si>
    <t>22.10.2023 13:53:38</t>
  </si>
  <si>
    <t>22.10.2023 13:53:40</t>
  </si>
  <si>
    <t>22.10.2023 13:53:41</t>
  </si>
  <si>
    <t>22.10.2023 13:53:43</t>
  </si>
  <si>
    <t>22.10.2023 13:53:44</t>
  </si>
  <si>
    <t>22.10.2023 13:54:40</t>
  </si>
  <si>
    <t>22.10.2023 13:54:41</t>
  </si>
  <si>
    <t>22.10.2023 13:54:43</t>
  </si>
  <si>
    <t>22.10.2023 13:54:44</t>
  </si>
  <si>
    <t>22.10.2023 13:54:46</t>
  </si>
  <si>
    <t>22.10.2023 13:54:47</t>
  </si>
  <si>
    <t>22.10.2023 13:54:49</t>
  </si>
  <si>
    <t>22.10.2023 13:54:50</t>
  </si>
  <si>
    <t>22.10.2023 13:55:43</t>
  </si>
  <si>
    <t>22.10.2023 13:55:45</t>
  </si>
  <si>
    <t>22.10.2023 13:55:46</t>
  </si>
  <si>
    <t>22.10.2023 13:55:48</t>
  </si>
  <si>
    <t>22.10.2023 13:55:49</t>
  </si>
  <si>
    <t>22.10.2023 13:55:51</t>
  </si>
  <si>
    <t>22.10.2023 13:55:52</t>
  </si>
  <si>
    <t>22.10.2023 13:55:54</t>
  </si>
  <si>
    <t>22.10.2023 13:55:55</t>
  </si>
  <si>
    <t>22.10.2023 13:59:45</t>
  </si>
  <si>
    <t>22.10.2023 13:59:46</t>
  </si>
  <si>
    <t>22.10.2023 13:59:48</t>
  </si>
  <si>
    <t>22.10.2023 13:59:49</t>
  </si>
  <si>
    <t>22.10.2023 13:59:51</t>
  </si>
  <si>
    <t>22.10.2023 13:59:52</t>
  </si>
  <si>
    <t>22.10.2023 13:59:54</t>
  </si>
  <si>
    <t>22.10.2023 13:59:55</t>
  </si>
  <si>
    <t>22.10.2023 13:59:57</t>
  </si>
  <si>
    <t>22.10.2023 13:59:58</t>
  </si>
  <si>
    <t>22.10.2023 14:00:00</t>
  </si>
  <si>
    <t>22.10.2023 14:05:28</t>
  </si>
  <si>
    <t>22.10.2023 14:05:29</t>
  </si>
  <si>
    <t>22.10.2023 14:05:31</t>
  </si>
  <si>
    <t>22.10.2023 14:05:32</t>
  </si>
  <si>
    <t>22.10.2023 14:05:34</t>
  </si>
  <si>
    <t>22.10.2023 14:05:35</t>
  </si>
  <si>
    <t>22.10.2023 14:05:37</t>
  </si>
  <si>
    <t>22.10.2023 14:05:38</t>
  </si>
  <si>
    <t>22.10.2023 14:07:21</t>
  </si>
  <si>
    <t>22.10.2023 14:10:46</t>
  </si>
  <si>
    <t>22.10.2023 14:10:48</t>
  </si>
  <si>
    <t>22.10.2023 14:17:15</t>
  </si>
  <si>
    <t>22.10.2023 14:17:17</t>
  </si>
  <si>
    <t>22.10.2023 14:17:18</t>
  </si>
  <si>
    <t>22.10.2023 14:17:20</t>
  </si>
  <si>
    <t>22.10.2023 14:17:21</t>
  </si>
  <si>
    <t>22.10.2023 14:17:24</t>
  </si>
  <si>
    <t>22.10.2023 14:17:27</t>
  </si>
  <si>
    <t>22.10.2023 14:17:33</t>
  </si>
  <si>
    <t>22.10.2023 14:17:35</t>
  </si>
  <si>
    <t>22.10.2023 14:17:36</t>
  </si>
  <si>
    <t>22.10.2023 14:17:38</t>
  </si>
  <si>
    <t>22.10.2023 14:17:39</t>
  </si>
  <si>
    <t>22.10.2023 14:17:41</t>
  </si>
  <si>
    <t>22.10.2023 14:17:42</t>
  </si>
  <si>
    <t>22.10.2023 14:18:49</t>
  </si>
  <si>
    <t>22.10.2023 14:18:51</t>
  </si>
  <si>
    <t>22.10.2023 14:18:52</t>
  </si>
  <si>
    <t>22.10.2023 14:18:54</t>
  </si>
  <si>
    <t>22.10.2023 14:18:55</t>
  </si>
  <si>
    <t>22.10.2023 14:26:01</t>
  </si>
  <si>
    <t>22.10.2023 14:26:03</t>
  </si>
  <si>
    <t>22.10.2023 14:26:04</t>
  </si>
  <si>
    <t>22.10.2023 14:26:06</t>
  </si>
  <si>
    <t>22.10.2023 14:26:07</t>
  </si>
  <si>
    <t>22.10.2023 14:26:09</t>
  </si>
  <si>
    <t>22.10.2023 14:26:10</t>
  </si>
  <si>
    <t>22.10.2023 14:26:12</t>
  </si>
  <si>
    <t>22.10.2023 14:26:13</t>
  </si>
  <si>
    <t>22.10.2023 14:26:15</t>
  </si>
  <si>
    <t>22.10.2023 14:28:31</t>
  </si>
  <si>
    <t>22.10.2023 14:28:32</t>
  </si>
  <si>
    <t>22.10.2023 14:28:34</t>
  </si>
  <si>
    <t>22.10.2023 14:28:35</t>
  </si>
  <si>
    <t>22.10.2023 14:28:37</t>
  </si>
  <si>
    <t>22.10.2023 14:28:38</t>
  </si>
  <si>
    <t>22.10.2023 14:28:40</t>
  </si>
  <si>
    <t>22.10.2023 14:28:41</t>
  </si>
  <si>
    <t>22.10.2023 14:30:09</t>
  </si>
  <si>
    <t>22.10.2023 14:30:10</t>
  </si>
  <si>
    <t>22.10.2023 14:30:12</t>
  </si>
  <si>
    <t>22.10.2023 14:30:13</t>
  </si>
  <si>
    <t>22.10.2023 14:30:15</t>
  </si>
  <si>
    <t>22.10.2023 14:30:16</t>
  </si>
  <si>
    <t>22.10.2023 14:30:18</t>
  </si>
  <si>
    <t>22.10.2023 14:30:19</t>
  </si>
  <si>
    <t>22.10.2023 14:30:21</t>
  </si>
  <si>
    <t>22.10.2023 14:30:22</t>
  </si>
  <si>
    <t>22.10.2023 14:32:49</t>
  </si>
  <si>
    <t>22.10.2023 14:33:06</t>
  </si>
  <si>
    <t>22.10.2023 14:33:07</t>
  </si>
  <si>
    <t>22.10.2023 14:33:09</t>
  </si>
  <si>
    <t>22.10.2023 14:33:10</t>
  </si>
  <si>
    <t>22.10.2023 14:33:12</t>
  </si>
  <si>
    <t>22.10.2023 14:33:13</t>
  </si>
  <si>
    <t>22.10.2023 14:33:15</t>
  </si>
  <si>
    <t>22.10.2023 14:33:16</t>
  </si>
  <si>
    <t>22.10.2023 14:33:18</t>
  </si>
  <si>
    <t>22.10.2023 14:33:19</t>
  </si>
  <si>
    <t>22.10.2023 14:33:21</t>
  </si>
  <si>
    <t>22.10.2023 14:33:22</t>
  </si>
  <si>
    <t>22.10.2023 14:38:21</t>
  </si>
  <si>
    <t>22.10.2023 14:38:24</t>
  </si>
  <si>
    <t>22.10.2023 14:38:26</t>
  </si>
  <si>
    <t>22.10.2023 14:38:27</t>
  </si>
  <si>
    <t>22.10.2023 14:38:29</t>
  </si>
  <si>
    <t>22.10.2023 14:38:30</t>
  </si>
  <si>
    <t>22.10.2023 14:43:38</t>
  </si>
  <si>
    <t>22.10.2023 14:43:40</t>
  </si>
  <si>
    <t>22.10.2023 14:43:41</t>
  </si>
  <si>
    <t>22.10.2023 14:43:43</t>
  </si>
  <si>
    <t>22.10.2023 14:43:44</t>
  </si>
  <si>
    <t>22.10.2023 14:43:46</t>
  </si>
  <si>
    <t>22.10.2023 14:43:47</t>
  </si>
  <si>
    <t>22.10.2023 14:43:49</t>
  </si>
  <si>
    <t>22.10.2023 14:43:50</t>
  </si>
  <si>
    <t>22.10.2023 14:43:52</t>
  </si>
  <si>
    <t>22.10.2023 14:43:53</t>
  </si>
  <si>
    <t>22.10.2023 14:43:55</t>
  </si>
  <si>
    <t>22.10.2023 14:44:20</t>
  </si>
  <si>
    <t>22.10.2023 14:44:21</t>
  </si>
  <si>
    <t>22.10.2023 14:44:23</t>
  </si>
  <si>
    <t>22.10.2023 14:44:24</t>
  </si>
  <si>
    <t>22.10.2023 14:44:26</t>
  </si>
  <si>
    <t>22.10.2023 14:44:27</t>
  </si>
  <si>
    <t>22.10.2023 14:44:29</t>
  </si>
  <si>
    <t>22.10.2023 14:44:30</t>
  </si>
  <si>
    <t>22.10.2023 14:45:31</t>
  </si>
  <si>
    <t>22.10.2023 14:47:37</t>
  </si>
  <si>
    <t>22.10.2023 14:47:38</t>
  </si>
  <si>
    <t>22.10.2023 14:47:40</t>
  </si>
  <si>
    <t>22.10.2023 14:47:41</t>
  </si>
  <si>
    <t>22.10.2023 14:47:43</t>
  </si>
  <si>
    <t>22.10.2023 14:47:44</t>
  </si>
  <si>
    <t>22.10.2023 14:47:46</t>
  </si>
  <si>
    <t>22.10.2023 14:47:47</t>
  </si>
  <si>
    <t>22.10.2023 14:48:49</t>
  </si>
  <si>
    <t>22.10.2023 14:48:51</t>
  </si>
  <si>
    <t>22.10.2023 14:48:52</t>
  </si>
  <si>
    <t>22.10.2023 14:48:54</t>
  </si>
  <si>
    <t>22.10.2023 14:48:55</t>
  </si>
  <si>
    <t>22.10.2023 14:48:57</t>
  </si>
  <si>
    <t>22.10.2023 14:56:09</t>
  </si>
  <si>
    <t>22.10.2023 14:56:10</t>
  </si>
  <si>
    <t>22.10.2023 14:56:12</t>
  </si>
  <si>
    <t>22.10.2023 14:56:13</t>
  </si>
  <si>
    <t>22.10.2023 14:56:15</t>
  </si>
  <si>
    <t>22.10.2023 14:56:16</t>
  </si>
  <si>
    <t>22.10.2023 14:56:18</t>
  </si>
  <si>
    <t>22.10.2023 14:56:19</t>
  </si>
  <si>
    <t>22.10.2023 14:56:21</t>
  </si>
  <si>
    <t>22.10.2023 14:56:24</t>
  </si>
  <si>
    <t>22.10.2023 14:59:55</t>
  </si>
  <si>
    <t>22.10.2023 14:59:57</t>
  </si>
  <si>
    <t>22.10.2023 14:59:58</t>
  </si>
  <si>
    <t>22.10.2023 15:00:00</t>
  </si>
  <si>
    <t>22.10.2023 15:00:01</t>
  </si>
  <si>
    <t>22.10.2023 15:00:03</t>
  </si>
  <si>
    <t>22.10.2023 15:00:06</t>
  </si>
  <si>
    <t>22.10.2023 15:00:08</t>
  </si>
  <si>
    <t>22.10.2023 15:01:26</t>
  </si>
  <si>
    <t>22.10.2023 15:01:28</t>
  </si>
  <si>
    <t>22.10.2023 15:01:29</t>
  </si>
  <si>
    <t>22.10.2023 15:01:30</t>
  </si>
  <si>
    <t>22.10.2023 15:01:32</t>
  </si>
  <si>
    <t>22.10.2023 15:01:33</t>
  </si>
  <si>
    <t>22.10.2023 15:01:50</t>
  </si>
  <si>
    <t>22.10.2023 15:01:53</t>
  </si>
  <si>
    <t>22.10.2023 15:01:55</t>
  </si>
  <si>
    <t>22.10.2023 15:01:56</t>
  </si>
  <si>
    <t>22.10.2023 15:01:58</t>
  </si>
  <si>
    <t>22.10.2023 15:01:59</t>
  </si>
  <si>
    <t>22.10.2023 15:11:52</t>
  </si>
  <si>
    <t>22.10.2023 15:21:32</t>
  </si>
  <si>
    <t>22.10.2023 15:21:35</t>
  </si>
  <si>
    <t>22.10.2023 15:21:37</t>
  </si>
  <si>
    <t>22.10.2023 15:21:38</t>
  </si>
  <si>
    <t>22.10.2023 15:21:40</t>
  </si>
  <si>
    <t>22.10.2023 15:21:41</t>
  </si>
  <si>
    <t>22.10.2023 15:21:43</t>
  </si>
  <si>
    <t>22.10.2023 15:26:23</t>
  </si>
  <si>
    <t>22.10.2023 15:26:24</t>
  </si>
  <si>
    <t>22.10.2023 15:26:26</t>
  </si>
  <si>
    <t>22.10.2023 15:26:27</t>
  </si>
  <si>
    <t>22.10.2023 15:26:29</t>
  </si>
  <si>
    <t>22.10.2023 15:26:30</t>
  </si>
  <si>
    <t>22.10.2023 15:26:32</t>
  </si>
  <si>
    <t>22.10.2023 15:26:33</t>
  </si>
  <si>
    <t>22.10.2023 15:26:35</t>
  </si>
  <si>
    <t>22.10.2023 15:26:36</t>
  </si>
  <si>
    <t>22.10.2023 15:31:14</t>
  </si>
  <si>
    <t>22.10.2023 15:33:14</t>
  </si>
  <si>
    <t>22.10.2023 15:35:54</t>
  </si>
  <si>
    <t>22.10.2023 15:35:55</t>
  </si>
  <si>
    <t>22.10.2023 15:38:10</t>
  </si>
  <si>
    <t>22.10.2023 15:38:12</t>
  </si>
  <si>
    <t>22.10.2023 15:38:13</t>
  </si>
  <si>
    <t>22.10.2023 15:38:15</t>
  </si>
  <si>
    <t>22.10.2023 15:38:16</t>
  </si>
  <si>
    <t>22.10.2023 15:38:18</t>
  </si>
  <si>
    <t>22.10.2023 15:40:09</t>
  </si>
  <si>
    <t>22.10.2023 15:44:12</t>
  </si>
  <si>
    <t>22.10.2023 15:44:14</t>
  </si>
  <si>
    <t>22.10.2023 15:44:15</t>
  </si>
  <si>
    <t>22.10.2023 15:44:17</t>
  </si>
  <si>
    <t>22.10.2023 15:44:18</t>
  </si>
  <si>
    <t>22.10.2023 15:44:20</t>
  </si>
  <si>
    <t>22.10.2023 15:44:21</t>
  </si>
  <si>
    <t>22.10.2023 15:44:23</t>
  </si>
  <si>
    <t>22.10.2023 15:44:58</t>
  </si>
  <si>
    <t>22.10.2023 15:45:01</t>
  </si>
  <si>
    <t>22.10.2023 15:45:03</t>
  </si>
  <si>
    <t>22.10.2023 15:45:04</t>
  </si>
  <si>
    <t>22.10.2023 15:45:06</t>
  </si>
  <si>
    <t>22.10.2023 15:45:07</t>
  </si>
  <si>
    <t>22.10.2023 15:45:09</t>
  </si>
  <si>
    <t>22.10.2023 15:45:10</t>
  </si>
  <si>
    <t>22.10.2023 15:45:55</t>
  </si>
  <si>
    <t>22.10.2023 15:45:57</t>
  </si>
  <si>
    <t>22.10.2023 15:46:00</t>
  </si>
  <si>
    <t>22.10.2023 15:46:01</t>
  </si>
  <si>
    <t>22.10.2023 15:46:03</t>
  </si>
  <si>
    <t>22.10.2023 15:46:12</t>
  </si>
  <si>
    <t>22.10.2023 15:46:13</t>
  </si>
  <si>
    <t>22.10.2023 15:46:15</t>
  </si>
  <si>
    <t>22.10.2023 15:46:16</t>
  </si>
  <si>
    <t>22.10.2023 15:46:19</t>
  </si>
  <si>
    <t>22.10.2023 15:51:52</t>
  </si>
  <si>
    <t>22.10.2023 15:51:54</t>
  </si>
  <si>
    <t>22.10.2023 15:51:55</t>
  </si>
  <si>
    <t>22.10.2023 15:51:57</t>
  </si>
  <si>
    <t>22.10.2023 15:51:58</t>
  </si>
  <si>
    <t>22.10.2023 15:52:00</t>
  </si>
  <si>
    <t>22.10.2023 15:52:01</t>
  </si>
  <si>
    <t>22.10.2023 15:52:03</t>
  </si>
  <si>
    <t>22.10.2023 15:52:04</t>
  </si>
  <si>
    <t>22.10.2023 15:52:06</t>
  </si>
  <si>
    <t>22.10.2023 15:52:54</t>
  </si>
  <si>
    <t>22.10.2023 15:52:56</t>
  </si>
  <si>
    <t>22.10.2023 15:52:57</t>
  </si>
  <si>
    <t>22.10.2023 15:52:59</t>
  </si>
  <si>
    <t>22.10.2023 15:54:23</t>
  </si>
  <si>
    <t>22.10.2023 15:54:24</t>
  </si>
  <si>
    <t>22.10.2023 15:54:26</t>
  </si>
  <si>
    <t>22.10.2023 15:57:12</t>
  </si>
  <si>
    <t>22.10.2023 15:57:14</t>
  </si>
  <si>
    <t>22.10.2023 15:57:15</t>
  </si>
  <si>
    <t>22.10.2023 15:57:17</t>
  </si>
  <si>
    <t>22.10.2023 15:57:18</t>
  </si>
  <si>
    <t>22.10.2023 15:57:20</t>
  </si>
  <si>
    <t>22.10.2023 15:57:21</t>
  </si>
  <si>
    <t>22.10.2023 16:01:07</t>
  </si>
  <si>
    <t>22.10.2023 16:07:04</t>
  </si>
  <si>
    <t>22.10.2023 16:07:06</t>
  </si>
  <si>
    <t>22.10.2023 16:07:07</t>
  </si>
  <si>
    <t>22.10.2023 16:07:09</t>
  </si>
  <si>
    <t>22.10.2023 16:07:10</t>
  </si>
  <si>
    <t>22.10.2023 16:07:12</t>
  </si>
  <si>
    <t>22.10.2023 16:07:13</t>
  </si>
  <si>
    <t>22.10.2023 16:07:15</t>
  </si>
  <si>
    <t>22.10.2023 16:07:16</t>
  </si>
  <si>
    <t>22.10.2023 16:11:29</t>
  </si>
  <si>
    <t>22.10.2023 16:11:31</t>
  </si>
  <si>
    <t>22.10.2023 16:11:32</t>
  </si>
  <si>
    <t>22.10.2023 16:11:34</t>
  </si>
  <si>
    <t>22.10.2023 16:11:35</t>
  </si>
  <si>
    <t>22.10.2023 16:11:37</t>
  </si>
  <si>
    <t>22.10.2023 16:11:38</t>
  </si>
  <si>
    <t>22.10.2023 16:12:23</t>
  </si>
  <si>
    <t>22.10.2023 16:12:24</t>
  </si>
  <si>
    <t>22.10.2023 16:12:26</t>
  </si>
  <si>
    <t>22.10.2023 16:12:27</t>
  </si>
  <si>
    <t>22.10.2023 16:12:29</t>
  </si>
  <si>
    <t>22.10.2023 16:12:30</t>
  </si>
  <si>
    <t>22.10.2023 16:18:57</t>
  </si>
  <si>
    <t>22.10.2023 16:18:59</t>
  </si>
  <si>
    <t>22.10.2023 16:19:00</t>
  </si>
  <si>
    <t>22.10.2023 16:19:02</t>
  </si>
  <si>
    <t>22.10.2023 16:19:03</t>
  </si>
  <si>
    <t>22.10.2023 16:19:05</t>
  </si>
  <si>
    <t>22.10.2023 16:19:06</t>
  </si>
  <si>
    <t>22.10.2023 16:19:08</t>
  </si>
  <si>
    <t>22.10.2023 16:25:55</t>
  </si>
  <si>
    <t>22.10.2023 16:25:57</t>
  </si>
  <si>
    <t>22.10.2023 16:25:58</t>
  </si>
  <si>
    <t>22.10.2023 16:26:00</t>
  </si>
  <si>
    <t>22.10.2023 16:26:01</t>
  </si>
  <si>
    <t>22.10.2023 16:26:03</t>
  </si>
  <si>
    <t>22.10.2023 16:28:28</t>
  </si>
  <si>
    <t>22.10.2023 16:28:29</t>
  </si>
  <si>
    <t>22.10.2023 16:28:31</t>
  </si>
  <si>
    <t>22.10.2023 16:28:32</t>
  </si>
  <si>
    <t>22.10.2023 16:29:45</t>
  </si>
  <si>
    <t>22.10.2023 16:29:46</t>
  </si>
  <si>
    <t>22.10.2023 16:29:48</t>
  </si>
  <si>
    <t>22.10.2023 16:29:49</t>
  </si>
  <si>
    <t>22.10.2023 16:29:51</t>
  </si>
  <si>
    <t>22.10.2023 16:29:52</t>
  </si>
  <si>
    <t>22.10.2023 16:29:54</t>
  </si>
  <si>
    <t>22.10.2023 16:29:55</t>
  </si>
  <si>
    <t>22.10.2023 16:29:57</t>
  </si>
  <si>
    <t>22.10.2023 16:31:37</t>
  </si>
  <si>
    <t>22.10.2023 16:31:38</t>
  </si>
  <si>
    <t>22.10.2023 16:31:40</t>
  </si>
  <si>
    <t>22.10.2023 16:31:41</t>
  </si>
  <si>
    <t>22.10.2023 16:33:26</t>
  </si>
  <si>
    <t>22.10.2023 16:33:27</t>
  </si>
  <si>
    <t>22.10.2023 16:33:29</t>
  </si>
  <si>
    <t>22.10.2023 16:33:30</t>
  </si>
  <si>
    <t>22.10.2023 16:33:32</t>
  </si>
  <si>
    <t>22.10.2023 16:33:33</t>
  </si>
  <si>
    <t>22.10.2023 16:33:35</t>
  </si>
  <si>
    <t>22.10.2023 16:33:37</t>
  </si>
  <si>
    <t>22.10.2023 16:34:09</t>
  </si>
  <si>
    <t>22.10.2023 16:34:10</t>
  </si>
  <si>
    <t>22.10.2023 16:34:12</t>
  </si>
  <si>
    <t>22.10.2023 16:34:13</t>
  </si>
  <si>
    <t>22.10.2023 16:34:15</t>
  </si>
  <si>
    <t>22.10.2023 16:35:55</t>
  </si>
  <si>
    <t>22.10.2023 16:35:57</t>
  </si>
  <si>
    <t>22.10.2023 16:35:58</t>
  </si>
  <si>
    <t>22.10.2023 16:36:00</t>
  </si>
  <si>
    <t>22.10.2023 16:36:01</t>
  </si>
  <si>
    <t>22.10.2023 16:36:03</t>
  </si>
  <si>
    <t>22.10.2023 16:36:04</t>
  </si>
  <si>
    <t>22.10.2023 16:36:45</t>
  </si>
  <si>
    <t>22.10.2023 16:36:48</t>
  </si>
  <si>
    <t>22.10.2023 16:36:49</t>
  </si>
  <si>
    <t>22.10.2023 16:36:51</t>
  </si>
  <si>
    <t>22.10.2023 16:36:52</t>
  </si>
  <si>
    <t>22.10.2023 16:36:55</t>
  </si>
  <si>
    <t>22.10.2023 16:36:57</t>
  </si>
  <si>
    <t>22.10.2023 16:36:58</t>
  </si>
  <si>
    <t>22.10.2023 16:42:07</t>
  </si>
  <si>
    <t>22.10.2023 16:42:09</t>
  </si>
  <si>
    <t>22.10.2023 16:42:10</t>
  </si>
  <si>
    <t>22.10.2023 16:49:00</t>
  </si>
  <si>
    <t>22.10.2023 16:49:01</t>
  </si>
  <si>
    <t>22.10.2023 16:54:21</t>
  </si>
  <si>
    <t>22.10.2023 16:54:23</t>
  </si>
  <si>
    <t>22.10.2023 16:54:24</t>
  </si>
  <si>
    <t>22.10.2023 16:54:26</t>
  </si>
  <si>
    <t>22.10.2023 16:54:27</t>
  </si>
  <si>
    <t>22.10.2023 16:54:29</t>
  </si>
  <si>
    <t>22.10.2023 16:54:32</t>
  </si>
  <si>
    <t>22.10.2023 16:54:33</t>
  </si>
  <si>
    <t>22.10.2023 16:54:35</t>
  </si>
  <si>
    <t>22.10.2023 16:54:36</t>
  </si>
  <si>
    <t>22.10.2023 16:54:38</t>
  </si>
  <si>
    <t>22.10.2023 16:54:39</t>
  </si>
  <si>
    <t>22.10.2023 16:54:41</t>
  </si>
  <si>
    <t>22.10.2023 17:05:09</t>
  </si>
  <si>
    <t>22.10.2023 17:05:10</t>
  </si>
  <si>
    <t>22.10.2023 17:05:12</t>
  </si>
  <si>
    <t>22.10.2023 17:05:13</t>
  </si>
  <si>
    <t>22.10.2023 17:05:15</t>
  </si>
  <si>
    <t>22.10.2023 17:05:16</t>
  </si>
  <si>
    <t>22.10.2023 17:05:18</t>
  </si>
  <si>
    <t>22.10.2023 17:05:19</t>
  </si>
  <si>
    <t>22.10.2023 17:05:21</t>
  </si>
  <si>
    <t>22.10.2023 17:05:22</t>
  </si>
  <si>
    <t>22.10.2023 17:09:09</t>
  </si>
  <si>
    <t>22.10.2023 17:09:10</t>
  </si>
  <si>
    <t>22.10.2023 17:09:12</t>
  </si>
  <si>
    <t>22.10.2023 17:09:13</t>
  </si>
  <si>
    <t>22.10.2023 17:09:15</t>
  </si>
  <si>
    <t>22.10.2023 17:09:16</t>
  </si>
  <si>
    <t>22.10.2023 17:09:18</t>
  </si>
  <si>
    <t>22.10.2023 17:10:45</t>
  </si>
  <si>
    <t>22.10.2023 17:10:46</t>
  </si>
  <si>
    <t>22.10.2023 17:10:49</t>
  </si>
  <si>
    <t>22.10.2023 17:16:46</t>
  </si>
  <si>
    <t>22.10.2023 17:16:48</t>
  </si>
  <si>
    <t>22.10.2023 17:16:49</t>
  </si>
  <si>
    <t>22.10.2023 17:16:51</t>
  </si>
  <si>
    <t>22.10.2023 17:16:52</t>
  </si>
  <si>
    <t>22.10.2023 17:16:54</t>
  </si>
  <si>
    <t>22.10.2023 17:16:55</t>
  </si>
  <si>
    <t>22.10.2023 17:16:57</t>
  </si>
  <si>
    <t>22.10.2023 17:16:58</t>
  </si>
  <si>
    <t>22.10.2023 17:17:12</t>
  </si>
  <si>
    <t>22.10.2023 17:17:14</t>
  </si>
  <si>
    <t>22.10.2023 17:17:15</t>
  </si>
  <si>
    <t>22.10.2023 17:17:17</t>
  </si>
  <si>
    <t>22.10.2023 17:17:18</t>
  </si>
  <si>
    <t>22.10.2023 17:17:20</t>
  </si>
  <si>
    <t>22.10.2023 17:17:21</t>
  </si>
  <si>
    <t>22.10.2023 17:17:23</t>
  </si>
  <si>
    <t>22.10.2023 17:17:24</t>
  </si>
  <si>
    <t>22.10.2023 17:17:26</t>
  </si>
  <si>
    <t>22.10.2023 17:18:09</t>
  </si>
  <si>
    <t>22.10.2023 17:18:10</t>
  </si>
  <si>
    <t>22.10.2023 17:18:12</t>
  </si>
  <si>
    <t>22.10.2023 17:18:13</t>
  </si>
  <si>
    <t>22.10.2023 17:18:15</t>
  </si>
  <si>
    <t>22.10.2023 17:18:16</t>
  </si>
  <si>
    <t>22.10.2023 17:18:18</t>
  </si>
  <si>
    <t>22.10.2023 17:18:19</t>
  </si>
  <si>
    <t>22.10.2023 17:18:21</t>
  </si>
  <si>
    <t>22.10.2023 17:18:22</t>
  </si>
  <si>
    <t>22.10.2023 17:19:03</t>
  </si>
  <si>
    <t>22.10.2023 17:19:04</t>
  </si>
  <si>
    <t>22.10.2023 17:19:06</t>
  </si>
  <si>
    <t>22.10.2023 17:19:07</t>
  </si>
  <si>
    <t>22.10.2023 17:19:09</t>
  </si>
  <si>
    <t>22.10.2023 17:19:10</t>
  </si>
  <si>
    <t>22.10.2023 17:19:12</t>
  </si>
  <si>
    <t>22.10.2023 17:19:13</t>
  </si>
  <si>
    <t>22.10.2023 17:20:06</t>
  </si>
  <si>
    <t>22.10.2023 17:20:07</t>
  </si>
  <si>
    <t>22.10.2023 17:20:09</t>
  </si>
  <si>
    <t>22.10.2023 17:20:10</t>
  </si>
  <si>
    <t>22.10.2023 17:20:12</t>
  </si>
  <si>
    <t>22.10.2023 17:23:42</t>
  </si>
  <si>
    <t>22.10.2023 17:23:43</t>
  </si>
  <si>
    <t>22.10.2023 17:23:45</t>
  </si>
  <si>
    <t>22.10.2023 17:23:46</t>
  </si>
  <si>
    <t>22.10.2023 17:23:48</t>
  </si>
  <si>
    <t>22.10.2023 17:27:55</t>
  </si>
  <si>
    <t>22.10.2023 17:27:57</t>
  </si>
  <si>
    <t>22.10.2023 17:27:58</t>
  </si>
  <si>
    <t>22.10.2023 17:28:00</t>
  </si>
  <si>
    <t>22.10.2023 17:28:02</t>
  </si>
  <si>
    <t>22.10.2023 17:28:03</t>
  </si>
  <si>
    <t>22.10.2023 17:28:05</t>
  </si>
  <si>
    <t>22.10.2023 17:28:06</t>
  </si>
  <si>
    <t>22.10.2023 17:28:08</t>
  </si>
  <si>
    <t>22.10.2023 17:30:00</t>
  </si>
  <si>
    <t>22.10.2023 17:30:01</t>
  </si>
  <si>
    <t>22.10.2023 17:30:03</t>
  </si>
  <si>
    <t>22.10.2023 17:30:04</t>
  </si>
  <si>
    <t>22.10.2023 17:30:06</t>
  </si>
  <si>
    <t>22.10.2023 17:30:07</t>
  </si>
  <si>
    <t>22.10.2023 17:30:09</t>
  </si>
  <si>
    <t>22.10.2023 17:30:55</t>
  </si>
  <si>
    <t>22.10.2023 17:30:57</t>
  </si>
  <si>
    <t>22.10.2023 17:30:58</t>
  </si>
  <si>
    <t>22.10.2023 17:31:00</t>
  </si>
  <si>
    <t>22.10.2023 17:31:01</t>
  </si>
  <si>
    <t>22.10.2023 17:31:03</t>
  </si>
  <si>
    <t>22.10.2023 17:31:04</t>
  </si>
  <si>
    <t>22.10.2023 17:31:06</t>
  </si>
  <si>
    <t>22.10.2023 17:31:07</t>
  </si>
  <si>
    <t>22.10.2023 17:48:43</t>
  </si>
  <si>
    <t>22.10.2023 17:48:46</t>
  </si>
  <si>
    <t>22.10.2023 17:48:48</t>
  </si>
  <si>
    <t>22.10.2023 17:48:49</t>
  </si>
  <si>
    <t>22.10.2023 17:48:51</t>
  </si>
  <si>
    <t>22.10.2023 17:48:52</t>
  </si>
  <si>
    <t>22.10.2023 17:48:54</t>
  </si>
  <si>
    <t>22.10.2023 17:48:55</t>
  </si>
  <si>
    <t>22.10.2023 17:50:46</t>
  </si>
  <si>
    <t>22.10.2023 17:50:48</t>
  </si>
  <si>
    <t>22.10.2023 17:50:49</t>
  </si>
  <si>
    <t>22.10.2023 17:50:51</t>
  </si>
  <si>
    <t>22.10.2023 17:50:52</t>
  </si>
  <si>
    <t>22.10.2023 17:50:54</t>
  </si>
  <si>
    <t>22.10.2023 17:50:55</t>
  </si>
  <si>
    <t>22.10.2023 18:18:23</t>
  </si>
  <si>
    <t>22.10.2023 18:18:24</t>
  </si>
  <si>
    <t>22.10.2023 18:18:26</t>
  </si>
  <si>
    <t>22.10.2023 18:18:27</t>
  </si>
  <si>
    <t>22.10.2023 18:18:29</t>
  </si>
  <si>
    <t>22.10.2023 18:25:43</t>
  </si>
  <si>
    <t>22.10.2023 18:25:45</t>
  </si>
  <si>
    <t>22.10.2023 18:25:46</t>
  </si>
  <si>
    <t>22.10.2023 18:25:48</t>
  </si>
  <si>
    <t>22.10.2023 18:25:49</t>
  </si>
  <si>
    <t>22.10.2023 18:25:51</t>
  </si>
  <si>
    <t>22.10.2023 18:26:07</t>
  </si>
  <si>
    <t>22.10.2023 18:26:09</t>
  </si>
  <si>
    <t>22.10.2023 18:26:10</t>
  </si>
  <si>
    <t>22.10.2023 18:26:12</t>
  </si>
  <si>
    <t>22.10.2023 18:26:13</t>
  </si>
  <si>
    <t>22.10.2023 18:26:15</t>
  </si>
  <si>
    <t>22.10.2023 18:26:16</t>
  </si>
  <si>
    <t>22.10.2023 18:27:24</t>
  </si>
  <si>
    <t>22.10.2023 18:27:26</t>
  </si>
  <si>
    <t>22.10.2023 18:27:27</t>
  </si>
  <si>
    <t>22.10.2023 18:27:29</t>
  </si>
  <si>
    <t>22.10.2023 18:27:30</t>
  </si>
  <si>
    <t>22.10.2023 18:27:32</t>
  </si>
  <si>
    <t>22.10.2023 18:27:33</t>
  </si>
  <si>
    <t>22.10.2023 18:35:26</t>
  </si>
  <si>
    <t>22.10.2023 18:35:27</t>
  </si>
  <si>
    <t>22.10.2023 18:35:29</t>
  </si>
  <si>
    <t>22.10.2023 18:35:30</t>
  </si>
  <si>
    <t>22.10.2023 18:35:32</t>
  </si>
  <si>
    <t>22.10.2023 18:35:35</t>
  </si>
  <si>
    <t>22.10.2023 18:38:34</t>
  </si>
  <si>
    <t>22.10.2023 18:38:35</t>
  </si>
  <si>
    <t>22.10.2023 18:38:37</t>
  </si>
  <si>
    <t>22.10.2023 18:38:38</t>
  </si>
  <si>
    <t>22.10.2023 19:06:15</t>
  </si>
  <si>
    <t>22.10.2023 19:06:17</t>
  </si>
  <si>
    <t>22.10.2023 19:06:18</t>
  </si>
  <si>
    <t>22.10.2023 19:06:20</t>
  </si>
  <si>
    <t>22.10.2023 19:06:21</t>
  </si>
  <si>
    <t>22.10.2023 19:06:23</t>
  </si>
  <si>
    <t>22.10.2023 19:06:24</t>
  </si>
  <si>
    <t>22.10.2023 19:19:18</t>
  </si>
  <si>
    <t>22.10.2023 19:19:20</t>
  </si>
  <si>
    <t>22.10.2023 19:19:21</t>
  </si>
  <si>
    <t>22.10.2023 19:19:23</t>
  </si>
  <si>
    <t>22.10.2023 19:19:24</t>
  </si>
  <si>
    <t>22.10.2023 19:22:42</t>
  </si>
  <si>
    <t>22.10.2023 19:34:18</t>
  </si>
  <si>
    <t>22.10.2023 19:34:20</t>
  </si>
  <si>
    <t>22.10.2023 19:34:21</t>
  </si>
  <si>
    <t>22.10.2023 19:34:23</t>
  </si>
  <si>
    <t>22.10.2023 19:34:24</t>
  </si>
  <si>
    <t>22.10.2023 19:34:26</t>
  </si>
  <si>
    <t>22.10.2023 19:34:27</t>
  </si>
  <si>
    <t>22.10.2023 19:34:29</t>
  </si>
  <si>
    <t>22.10.2023 19:34:49</t>
  </si>
  <si>
    <t>22.10.2023 19:34:50</t>
  </si>
  <si>
    <t>22.10.2023 19:34:52</t>
  </si>
  <si>
    <t>22.10.2023 19:34:53</t>
  </si>
  <si>
    <t>22.10.2023 19:34:55</t>
  </si>
  <si>
    <t>22.10.2023 19:34:56</t>
  </si>
  <si>
    <t>22.10.2023 19:34:58</t>
  </si>
  <si>
    <t>22.10.2023 19:34:59</t>
  </si>
  <si>
    <t>22.10.2023 19:35:02</t>
  </si>
  <si>
    <t>22.10.2023 19:35:04</t>
  </si>
  <si>
    <t>22.10.2023 19:58:40</t>
  </si>
  <si>
    <t>22.10.2023 19:58:41</t>
  </si>
  <si>
    <t>22.10.2023 19:58:43</t>
  </si>
  <si>
    <t>22.10.2023 19:58:44</t>
  </si>
  <si>
    <t>22.10.2023 19:58:46</t>
  </si>
  <si>
    <t>22.10.2023 19:58:47</t>
  </si>
  <si>
    <t>22.10.2023 19:58:49</t>
  </si>
  <si>
    <t>22.10.2023 19:58:50</t>
  </si>
  <si>
    <t>22.10.2023 20:00:26</t>
  </si>
  <si>
    <t>22.10.2023 20:00:27</t>
  </si>
  <si>
    <t>22.10.2023 20:00:29</t>
  </si>
  <si>
    <t>22.10.2023 20:00:30</t>
  </si>
  <si>
    <t>22.10.2023 20:00:32</t>
  </si>
  <si>
    <t>22.10.2023 20:00:33</t>
  </si>
  <si>
    <t>22.10.2023 20:00:35</t>
  </si>
  <si>
    <t>22.10.2023 20:00:37</t>
  </si>
  <si>
    <t>22.10.2023 20:00:40</t>
  </si>
  <si>
    <t>22.10.2023 20:19:35</t>
  </si>
  <si>
    <t>22.10.2023 20:19:37</t>
  </si>
  <si>
    <t>22.10.2023 20:19:38</t>
  </si>
  <si>
    <t>22.10.2023 20:19:40</t>
  </si>
  <si>
    <t>22.10.2023 20:19:41</t>
  </si>
  <si>
    <t>22.10.2023 20:19:43</t>
  </si>
  <si>
    <t>22.10.2023 20:25:12</t>
  </si>
  <si>
    <t>22.10.2023 20:25:14</t>
  </si>
  <si>
    <t>22.10.2023 20:25:15</t>
  </si>
  <si>
    <t>22.10.2023 20:25:17</t>
  </si>
  <si>
    <t>22.10.2023 20:25:18</t>
  </si>
  <si>
    <t>22.10.2023 20:25:20</t>
  </si>
  <si>
    <t>22.10.2023 20:26:49</t>
  </si>
  <si>
    <t>22.10.2023 20:26:51</t>
  </si>
  <si>
    <t>22.10.2023 20:26:52</t>
  </si>
  <si>
    <t>22.10.2023 20:26:54</t>
  </si>
  <si>
    <t>22.10.2023 20:26:55</t>
  </si>
  <si>
    <t>22.10.2023 20:26:57</t>
  </si>
  <si>
    <t>22.10.2023 20:36:15</t>
  </si>
  <si>
    <t>22.10.2023 20:36:17</t>
  </si>
  <si>
    <t>22.10.2023 20:36:18</t>
  </si>
  <si>
    <t>22.10.2023 20:36:20</t>
  </si>
  <si>
    <t>22.10.2023 20:36:21</t>
  </si>
  <si>
    <t>22.10.2023 20:36:23</t>
  </si>
  <si>
    <t>22.10.2023 20:36:24</t>
  </si>
  <si>
    <t>22.10.2023 20:36:26</t>
  </si>
  <si>
    <t>22.10.2023 20:36:27</t>
  </si>
  <si>
    <t>22.10.2023 21:02:35</t>
  </si>
  <si>
    <t>22.10.2023 21:02:37</t>
  </si>
  <si>
    <t>22.10.2023 21:02:38</t>
  </si>
  <si>
    <t>22.10.2023 21:02:40</t>
  </si>
  <si>
    <t>22.10.2023 21:02:41</t>
  </si>
  <si>
    <t>22.10.2023 21:02:43</t>
  </si>
  <si>
    <t>22.10.2023 21:02:44</t>
  </si>
  <si>
    <t>22.10.2023 21:02:46</t>
  </si>
  <si>
    <t>22.10.2023 21:02:47</t>
  </si>
  <si>
    <t>22.10.2023 21:02:50</t>
  </si>
  <si>
    <t>22.10.2023 21:02:52</t>
  </si>
  <si>
    <t>22.10.2023 21:42:00</t>
  </si>
  <si>
    <t>22.10.2023 21:42:01</t>
  </si>
  <si>
    <t>22.10.2023 21:42:03</t>
  </si>
  <si>
    <t>22.10.2023 21:42:04</t>
  </si>
  <si>
    <t>22.10.2023 21:42:06</t>
  </si>
  <si>
    <t>22.10.2023 21:42:07</t>
  </si>
  <si>
    <t>22.10.2023 21:42:09</t>
  </si>
  <si>
    <t>22.10.2023 21:42:10</t>
  </si>
  <si>
    <t>22.10.2023 21:42:12</t>
  </si>
  <si>
    <t>23.10.2023 00:17:07</t>
  </si>
  <si>
    <t>23.10.2023 00:17:09</t>
  </si>
  <si>
    <t>23.10.2023 00:17:10</t>
  </si>
  <si>
    <t>23.10.2023 00:17:12</t>
  </si>
  <si>
    <t>23.10.2023 00:17:13</t>
  </si>
  <si>
    <t>23.10.2023 00:17:15</t>
  </si>
  <si>
    <t>23.10.2023 00:17:16</t>
  </si>
  <si>
    <t>23.10.2023 00:17:18</t>
  </si>
  <si>
    <t>23.10.2023 01:35:38</t>
  </si>
  <si>
    <t>23.10.2023 01:35:40</t>
  </si>
  <si>
    <t>23.10.2023 01:35:41</t>
  </si>
  <si>
    <t>23.10.2023 01:35:43</t>
  </si>
  <si>
    <t>23.10.2023 01:35:44</t>
  </si>
  <si>
    <t>23.10.2023 01:35:46</t>
  </si>
  <si>
    <t>23.10.2023 01:35:47</t>
  </si>
  <si>
    <t>23.10.2023 03:50:29</t>
  </si>
  <si>
    <t>23.10.2023 03:50:31</t>
  </si>
  <si>
    <t>23.10.2023 03:50:34</t>
  </si>
  <si>
    <t>23.10.2023 03:50:35</t>
  </si>
  <si>
    <t>23.10.2023 03:50:37</t>
  </si>
  <si>
    <t>23.10.2023 03:50:38</t>
  </si>
  <si>
    <t>23.10.2023 03:50:40</t>
  </si>
  <si>
    <t>23.10.2023 03:50:41</t>
  </si>
  <si>
    <t>23.10.2023 03:50:43</t>
  </si>
  <si>
    <t>23.10.2023 03:50:44</t>
  </si>
  <si>
    <t>23.10.2023 04:32:24</t>
  </si>
  <si>
    <t>23.10.2023 04:32:26</t>
  </si>
  <si>
    <t>23.10.2023 04:32:27</t>
  </si>
  <si>
    <t>23.10.2023 04:32:29</t>
  </si>
  <si>
    <t>23.10.2023 04:32:30</t>
  </si>
  <si>
    <t>23.10.2023 04:32:32</t>
  </si>
  <si>
    <t>23.10.2023 04:32:33</t>
  </si>
  <si>
    <t>23.10.2023 04:32:35</t>
  </si>
  <si>
    <t>23.10.2023 04:32:36</t>
  </si>
  <si>
    <t>23.10.2023 04:32:38</t>
  </si>
  <si>
    <t>23.10.2023 04:32:39</t>
  </si>
  <si>
    <t>23.10.2023 04:32:43</t>
  </si>
  <si>
    <t>23.10.2023 04:35:15</t>
  </si>
  <si>
    <t>23.10.2023 04:35:17</t>
  </si>
  <si>
    <t>23.10.2023 04:35:18</t>
  </si>
  <si>
    <t>23.10.2023 04:35:20</t>
  </si>
  <si>
    <t>23.10.2023 04:35:21</t>
  </si>
  <si>
    <t>23.10.2023 04:35:23</t>
  </si>
  <si>
    <t>23.10.2023 04:35:24</t>
  </si>
  <si>
    <t>23.10.2023 05:30:07</t>
  </si>
  <si>
    <t>23.10.2023 05:30:09</t>
  </si>
  <si>
    <t>23.10.2023 05:30:10</t>
  </si>
  <si>
    <t>23.10.2023 05:30:12</t>
  </si>
  <si>
    <t>23.10.2023 05:30:13</t>
  </si>
  <si>
    <t>23.10.2023 05:30:15</t>
  </si>
  <si>
    <t>23.10.2023 05:30:16</t>
  </si>
  <si>
    <t>23.10.2023 05:30:18</t>
  </si>
  <si>
    <t>23.10.2023 05:36:24</t>
  </si>
  <si>
    <t>23.10.2023 05:36:26</t>
  </si>
  <si>
    <t>23.10.2023 05:36:27</t>
  </si>
  <si>
    <t>23.10.2023 05:36:29</t>
  </si>
  <si>
    <t>23.10.2023 05:36:30</t>
  </si>
  <si>
    <t>23.10.2023 05:36:32</t>
  </si>
  <si>
    <t>23.10.2023 05:45:15</t>
  </si>
  <si>
    <t>23.10.2023 05:45:17</t>
  </si>
  <si>
    <t>23.10.2023 05:45:18</t>
  </si>
  <si>
    <t>23.10.2023 05:45:20</t>
  </si>
  <si>
    <t>23.10.2023 05:45:21</t>
  </si>
  <si>
    <t>23.10.2023 05:45:23</t>
  </si>
  <si>
    <t>23.10.2023 05:45:24</t>
  </si>
  <si>
    <t>23.10.2023 05:48:18</t>
  </si>
  <si>
    <t>23.10.2023 05:48:20</t>
  </si>
  <si>
    <t>23.10.2023 05:48:21</t>
  </si>
  <si>
    <t>23.10.2023 05:48:23</t>
  </si>
  <si>
    <t>23.10.2023 05:48:24</t>
  </si>
  <si>
    <t>23.10.2023 05:48:26</t>
  </si>
  <si>
    <t>23.10.2023 05:48:27</t>
  </si>
  <si>
    <t>23.10.2023 05:48:55</t>
  </si>
  <si>
    <t>23.10.2023 05:48:57</t>
  </si>
  <si>
    <t>23.10.2023 05:48:58</t>
  </si>
  <si>
    <t>23.10.2023 05:49:00</t>
  </si>
  <si>
    <t>23.10.2023 05:49:01</t>
  </si>
  <si>
    <t>23.10.2023 05:49:03</t>
  </si>
  <si>
    <t>23.10.2023 05:49:04</t>
  </si>
  <si>
    <t>23.10.2023 05:56:17</t>
  </si>
  <si>
    <t>23.10.2023 05:56:18</t>
  </si>
  <si>
    <t>23.10.2023 05:56:20</t>
  </si>
  <si>
    <t>23.10.2023 05:56:21</t>
  </si>
  <si>
    <t>23.10.2023 05:56:23</t>
  </si>
  <si>
    <t>23.10.2023 05:56:24</t>
  </si>
  <si>
    <t>23.10.2023 06:01:15</t>
  </si>
  <si>
    <t>23.10.2023 06:01:17</t>
  </si>
  <si>
    <t>23.10.2023 06:01:18</t>
  </si>
  <si>
    <t>23.10.2023 06:01:20</t>
  </si>
  <si>
    <t>23.10.2023 06:01:21</t>
  </si>
  <si>
    <t>23.10.2023 06:01:23</t>
  </si>
  <si>
    <t>23.10.2023 06:01:24</t>
  </si>
  <si>
    <t>23.10.2023 06:01:26</t>
  </si>
  <si>
    <t>23.10.2023 06:22:59</t>
  </si>
  <si>
    <t>23.10.2023 06:23:00</t>
  </si>
  <si>
    <t>23.10.2023 06:23:02</t>
  </si>
  <si>
    <t>23.10.2023 06:23:03</t>
  </si>
  <si>
    <t>23.10.2023 06:23:05</t>
  </si>
  <si>
    <t>23.10.2023 06:23:06</t>
  </si>
  <si>
    <t>23.10.2023 06:23:08</t>
  </si>
  <si>
    <t>23.10.2023 06:23:09</t>
  </si>
  <si>
    <t>23.10.2023 06:38:31</t>
  </si>
  <si>
    <t>23.10.2023 06:38:32</t>
  </si>
  <si>
    <t>23.10.2023 06:40:21</t>
  </si>
  <si>
    <t>23.10.2023 06:40:23</t>
  </si>
  <si>
    <t>23.10.2023 06:40:24</t>
  </si>
  <si>
    <t>23.10.2023 06:54:51</t>
  </si>
  <si>
    <t>23.10.2023 06:57:32</t>
  </si>
  <si>
    <t>23.10.2023 06:57:34</t>
  </si>
  <si>
    <t>23.10.2023 06:57:35</t>
  </si>
  <si>
    <t>23.10.2023 06:57:37</t>
  </si>
  <si>
    <t>23.10.2023 06:57:38</t>
  </si>
  <si>
    <t>23.10.2023 06:57:40</t>
  </si>
  <si>
    <t>23.10.2023 06:57:41</t>
  </si>
  <si>
    <t>23.10.2023 06:57:43</t>
  </si>
  <si>
    <t>23.10.2023 06:58:34</t>
  </si>
  <si>
    <t>23.10.2023 06:58:35</t>
  </si>
  <si>
    <t>23.10.2023 06:58:37</t>
  </si>
  <si>
    <t>23.10.2023 06:58:38</t>
  </si>
  <si>
    <t>23.10.2023 06:58:40</t>
  </si>
  <si>
    <t>23.10.2023 06:58:41</t>
  </si>
  <si>
    <t>23.10.2023 06:58:55</t>
  </si>
  <si>
    <t>23.10.2023 06:58:57</t>
  </si>
  <si>
    <t>23.10.2023 06:58:58</t>
  </si>
  <si>
    <t>23.10.2023 06:59:00</t>
  </si>
  <si>
    <t>23.10.2023 06:59:01</t>
  </si>
  <si>
    <t>23.10.2023 06:59:03</t>
  </si>
  <si>
    <t>23.10.2023 06:59:04</t>
  </si>
  <si>
    <t>23.10.2023 06:59:06</t>
  </si>
  <si>
    <t>23.10.2023 06:59:07</t>
  </si>
  <si>
    <t>23.10.2023 06:59:32</t>
  </si>
  <si>
    <t>23.10.2023 06:59:33</t>
  </si>
  <si>
    <t>23.10.2023 06:59:35</t>
  </si>
  <si>
    <t>23.10.2023 06:59:36</t>
  </si>
  <si>
    <t>23.10.2023 06:59:38</t>
  </si>
  <si>
    <t>23.10.2023 06:59:39</t>
  </si>
  <si>
    <t>23.10.2023 06:59:41</t>
  </si>
  <si>
    <t>23.10.2023 07:05:46</t>
  </si>
  <si>
    <t>23.10.2023 07:05:48</t>
  </si>
  <si>
    <t>23.10.2023 07:05:49</t>
  </si>
  <si>
    <t>23.10.2023 07:05:51</t>
  </si>
  <si>
    <t>23.10.2023 07:05:52</t>
  </si>
  <si>
    <t>23.10.2023 07:05:54</t>
  </si>
  <si>
    <t>23.10.2023 07:05:55</t>
  </si>
  <si>
    <t>23.10.2023 07:05:57</t>
  </si>
  <si>
    <t>23.10.2023 07:08:35</t>
  </si>
  <si>
    <t>23.10.2023 07:08:38</t>
  </si>
  <si>
    <t>23.10.2023 07:08:40</t>
  </si>
  <si>
    <t>23.10.2023 07:08:43</t>
  </si>
  <si>
    <t>23.10.2023 07:08:44</t>
  </si>
  <si>
    <t>23.10.2023 07:08:46</t>
  </si>
  <si>
    <t>23.10.2023 07:08:47</t>
  </si>
  <si>
    <t>23.10.2023 07:13:51</t>
  </si>
  <si>
    <t>23.10.2023 07:13:52</t>
  </si>
  <si>
    <t>23.10.2023 07:13:54</t>
  </si>
  <si>
    <t>23.10.2023 07:13:55</t>
  </si>
  <si>
    <t>23.10.2023 07:13:57</t>
  </si>
  <si>
    <t>23.10.2023 07:13:58</t>
  </si>
  <si>
    <t>23.10.2023 07:14:54</t>
  </si>
  <si>
    <t>23.10.2023 07:14:57</t>
  </si>
  <si>
    <t>23.10.2023 07:14:59</t>
  </si>
  <si>
    <t>23.10.2023 07:15:00</t>
  </si>
  <si>
    <t>23.10.2023 07:15:02</t>
  </si>
  <si>
    <t>23.10.2023 07:15:03</t>
  </si>
  <si>
    <t>23.10.2023 07:18:31</t>
  </si>
  <si>
    <t>23.10.2023 07:18:37</t>
  </si>
  <si>
    <t>23.10.2023 07:18:38</t>
  </si>
  <si>
    <t>23.10.2023 07:18:40</t>
  </si>
  <si>
    <t>23.10.2023 07:22:17</t>
  </si>
  <si>
    <t>23.10.2023 07:22:18</t>
  </si>
  <si>
    <t>23.10.2023 07:22:20</t>
  </si>
  <si>
    <t>23.10.2023 07:22:21</t>
  </si>
  <si>
    <t>23.10.2023 07:22:23</t>
  </si>
  <si>
    <t>23.10.2023 07:22:24</t>
  </si>
  <si>
    <t>23.10.2023 07:22:26</t>
  </si>
  <si>
    <t>23.10.2023 07:22:27</t>
  </si>
  <si>
    <t>23.10.2023 07:22:29</t>
  </si>
  <si>
    <t>23.10.2023 07:22:58</t>
  </si>
  <si>
    <t>23.10.2023 07:23:00</t>
  </si>
  <si>
    <t>23.10.2023 07:23:01</t>
  </si>
  <si>
    <t>23.10.2023 07:23:03</t>
  </si>
  <si>
    <t>23.10.2023 07:23:04</t>
  </si>
  <si>
    <t>23.10.2023 07:23:06</t>
  </si>
  <si>
    <t>23.10.2023 07:23:07</t>
  </si>
  <si>
    <t>23.10.2023 07:23:09</t>
  </si>
  <si>
    <t>23.10.2023 07:23:10</t>
  </si>
  <si>
    <t>23.10.2023 07:24:37</t>
  </si>
  <si>
    <t>23.10.2023 07:24:38</t>
  </si>
  <si>
    <t>23.10.2023 07:24:40</t>
  </si>
  <si>
    <t>23.10.2023 07:24:41</t>
  </si>
  <si>
    <t>23.10.2023 07:24:43</t>
  </si>
  <si>
    <t>23.10.2023 07:24:46</t>
  </si>
  <si>
    <t>23.10.2023 07:25:14</t>
  </si>
  <si>
    <t>23.10.2023 07:25:15</t>
  </si>
  <si>
    <t>23.10.2023 07:25:17</t>
  </si>
  <si>
    <t>23.10.2023 07:25:18</t>
  </si>
  <si>
    <t>23.10.2023 07:25:20</t>
  </si>
  <si>
    <t>23.10.2023 07:25:21</t>
  </si>
  <si>
    <t>23.10.2023 07:25:23</t>
  </si>
  <si>
    <t>23.10.2023 07:25:24</t>
  </si>
  <si>
    <t>23.10.2023 07:33:38</t>
  </si>
  <si>
    <t>23.10.2023 07:33:41</t>
  </si>
  <si>
    <t>23.10.2023 07:33:43</t>
  </si>
  <si>
    <t>23.10.2023 07:33:44</t>
  </si>
  <si>
    <t>23.10.2023 07:33:46</t>
  </si>
  <si>
    <t>23.10.2023 07:33:47</t>
  </si>
  <si>
    <t>23.10.2023 07:34:01</t>
  </si>
  <si>
    <t>23.10.2023 07:34:03</t>
  </si>
  <si>
    <t>23.10.2023 07:34:04</t>
  </si>
  <si>
    <t>23.10.2023 07:34:06</t>
  </si>
  <si>
    <t>23.10.2023 07:34:07</t>
  </si>
  <si>
    <t>23.10.2023 07:34:09</t>
  </si>
  <si>
    <t>23.10.2023 07:34:37</t>
  </si>
  <si>
    <t>23.10.2023 07:34:38</t>
  </si>
  <si>
    <t>23.10.2023 07:34:40</t>
  </si>
  <si>
    <t>23.10.2023 07:34:41</t>
  </si>
  <si>
    <t>23.10.2023 07:35:09</t>
  </si>
  <si>
    <t>23.10.2023 07:35:10</t>
  </si>
  <si>
    <t>23.10.2023 07:35:12</t>
  </si>
  <si>
    <t>23.10.2023 07:35:15</t>
  </si>
  <si>
    <t>23.10.2023 07:35:16</t>
  </si>
  <si>
    <t>23.10.2023 07:35:18</t>
  </si>
  <si>
    <t>23.10.2023 07:35:19</t>
  </si>
  <si>
    <t>23.10.2023 07:37:43</t>
  </si>
  <si>
    <t>23.10.2023 07:37:45</t>
  </si>
  <si>
    <t>23.10.2023 07:37:46</t>
  </si>
  <si>
    <t>23.10.2023 07:37:48</t>
  </si>
  <si>
    <t>23.10.2023 07:37:49</t>
  </si>
  <si>
    <t>23.10.2023 07:38:43</t>
  </si>
  <si>
    <t>23.10.2023 07:38:45</t>
  </si>
  <si>
    <t>23.10.2023 07:38:46</t>
  </si>
  <si>
    <t>23.10.2023 07:38:48</t>
  </si>
  <si>
    <t>23.10.2023 07:38:49</t>
  </si>
  <si>
    <t>23.10.2023 07:38:51</t>
  </si>
  <si>
    <t>23.10.2023 07:38:52</t>
  </si>
  <si>
    <t>23.10.2023 07:38:54</t>
  </si>
  <si>
    <t>23.10.2023 07:40:03</t>
  </si>
  <si>
    <t>23.10.2023 07:40:04</t>
  </si>
  <si>
    <t>23.10.2023 07:43:21</t>
  </si>
  <si>
    <t>23.10.2023 07:43:23</t>
  </si>
  <si>
    <t>23.10.2023 07:43:24</t>
  </si>
  <si>
    <t>23.10.2023 07:43:26</t>
  </si>
  <si>
    <t>23.10.2023 07:46:18</t>
  </si>
  <si>
    <t>23.10.2023 07:46:20</t>
  </si>
  <si>
    <t>23.10.2023 07:46:21</t>
  </si>
  <si>
    <t>23.10.2023 07:46:23</t>
  </si>
  <si>
    <t>23.10.2023 07:46:24</t>
  </si>
  <si>
    <t>23.10.2023 08:04:29</t>
  </si>
  <si>
    <t>23.10.2023 08:04:31</t>
  </si>
  <si>
    <t>23.10.2023 08:04:32</t>
  </si>
  <si>
    <t>23.10.2023 08:04:35</t>
  </si>
  <si>
    <t>23.10.2023 08:07:10</t>
  </si>
  <si>
    <t>23.10.2023 08:07:12</t>
  </si>
  <si>
    <t>23.10.2023 08:07:13</t>
  </si>
  <si>
    <t>23.10.2023 08:07:15</t>
  </si>
  <si>
    <t>23.10.2023 08:07:16</t>
  </si>
  <si>
    <t>23.10.2023 08:07:18</t>
  </si>
  <si>
    <t>23.10.2023 08:07:19</t>
  </si>
  <si>
    <t>23.10.2023 08:20:17</t>
  </si>
  <si>
    <t>23.10.2023 08:20:18</t>
  </si>
  <si>
    <t>23.10.2023 08:20:20</t>
  </si>
  <si>
    <t>23.10.2023 08:20:21</t>
  </si>
  <si>
    <t>23.10.2023 08:20:23</t>
  </si>
  <si>
    <t>23.10.2023 08:20:24</t>
  </si>
  <si>
    <t>23.10.2023 08:20:26</t>
  </si>
  <si>
    <t>23.10.2023 08:29:45</t>
  </si>
  <si>
    <t>23.10.2023 08:29:46</t>
  </si>
  <si>
    <t>23.10.2023 08:29:48</t>
  </si>
  <si>
    <t>23.10.2023 08:29:49</t>
  </si>
  <si>
    <t>23.10.2023 08:29:51</t>
  </si>
  <si>
    <t>23.10.2023 08:29:52</t>
  </si>
  <si>
    <t>23.10.2023 08:29:54</t>
  </si>
  <si>
    <t>23.10.2023 08:30:26</t>
  </si>
  <si>
    <t>23.10.2023 08:30:27</t>
  </si>
  <si>
    <t>23.10.2023 08:30:29</t>
  </si>
  <si>
    <t>23.10.2023 08:30:30</t>
  </si>
  <si>
    <t>23.10.2023 08:30:32</t>
  </si>
  <si>
    <t>23.10.2023 08:30:33</t>
  </si>
  <si>
    <t>23.10.2023 08:30:35</t>
  </si>
  <si>
    <t>23.10.2023 08:31:10</t>
  </si>
  <si>
    <t>23.10.2023 08:31:12</t>
  </si>
  <si>
    <t>23.10.2023 08:31:13</t>
  </si>
  <si>
    <t>23.10.2023 08:31:15</t>
  </si>
  <si>
    <t>23.10.2023 08:31:16</t>
  </si>
  <si>
    <t>23.10.2023 08:31:18</t>
  </si>
  <si>
    <t>23.10.2023 08:31:19</t>
  </si>
  <si>
    <t>23.10.2023 08:31:21</t>
  </si>
  <si>
    <t>23.10.2023 08:36:06</t>
  </si>
  <si>
    <t>23.10.2023 08:36:07</t>
  </si>
  <si>
    <t>23.10.2023 08:36:09</t>
  </si>
  <si>
    <t>23.10.2023 08:36:10</t>
  </si>
  <si>
    <t>23.10.2023 08:36:12</t>
  </si>
  <si>
    <t>23.10.2023 08:36:13</t>
  </si>
  <si>
    <t>23.10.2023 08:36:15</t>
  </si>
  <si>
    <t>23.10.2023 08:36:16</t>
  </si>
  <si>
    <t>23.10.2023 08:36:18</t>
  </si>
  <si>
    <t>23.10.2023 08:36:19</t>
  </si>
  <si>
    <t>23.10.2023 08:36:21</t>
  </si>
  <si>
    <t>23.10.2023 08:36:22</t>
  </si>
  <si>
    <t>23.10.2023 08:36:25</t>
  </si>
  <si>
    <t>23.10.2023 08:47:49</t>
  </si>
  <si>
    <t>23.10.2023 08:47:51</t>
  </si>
  <si>
    <t>23.10.2023 08:47:52</t>
  </si>
  <si>
    <t>23.10.2023 08:47:54</t>
  </si>
  <si>
    <t>23.10.2023 08:47:55</t>
  </si>
  <si>
    <t>23.10.2023 08:47:57</t>
  </si>
  <si>
    <t>23.10.2023 08:49:10</t>
  </si>
  <si>
    <t>23.10.2023 08:49:12</t>
  </si>
  <si>
    <t>23.10.2023 08:49:13</t>
  </si>
  <si>
    <t>23.10.2023 08:49:15</t>
  </si>
  <si>
    <t>23.10.2023 08:49:16</t>
  </si>
  <si>
    <t>23.10.2023 08:49:18</t>
  </si>
  <si>
    <t>23.10.2023 08:49:19</t>
  </si>
  <si>
    <t>23.10.2023 08:49:24</t>
  </si>
  <si>
    <t>23.10.2023 08:51:01</t>
  </si>
  <si>
    <t>23.10.2023 08:51:03</t>
  </si>
  <si>
    <t>23.10.2023 08:51:04</t>
  </si>
  <si>
    <t>23.10.2023 08:51:06</t>
  </si>
  <si>
    <t>23.10.2023 08:51:07</t>
  </si>
  <si>
    <t>23.10.2023 08:51:09</t>
  </si>
  <si>
    <t>23.10.2023 08:54:54</t>
  </si>
  <si>
    <t>23.10.2023 08:54:57</t>
  </si>
  <si>
    <t>23.10.2023 08:54:58</t>
  </si>
  <si>
    <t>23.10.2023 08:55:00</t>
  </si>
  <si>
    <t>23.10.2023 08:55:01</t>
  </si>
  <si>
    <t>23.10.2023 08:55:03</t>
  </si>
  <si>
    <t>23.10.2023 08:55:04</t>
  </si>
  <si>
    <t>23.10.2023 08:55:35</t>
  </si>
  <si>
    <t>23.10.2023 08:55:37</t>
  </si>
  <si>
    <t>23.10.2023 08:55:38</t>
  </si>
  <si>
    <t>23.10.2023 08:55:40</t>
  </si>
  <si>
    <t>23.10.2023 08:55:41</t>
  </si>
  <si>
    <t>23.10.2023 08:55:43</t>
  </si>
  <si>
    <t>23.10.2023 08:55:44</t>
  </si>
  <si>
    <t>23.10.2023 08:55:46</t>
  </si>
  <si>
    <t>23.10.2023 08:55:47</t>
  </si>
  <si>
    <t>23.10.2023 08:55:49</t>
  </si>
  <si>
    <t>23.10.2023 08:57:00</t>
  </si>
  <si>
    <t>23.10.2023 08:57:01</t>
  </si>
  <si>
    <t>23.10.2023 08:57:03</t>
  </si>
  <si>
    <t>23.10.2023 08:57:04</t>
  </si>
  <si>
    <t>23.10.2023 08:57:06</t>
  </si>
  <si>
    <t>23.10.2023 08:57:07</t>
  </si>
  <si>
    <t>23.10.2023 08:57:09</t>
  </si>
  <si>
    <t>23.10.2023 08:57:10</t>
  </si>
  <si>
    <t>23.10.2023 08:59:37</t>
  </si>
  <si>
    <t>23.10.2023 08:59:38</t>
  </si>
  <si>
    <t>23.10.2023 08:59:40</t>
  </si>
  <si>
    <t>23.10.2023 08:59:41</t>
  </si>
  <si>
    <t>23.10.2023 08:59:43</t>
  </si>
  <si>
    <t>23.10.2023 09:01:12</t>
  </si>
  <si>
    <t>23.10.2023 09:01:14</t>
  </si>
  <si>
    <t>23.10.2023 09:01:15</t>
  </si>
  <si>
    <t>23.10.2023 09:01:17</t>
  </si>
  <si>
    <t>23.10.2023 09:01:18</t>
  </si>
  <si>
    <t>23.10.2023 09:01:20</t>
  </si>
  <si>
    <t>23.10.2023 09:01:21</t>
  </si>
  <si>
    <t>23.10.2023 09:01:23</t>
  </si>
  <si>
    <t>23.10.2023 09:02:04</t>
  </si>
  <si>
    <t>23.10.2023 09:02:07</t>
  </si>
  <si>
    <t>23.10.2023 09:02:09</t>
  </si>
  <si>
    <t>23.10.2023 09:02:12</t>
  </si>
  <si>
    <t>23.10.2023 09:02:13</t>
  </si>
  <si>
    <t>23.10.2023 09:02:15</t>
  </si>
  <si>
    <t>23.10.2023 09:04:38</t>
  </si>
  <si>
    <t>23.10.2023 09:04:40</t>
  </si>
  <si>
    <t>23.10.2023 09:04:41</t>
  </si>
  <si>
    <t>23.10.2023 09:04:43</t>
  </si>
  <si>
    <t>23.10.2023 09:04:44</t>
  </si>
  <si>
    <t>23.10.2023 09:04:46</t>
  </si>
  <si>
    <t>23.10.2023 09:04:47</t>
  </si>
  <si>
    <t>23.10.2023 09:05:42</t>
  </si>
  <si>
    <t>23.10.2023 09:05:43</t>
  </si>
  <si>
    <t>23.10.2023 09:05:45</t>
  </si>
  <si>
    <t>23.10.2023 09:05:46</t>
  </si>
  <si>
    <t>23.10.2023 09:05:48</t>
  </si>
  <si>
    <t>23.10.2023 09:05:49</t>
  </si>
  <si>
    <t>23.10.2023 09:05:51</t>
  </si>
  <si>
    <t>23.10.2023 09:05:52</t>
  </si>
  <si>
    <t>23.10.2023 09:05:54</t>
  </si>
  <si>
    <t>23.10.2023 09:05:55</t>
  </si>
  <si>
    <t>23.10.2023 09:05:57</t>
  </si>
  <si>
    <t>23.10.2023 09:07:38</t>
  </si>
  <si>
    <t>23.10.2023 09:07:40</t>
  </si>
  <si>
    <t>23.10.2023 09:07:41</t>
  </si>
  <si>
    <t>23.10.2023 09:07:43</t>
  </si>
  <si>
    <t>23.10.2023 09:07:44</t>
  </si>
  <si>
    <t>23.10.2023 09:07:46</t>
  </si>
  <si>
    <t>23.10.2023 09:07:47</t>
  </si>
  <si>
    <t>23.10.2023 09:07:49</t>
  </si>
  <si>
    <t>23.10.2023 09:09:12</t>
  </si>
  <si>
    <t>23.10.2023 09:09:14</t>
  </si>
  <si>
    <t>23.10.2023 09:09:17</t>
  </si>
  <si>
    <t>23.10.2023 09:09:18</t>
  </si>
  <si>
    <t>23.10.2023 09:09:20</t>
  </si>
  <si>
    <t>23.10.2023 09:09:21</t>
  </si>
  <si>
    <t>23.10.2023 09:09:23</t>
  </si>
  <si>
    <t>23.10.2023 09:13:38</t>
  </si>
  <si>
    <t>23.10.2023 09:13:40</t>
  </si>
  <si>
    <t>23.10.2023 09:13:41</t>
  </si>
  <si>
    <t>23.10.2023 09:13:43</t>
  </si>
  <si>
    <t>23.10.2023 09:13:44</t>
  </si>
  <si>
    <t>23.10.2023 09:13:46</t>
  </si>
  <si>
    <t>23.10.2023 09:13:47</t>
  </si>
  <si>
    <t>23.10.2023 09:13:49</t>
  </si>
  <si>
    <t>23.10.2023 09:13:50</t>
  </si>
  <si>
    <t>23.10.2023 09:16:52</t>
  </si>
  <si>
    <t>23.10.2023 09:16:54</t>
  </si>
  <si>
    <t>23.10.2023 09:16:55</t>
  </si>
  <si>
    <t>23.10.2023 09:16:57</t>
  </si>
  <si>
    <t>23.10.2023 09:16:58</t>
  </si>
  <si>
    <t>23.10.2023 09:17:00</t>
  </si>
  <si>
    <t>23.10.2023 09:17:01</t>
  </si>
  <si>
    <t>23.10.2023 09:17:03</t>
  </si>
  <si>
    <t>23.10.2023 09:21:34</t>
  </si>
  <si>
    <t>23.10.2023 09:21:35</t>
  </si>
  <si>
    <t>23.10.2023 09:21:37</t>
  </si>
  <si>
    <t>23.10.2023 09:21:38</t>
  </si>
  <si>
    <t>23.10.2023 09:21:43</t>
  </si>
  <si>
    <t>23.10.2023 09:21:46</t>
  </si>
  <si>
    <t>23.10.2023 09:25:07</t>
  </si>
  <si>
    <t>23.10.2023 09:25:09</t>
  </si>
  <si>
    <t>23.10.2023 09:25:10</t>
  </si>
  <si>
    <t>23.10.2023 09:25:12</t>
  </si>
  <si>
    <t>23.10.2023 09:25:13</t>
  </si>
  <si>
    <t>23.10.2023 09:25:15</t>
  </si>
  <si>
    <t>23.10.2023 09:25:16</t>
  </si>
  <si>
    <t>23.10.2023 09:25:18</t>
  </si>
  <si>
    <t>23.10.2023 09:26:40</t>
  </si>
  <si>
    <t>23.10.2023 09:26:41</t>
  </si>
  <si>
    <t>23.10.2023 09:26:43</t>
  </si>
  <si>
    <t>23.10.2023 09:26:44</t>
  </si>
  <si>
    <t>23.10.2023 09:26:46</t>
  </si>
  <si>
    <t>23.10.2023 09:26:47</t>
  </si>
  <si>
    <t>23.10.2023 09:26:49</t>
  </si>
  <si>
    <t>23.10.2023 09:27:21</t>
  </si>
  <si>
    <t>23.10.2023 09:27:23</t>
  </si>
  <si>
    <t>23.10.2023 09:27:24</t>
  </si>
  <si>
    <t>23.10.2023 09:27:26</t>
  </si>
  <si>
    <t>23.10.2023 09:27:27</t>
  </si>
  <si>
    <t>23.10.2023 09:27:29</t>
  </si>
  <si>
    <t>23.10.2023 09:27:35</t>
  </si>
  <si>
    <t>23.10.2023 09:27:36</t>
  </si>
  <si>
    <t>23.10.2023 09:27:38</t>
  </si>
  <si>
    <t>23.10.2023 09:27:39</t>
  </si>
  <si>
    <t>23.10.2023 09:27:41</t>
  </si>
  <si>
    <t>23.10.2023 09:27:42</t>
  </si>
  <si>
    <t>23.10.2023 09:29:14</t>
  </si>
  <si>
    <t>23.10.2023 09:29:15</t>
  </si>
  <si>
    <t>23.10.2023 09:29:17</t>
  </si>
  <si>
    <t>23.10.2023 09:29:20</t>
  </si>
  <si>
    <t>23.10.2023 09:30:14</t>
  </si>
  <si>
    <t>23.10.2023 09:30:15</t>
  </si>
  <si>
    <t>23.10.2023 09:30:17</t>
  </si>
  <si>
    <t>23.10.2023 09:30:18</t>
  </si>
  <si>
    <t>23.10.2023 09:30:20</t>
  </si>
  <si>
    <t>23.10.2023 09:30:21</t>
  </si>
  <si>
    <t>23.10.2023 09:30:23</t>
  </si>
  <si>
    <t>23.10.2023 09:35:03</t>
  </si>
  <si>
    <t>23.10.2023 09:35:04</t>
  </si>
  <si>
    <t>23.10.2023 09:35:06</t>
  </si>
  <si>
    <t>23.10.2023 09:35:07</t>
  </si>
  <si>
    <t>23.10.2023 09:35:09</t>
  </si>
  <si>
    <t>23.10.2023 09:35:10</t>
  </si>
  <si>
    <t>23.10.2023 09:35:22</t>
  </si>
  <si>
    <t>23.10.2023 09:35:24</t>
  </si>
  <si>
    <t>23.10.2023 09:35:25</t>
  </si>
  <si>
    <t>23.10.2023 09:35:27</t>
  </si>
  <si>
    <t>23.10.2023 09:35:28</t>
  </si>
  <si>
    <t>23.10.2023 09:35:30</t>
  </si>
  <si>
    <t>23.10.2023 09:35:31</t>
  </si>
  <si>
    <t>23.10.2023 09:35:33</t>
  </si>
  <si>
    <t>23.10.2023 09:41:01</t>
  </si>
  <si>
    <t>23.10.2023 09:41:03</t>
  </si>
  <si>
    <t>23.10.2023 09:41:04</t>
  </si>
  <si>
    <t>23.10.2023 09:41:06</t>
  </si>
  <si>
    <t>23.10.2023 09:41:07</t>
  </si>
  <si>
    <t>23.10.2023 09:41:09</t>
  </si>
  <si>
    <t>23.10.2023 09:45:06</t>
  </si>
  <si>
    <t>23.10.2023 09:45:07</t>
  </si>
  <si>
    <t>23.10.2023 09:45:09</t>
  </si>
  <si>
    <t>23.10.2023 09:45:10</t>
  </si>
  <si>
    <t>23.10.2023 09:45:12</t>
  </si>
  <si>
    <t>23.10.2023 09:45:13</t>
  </si>
  <si>
    <t>23.10.2023 09:45:15</t>
  </si>
  <si>
    <t>23.10.2023 09:45:16</t>
  </si>
  <si>
    <t>23.10.2023 09:45:18</t>
  </si>
  <si>
    <t>23.10.2023 09:45:44</t>
  </si>
  <si>
    <t>23.10.2023 09:45:46</t>
  </si>
  <si>
    <t>23.10.2023 09:45:50</t>
  </si>
  <si>
    <t>23.10.2023 09:54:26</t>
  </si>
  <si>
    <t>23.10.2023 09:54:27</t>
  </si>
  <si>
    <t>23.10.2023 09:54:29</t>
  </si>
  <si>
    <t>23.10.2023 09:54:30</t>
  </si>
  <si>
    <t>23.10.2023 09:54:32</t>
  </si>
  <si>
    <t>23.10.2023 09:54:34</t>
  </si>
  <si>
    <t>23.10.2023 09:54:52</t>
  </si>
  <si>
    <t>23.10.2023 09:54:54</t>
  </si>
  <si>
    <t>23.10.2023 09:54:55</t>
  </si>
  <si>
    <t>23.10.2023 09:54:57</t>
  </si>
  <si>
    <t>23.10.2023 09:54:58</t>
  </si>
  <si>
    <t>23.10.2023 09:55:00</t>
  </si>
  <si>
    <t>23.10.2023 09:55:01</t>
  </si>
  <si>
    <t>23.10.2023 09:55:03</t>
  </si>
  <si>
    <t>23.10.2023 09:55:04</t>
  </si>
  <si>
    <t>23.10.2023 09:55:06</t>
  </si>
  <si>
    <t>23.10.2023 09:55:07</t>
  </si>
  <si>
    <t>23.10.2023 09:55:38</t>
  </si>
  <si>
    <t>23.10.2023 09:55:40</t>
  </si>
  <si>
    <t>23.10.2023 09:55:41</t>
  </si>
  <si>
    <t>23.10.2023 09:55:43</t>
  </si>
  <si>
    <t>23.10.2023 09:55:44</t>
  </si>
  <si>
    <t>23.10.2023 09:55:46</t>
  </si>
  <si>
    <t>23.10.2023 09:55:47</t>
  </si>
  <si>
    <t>23.10.2023 09:59:35</t>
  </si>
  <si>
    <t>23.10.2023 09:59:37</t>
  </si>
  <si>
    <t>23.10.2023 10:04:15</t>
  </si>
  <si>
    <t>23.10.2023 10:07:00</t>
  </si>
  <si>
    <t>23.10.2023 10:07:01</t>
  </si>
  <si>
    <t>23.10.2023 10:07:03</t>
  </si>
  <si>
    <t>23.10.2023 10:07:04</t>
  </si>
  <si>
    <t>23.10.2023 10:07:06</t>
  </si>
  <si>
    <t>23.10.2023 10:07:07</t>
  </si>
  <si>
    <t>23.10.2023 10:07:09</t>
  </si>
  <si>
    <t>23.10.2023 10:07:10</t>
  </si>
  <si>
    <t>23.10.2023 10:07:12</t>
  </si>
  <si>
    <t>23.10.2023 10:09:18</t>
  </si>
  <si>
    <t>23.10.2023 10:09:20</t>
  </si>
  <si>
    <t>23.10.2023 10:09:21</t>
  </si>
  <si>
    <t>23.10.2023 10:09:23</t>
  </si>
  <si>
    <t>23.10.2023 10:09:24</t>
  </si>
  <si>
    <t>23.10.2023 10:09:26</t>
  </si>
  <si>
    <t>23.10.2023 10:09:27</t>
  </si>
  <si>
    <t>23.10.2023 10:09:29</t>
  </si>
  <si>
    <t>23.10.2023 10:09:30</t>
  </si>
  <si>
    <t>23.10.2023 10:09:32</t>
  </si>
  <si>
    <t>23.10.2023 10:09:33</t>
  </si>
  <si>
    <t>23.10.2023 10:09:35</t>
  </si>
  <si>
    <t>23.10.2023 10:09:36</t>
  </si>
  <si>
    <t>23.10.2023 10:09:38</t>
  </si>
  <si>
    <t>23.10.2023 10:09:39</t>
  </si>
  <si>
    <t>23.10.2023 10:09:41</t>
  </si>
  <si>
    <t>23.10.2023 10:09:42</t>
  </si>
  <si>
    <t>23.10.2023 10:12:54</t>
  </si>
  <si>
    <t>23.10.2023 10:12:57</t>
  </si>
  <si>
    <t>23.10.2023 10:12:58</t>
  </si>
  <si>
    <t>23.10.2023 10:13:00</t>
  </si>
  <si>
    <t>23.10.2023 10:13:01</t>
  </si>
  <si>
    <t>23.10.2023 10:13:03</t>
  </si>
  <si>
    <t>23.10.2023 10:13:12</t>
  </si>
  <si>
    <t>23.10.2023 10:15:40</t>
  </si>
  <si>
    <t>23.10.2023 10:21:32</t>
  </si>
  <si>
    <t>23.10.2023 10:21:34</t>
  </si>
  <si>
    <t>23.10.2023 10:21:35</t>
  </si>
  <si>
    <t>23.10.2023 10:21:37</t>
  </si>
  <si>
    <t>23.10.2023 10:21:38</t>
  </si>
  <si>
    <t>23.10.2023 10:21:40</t>
  </si>
  <si>
    <t>23.10.2023 10:22:15</t>
  </si>
  <si>
    <t>23.10.2023 10:22:17</t>
  </si>
  <si>
    <t>23.10.2023 10:22:18</t>
  </si>
  <si>
    <t>23.10.2023 10:22:20</t>
  </si>
  <si>
    <t>23.10.2023 10:22:21</t>
  </si>
  <si>
    <t>23.10.2023 10:22:23</t>
  </si>
  <si>
    <t>23.10.2023 10:23:10</t>
  </si>
  <si>
    <t>23.10.2023 10:23:12</t>
  </si>
  <si>
    <t>23.10.2023 10:23:13</t>
  </si>
  <si>
    <t>23.10.2023 10:23:15</t>
  </si>
  <si>
    <t>23.10.2023 10:23:16</t>
  </si>
  <si>
    <t>23.10.2023 10:23:18</t>
  </si>
  <si>
    <t>23.10.2023 10:23:19</t>
  </si>
  <si>
    <t>23.10.2023 10:23:21</t>
  </si>
  <si>
    <t>23.10.2023 10:23:22</t>
  </si>
  <si>
    <t>23.10.2023 10:28:21</t>
  </si>
  <si>
    <t>23.10.2023 10:29:45</t>
  </si>
  <si>
    <t>23.10.2023 10:29:46</t>
  </si>
  <si>
    <t>23.10.2023 10:29:48</t>
  </si>
  <si>
    <t>23.10.2023 10:29:49</t>
  </si>
  <si>
    <t>23.10.2023 10:29:51</t>
  </si>
  <si>
    <t>23.10.2023 10:29:52</t>
  </si>
  <si>
    <t>23.10.2023 10:29:54</t>
  </si>
  <si>
    <t>23.10.2023 10:30:31</t>
  </si>
  <si>
    <t>23.10.2023 10:30:32</t>
  </si>
  <si>
    <t>23.10.2023 10:30:34</t>
  </si>
  <si>
    <t>23.10.2023 10:30:35</t>
  </si>
  <si>
    <t>23.10.2023 10:30:37</t>
  </si>
  <si>
    <t>23.10.2023 10:30:38</t>
  </si>
  <si>
    <t>23.10.2023 10:30:40</t>
  </si>
  <si>
    <t>23.10.2023 10:31:37</t>
  </si>
  <si>
    <t>23.10.2023 10:33:12</t>
  </si>
  <si>
    <t>23.10.2023 10:33:14</t>
  </si>
  <si>
    <t>23.10.2023 10:33:15</t>
  </si>
  <si>
    <t>23.10.2023 10:33:17</t>
  </si>
  <si>
    <t>23.10.2023 10:33:18</t>
  </si>
  <si>
    <t>23.10.2023 10:33:20</t>
  </si>
  <si>
    <t>23.10.2023 10:33:21</t>
  </si>
  <si>
    <t>23.10.2023 10:33:23</t>
  </si>
  <si>
    <t>23.10.2023 10:34:24</t>
  </si>
  <si>
    <t>23.10.2023 10:34:26</t>
  </si>
  <si>
    <t>23.10.2023 10:34:27</t>
  </si>
  <si>
    <t>23.10.2023 10:34:30</t>
  </si>
  <si>
    <t>23.10.2023 10:34:32</t>
  </si>
  <si>
    <t>23.10.2023 10:34:33</t>
  </si>
  <si>
    <t>23.10.2023 10:34:35</t>
  </si>
  <si>
    <t>23.10.2023 10:35:00</t>
  </si>
  <si>
    <t>23.10.2023 10:35:01</t>
  </si>
  <si>
    <t>23.10.2023 10:35:03</t>
  </si>
  <si>
    <t>23.10.2023 10:35:04</t>
  </si>
  <si>
    <t>23.10.2023 10:35:06</t>
  </si>
  <si>
    <t>23.10.2023 10:35:07</t>
  </si>
  <si>
    <t>23.10.2023 10:35:09</t>
  </si>
  <si>
    <t>23.10.2023 10:35:10</t>
  </si>
  <si>
    <t>23.10.2023 10:35:15</t>
  </si>
  <si>
    <t>23.10.2023 10:35:16</t>
  </si>
  <si>
    <t>23.10.2023 10:36:10</t>
  </si>
  <si>
    <t>23.10.2023 10:36:12</t>
  </si>
  <si>
    <t>23.10.2023 10:36:13</t>
  </si>
  <si>
    <t>23.10.2023 10:36:15</t>
  </si>
  <si>
    <t>23.10.2023 10:36:16</t>
  </si>
  <si>
    <t>23.10.2023 10:36:18</t>
  </si>
  <si>
    <t>23.10.2023 10:39:06</t>
  </si>
  <si>
    <t>23.10.2023 10:39:07</t>
  </si>
  <si>
    <t>23.10.2023 10:39:09</t>
  </si>
  <si>
    <t>23.10.2023 10:39:12</t>
  </si>
  <si>
    <t>23.10.2023 10:39:13</t>
  </si>
  <si>
    <t>23.10.2023 10:39:15</t>
  </si>
  <si>
    <t>23.10.2023 10:39:16</t>
  </si>
  <si>
    <t>23.10.2023 10:39:18</t>
  </si>
  <si>
    <t>23.10.2023 10:39:19</t>
  </si>
  <si>
    <t>23.10.2023 10:39:21</t>
  </si>
  <si>
    <t>23.10.2023 10:39:22</t>
  </si>
  <si>
    <t>23.10.2023 10:45:29</t>
  </si>
  <si>
    <t>23.10.2023 10:45:31</t>
  </si>
  <si>
    <t>23.10.2023 10:45:32</t>
  </si>
  <si>
    <t>23.10.2023 10:45:34</t>
  </si>
  <si>
    <t>23.10.2023 10:45:35</t>
  </si>
  <si>
    <t>23.10.2023 10:45:37</t>
  </si>
  <si>
    <t>23.10.2023 10:45:38</t>
  </si>
  <si>
    <t>23.10.2023 10:45:40</t>
  </si>
  <si>
    <t>23.10.2023 10:45:41</t>
  </si>
  <si>
    <t>23.10.2023 10:46:31</t>
  </si>
  <si>
    <t>23.10.2023 10:46:32</t>
  </si>
  <si>
    <t>23.10.2023 10:46:34</t>
  </si>
  <si>
    <t>23.10.2023 10:46:35</t>
  </si>
  <si>
    <t>23.10.2023 10:46:37</t>
  </si>
  <si>
    <t>23.10.2023 10:46:38</t>
  </si>
  <si>
    <t>23.10.2023 10:46:40</t>
  </si>
  <si>
    <t>23.10.2023 10:46:41</t>
  </si>
  <si>
    <t>23.10.2023 10:47:57</t>
  </si>
  <si>
    <t>23.10.2023 10:47:59</t>
  </si>
  <si>
    <t>23.10.2023 10:48:00</t>
  </si>
  <si>
    <t>23.10.2023 10:48:39</t>
  </si>
  <si>
    <t>23.10.2023 10:48:40</t>
  </si>
  <si>
    <t>23.10.2023 10:48:42</t>
  </si>
  <si>
    <t>23.10.2023 10:48:45</t>
  </si>
  <si>
    <t>23.10.2023 10:48:46</t>
  </si>
  <si>
    <t>23.10.2023 10:48:48</t>
  </si>
  <si>
    <t>23.10.2023 10:50:40</t>
  </si>
  <si>
    <t>23.10.2023 10:50:41</t>
  </si>
  <si>
    <t>23.10.2023 10:50:43</t>
  </si>
  <si>
    <t>23.10.2023 10:50:44</t>
  </si>
  <si>
    <t>23.10.2023 10:50:46</t>
  </si>
  <si>
    <t>23.10.2023 10:50:47</t>
  </si>
  <si>
    <t>23.10.2023 10:50:49</t>
  </si>
  <si>
    <t>23.10.2023 10:50:50</t>
  </si>
  <si>
    <t>23.10.2023 10:55:23</t>
  </si>
  <si>
    <t>23.10.2023 10:55:24</t>
  </si>
  <si>
    <t>23.10.2023 10:55:26</t>
  </si>
  <si>
    <t>23.10.2023 10:55:27</t>
  </si>
  <si>
    <t>23.10.2023 10:55:29</t>
  </si>
  <si>
    <t>23.10.2023 10:55:30</t>
  </si>
  <si>
    <t>23.10.2023 10:55:32</t>
  </si>
  <si>
    <t>23.10.2023 10:55:33</t>
  </si>
  <si>
    <t>23.10.2023 10:56:17</t>
  </si>
  <si>
    <t>23.10.2023 10:56:18</t>
  </si>
  <si>
    <t>23.10.2023 10:56:20</t>
  </si>
  <si>
    <t>23.10.2023 10:56:21</t>
  </si>
  <si>
    <t>23.10.2023 10:56:23</t>
  </si>
  <si>
    <t>23.10.2023 10:56:24</t>
  </si>
  <si>
    <t>23.10.2023 10:56:26</t>
  </si>
  <si>
    <t>23.10.2023 10:59:46</t>
  </si>
  <si>
    <t>23.10.2023 10:59:49</t>
  </si>
  <si>
    <t>23.10.2023 10:59:51</t>
  </si>
  <si>
    <t>23.10.2023 10:59:52</t>
  </si>
  <si>
    <t>23.10.2023 10:59:54</t>
  </si>
  <si>
    <t>23.10.2023 11:07:34</t>
  </si>
  <si>
    <t>23.10.2023 11:07:35</t>
  </si>
  <si>
    <t>23.10.2023 11:07:37</t>
  </si>
  <si>
    <t>23.10.2023 11:07:38</t>
  </si>
  <si>
    <t>23.10.2023 11:10:06</t>
  </si>
  <si>
    <t>23.10.2023 11:10:07</t>
  </si>
  <si>
    <t>23.10.2023 11:10:09</t>
  </si>
  <si>
    <t>23.10.2023 11:10:10</t>
  </si>
  <si>
    <t>23.10.2023 11:10:12</t>
  </si>
  <si>
    <t>23.10.2023 11:10:13</t>
  </si>
  <si>
    <t>23.10.2023 11:10:15</t>
  </si>
  <si>
    <t>23.10.2023 11:10:16</t>
  </si>
  <si>
    <t>23.10.2023 11:10:27</t>
  </si>
  <si>
    <t>23.10.2023 11:10:29</t>
  </si>
  <si>
    <t>23.10.2023 11:10:30</t>
  </si>
  <si>
    <t>23.10.2023 11:10:32</t>
  </si>
  <si>
    <t>23.10.2023 11:10:33</t>
  </si>
  <si>
    <t>23.10.2023 11:10:35</t>
  </si>
  <si>
    <t>23.10.2023 11:10:36</t>
  </si>
  <si>
    <t>23.10.2023 11:10:38</t>
  </si>
  <si>
    <t>23.10.2023 11:10:42</t>
  </si>
  <si>
    <t>23.10.2023 11:10:44</t>
  </si>
  <si>
    <t>23.10.2023 11:10:45</t>
  </si>
  <si>
    <t>23.10.2023 11:10:47</t>
  </si>
  <si>
    <t>23.10.2023 11:10:50</t>
  </si>
  <si>
    <t>23.10.2023 11:16:04</t>
  </si>
  <si>
    <t>23.10.2023 11:16:06</t>
  </si>
  <si>
    <t>23.10.2023 11:16:07</t>
  </si>
  <si>
    <t>23.10.2023 11:16:09</t>
  </si>
  <si>
    <t>23.10.2023 11:16:10</t>
  </si>
  <si>
    <t>23.10.2023 11:16:12</t>
  </si>
  <si>
    <t>23.10.2023 11:20:37</t>
  </si>
  <si>
    <t>23.10.2023 11:20:38</t>
  </si>
  <si>
    <t>23.10.2023 11:20:40</t>
  </si>
  <si>
    <t>23.10.2023 11:20:41</t>
  </si>
  <si>
    <t>23.10.2023 11:20:43</t>
  </si>
  <si>
    <t>23.10.2023 11:20:44</t>
  </si>
  <si>
    <t>23.10.2023 11:20:46</t>
  </si>
  <si>
    <t>23.10.2023 11:20:47</t>
  </si>
  <si>
    <t>23.10.2023 11:24:35</t>
  </si>
  <si>
    <t>23.10.2023 11:24:37</t>
  </si>
  <si>
    <t>23.10.2023 11:24:38</t>
  </si>
  <si>
    <t>23.10.2023 11:27:43</t>
  </si>
  <si>
    <t>23.10.2023 11:27:45</t>
  </si>
  <si>
    <t>23.10.2023 11:27:46</t>
  </si>
  <si>
    <t>23.10.2023 11:27:48</t>
  </si>
  <si>
    <t>23.10.2023 11:27:49</t>
  </si>
  <si>
    <t>23.10.2023 11:27:51</t>
  </si>
  <si>
    <t>23.10.2023 11:27:52</t>
  </si>
  <si>
    <t>23.10.2023 11:27:54</t>
  </si>
  <si>
    <t>23.10.2023 11:28:28</t>
  </si>
  <si>
    <t>23.10.2023 11:28:29</t>
  </si>
  <si>
    <t>23.10.2023 11:28:31</t>
  </si>
  <si>
    <t>23.10.2023 11:28:32</t>
  </si>
  <si>
    <t>23.10.2023 11:28:34</t>
  </si>
  <si>
    <t>23.10.2023 11:28:35</t>
  </si>
  <si>
    <t>23.10.2023 11:28:38</t>
  </si>
  <si>
    <t>23.10.2023 11:28:40</t>
  </si>
  <si>
    <t>23.10.2023 11:28:41</t>
  </si>
  <si>
    <t>23.10.2023 11:29:04</t>
  </si>
  <si>
    <t>23.10.2023 11:29:06</t>
  </si>
  <si>
    <t>23.10.2023 11:29:09</t>
  </si>
  <si>
    <t>23.10.2023 11:29:10</t>
  </si>
  <si>
    <t>23.10.2023 11:29:12</t>
  </si>
  <si>
    <t>23.10.2023 11:29:13</t>
  </si>
  <si>
    <t>23.10.2023 11:29:15</t>
  </si>
  <si>
    <t>23.10.2023 11:35:15</t>
  </si>
  <si>
    <t>23.10.2023 11:35:17</t>
  </si>
  <si>
    <t>23.10.2023 11:35:18</t>
  </si>
  <si>
    <t>23.10.2023 11:35:20</t>
  </si>
  <si>
    <t>23.10.2023 11:35:21</t>
  </si>
  <si>
    <t>23.10.2023 11:35:23</t>
  </si>
  <si>
    <t>23.10.2023 11:35:24</t>
  </si>
  <si>
    <t>23.10.2023 11:38:20</t>
  </si>
  <si>
    <t>23.10.2023 11:38:21</t>
  </si>
  <si>
    <t>23.10.2023 11:38:23</t>
  </si>
  <si>
    <t>23.10.2023 11:38:24</t>
  </si>
  <si>
    <t>23.10.2023 11:38:26</t>
  </si>
  <si>
    <t>23.10.2023 11:43:06</t>
  </si>
  <si>
    <t>23.10.2023 11:43:07</t>
  </si>
  <si>
    <t>23.10.2023 11:43:09</t>
  </si>
  <si>
    <t>23.10.2023 11:43:10</t>
  </si>
  <si>
    <t>23.10.2023 11:43:12</t>
  </si>
  <si>
    <t>23.10.2023 11:43:13</t>
  </si>
  <si>
    <t>23.10.2023 11:43:15</t>
  </si>
  <si>
    <t>23.10.2023 11:43:16</t>
  </si>
  <si>
    <t>23.10.2023 11:43:18</t>
  </si>
  <si>
    <t>23.10.2023 11:43:19</t>
  </si>
  <si>
    <t>23.10.2023 11:46:06</t>
  </si>
  <si>
    <t>23.10.2023 11:46:09</t>
  </si>
  <si>
    <t>23.10.2023 11:46:10</t>
  </si>
  <si>
    <t>23.10.2023 11:46:12</t>
  </si>
  <si>
    <t>23.10.2023 11:46:13</t>
  </si>
  <si>
    <t>23.10.2023 11:46:15</t>
  </si>
  <si>
    <t>23.10.2023 11:46:16</t>
  </si>
  <si>
    <t>23.10.2023 11:46:22</t>
  </si>
  <si>
    <t>23.10.2023 11:46:25</t>
  </si>
  <si>
    <t>23.10.2023 11:46:27</t>
  </si>
  <si>
    <t>23.10.2023 11:46:28</t>
  </si>
  <si>
    <t>23.10.2023 11:46:30</t>
  </si>
  <si>
    <t>23.10.2023 11:46:31</t>
  </si>
  <si>
    <t>23.10.2023 11:46:33</t>
  </si>
  <si>
    <t>23.10.2023 11:46:34</t>
  </si>
  <si>
    <t>23.10.2023 11:46:36</t>
  </si>
  <si>
    <t>23.10.2023 11:50:40</t>
  </si>
  <si>
    <t>23.10.2023 11:50:41</t>
  </si>
  <si>
    <t>23.10.2023 11:50:43</t>
  </si>
  <si>
    <t>23.10.2023 11:50:44</t>
  </si>
  <si>
    <t>23.10.2023 11:51:00</t>
  </si>
  <si>
    <t>23.10.2023 11:51:01</t>
  </si>
  <si>
    <t>23.10.2023 11:51:03</t>
  </si>
  <si>
    <t>23.10.2023 11:51:04</t>
  </si>
  <si>
    <t>23.10.2023 11:51:06</t>
  </si>
  <si>
    <t>23.10.2023 11:51:07</t>
  </si>
  <si>
    <t>23.10.2023 11:51:09</t>
  </si>
  <si>
    <t>23.10.2023 11:51:10</t>
  </si>
  <si>
    <t>23.10.2023 11:51:12</t>
  </si>
  <si>
    <t>23.10.2023 11:51:13</t>
  </si>
  <si>
    <t>23.10.2023 12:03:48</t>
  </si>
  <si>
    <t>23.10.2023 12:03:49</t>
  </si>
  <si>
    <t>23.10.2023 12:03:51</t>
  </si>
  <si>
    <t>23.10.2023 12:03:52</t>
  </si>
  <si>
    <t>23.10.2023 12:03:54</t>
  </si>
  <si>
    <t>23.10.2023 12:03:55</t>
  </si>
  <si>
    <t>23.10.2023 12:03:58</t>
  </si>
  <si>
    <t>23.10.2023 12:04:00</t>
  </si>
  <si>
    <t>23.10.2023 12:04:01</t>
  </si>
  <si>
    <t>23.10.2023 12:04:03</t>
  </si>
  <si>
    <t>23.10.2023 12:04:04</t>
  </si>
  <si>
    <t>23.10.2023 12:04:06</t>
  </si>
  <si>
    <t>23.10.2023 12:04:07</t>
  </si>
  <si>
    <t>23.10.2023 12:04:09</t>
  </si>
  <si>
    <t>23.10.2023 12:04:10</t>
  </si>
  <si>
    <t>23.10.2023 12:04:21</t>
  </si>
  <si>
    <t>23.10.2023 12:04:23</t>
  </si>
  <si>
    <t>23.10.2023 12:04:24</t>
  </si>
  <si>
    <t>23.10.2023 12:04:26</t>
  </si>
  <si>
    <t>23.10.2023 12:04:27</t>
  </si>
  <si>
    <t>23.10.2023 12:04:30</t>
  </si>
  <si>
    <t>23.10.2023 12:04:32</t>
  </si>
  <si>
    <t>23.10.2023 12:04:35</t>
  </si>
  <si>
    <t>23.10.2023 12:10:21</t>
  </si>
  <si>
    <t>23.10.2023 12:10:23</t>
  </si>
  <si>
    <t>23.10.2023 12:10:24</t>
  </si>
  <si>
    <t>23.10.2023 12:10:26</t>
  </si>
  <si>
    <t>23.10.2023 12:10:27</t>
  </si>
  <si>
    <t>23.10.2023 12:10:29</t>
  </si>
  <si>
    <t>23.10.2023 12:10:30</t>
  </si>
  <si>
    <t>23.10.2023 12:10:32</t>
  </si>
  <si>
    <t>23.10.2023 12:10:33</t>
  </si>
  <si>
    <t>23.10.2023 12:10:38</t>
  </si>
  <si>
    <t>23.10.2023 12:10:39</t>
  </si>
  <si>
    <t>23.10.2023 12:10:41</t>
  </si>
  <si>
    <t>23.10.2023 12:10:42</t>
  </si>
  <si>
    <t>23.10.2023 12:10:44</t>
  </si>
  <si>
    <t>23.10.2023 12:10:45</t>
  </si>
  <si>
    <t>23.10.2023 12:11:03</t>
  </si>
  <si>
    <t>23.10.2023 12:11:04</t>
  </si>
  <si>
    <t>23.10.2023 12:11:06</t>
  </si>
  <si>
    <t>23.10.2023 12:11:07</t>
  </si>
  <si>
    <t>23.10.2023 12:11:09</t>
  </si>
  <si>
    <t>23.10.2023 12:11:10</t>
  </si>
  <si>
    <t>23.10.2023 12:11:12</t>
  </si>
  <si>
    <t>23.10.2023 12:11:13</t>
  </si>
  <si>
    <t>23.10.2023 12:12:10</t>
  </si>
  <si>
    <t>23.10.2023 12:12:12</t>
  </si>
  <si>
    <t>23.10.2023 12:12:13</t>
  </si>
  <si>
    <t>23.10.2023 12:12:15</t>
  </si>
  <si>
    <t>23.10.2023 12:12:16</t>
  </si>
  <si>
    <t>23.10.2023 12:12:18</t>
  </si>
  <si>
    <t>23.10.2023 12:12:19</t>
  </si>
  <si>
    <t>23.10.2023 12:12:21</t>
  </si>
  <si>
    <t>23.10.2023 12:12:46</t>
  </si>
  <si>
    <t>23.10.2023 12:12:47</t>
  </si>
  <si>
    <t>23.10.2023 12:12:49</t>
  </si>
  <si>
    <t>23.10.2023 12:12:50</t>
  </si>
  <si>
    <t>23.10.2023 12:12:52</t>
  </si>
  <si>
    <t>23.10.2023 12:12:53</t>
  </si>
  <si>
    <t>23.10.2023 12:12:55</t>
  </si>
  <si>
    <t>23.10.2023 12:12:56</t>
  </si>
  <si>
    <t>23.10.2023 12:14:57</t>
  </si>
  <si>
    <t>23.10.2023 12:15:49</t>
  </si>
  <si>
    <t>23.10.2023 12:15:51</t>
  </si>
  <si>
    <t>23.10.2023 12:15:52</t>
  </si>
  <si>
    <t>23.10.2023 12:15:54</t>
  </si>
  <si>
    <t>23.10.2023 12:15:55</t>
  </si>
  <si>
    <t>23.10.2023 12:15:57</t>
  </si>
  <si>
    <t>23.10.2023 12:18:06</t>
  </si>
  <si>
    <t>23.10.2023 12:18:07</t>
  </si>
  <si>
    <t>23.10.2023 12:18:09</t>
  </si>
  <si>
    <t>23.10.2023 12:18:10</t>
  </si>
  <si>
    <t>23.10.2023 12:18:12</t>
  </si>
  <si>
    <t>23.10.2023 12:18:13</t>
  </si>
  <si>
    <t>23.10.2023 12:18:15</t>
  </si>
  <si>
    <t>23.10.2023 12:18:16</t>
  </si>
  <si>
    <t>23.10.2023 12:20:26</t>
  </si>
  <si>
    <t>23.10.2023 12:20:28</t>
  </si>
  <si>
    <t>23.10.2023 12:21:10</t>
  </si>
  <si>
    <t>23.10.2023 12:21:12</t>
  </si>
  <si>
    <t>23.10.2023 12:21:13</t>
  </si>
  <si>
    <t>23.10.2023 12:21:15</t>
  </si>
  <si>
    <t>23.10.2023 12:21:16</t>
  </si>
  <si>
    <t>23.10.2023 12:21:18</t>
  </si>
  <si>
    <t>23.10.2023 12:21:19</t>
  </si>
  <si>
    <t>23.10.2023 12:21:21</t>
  </si>
  <si>
    <t>23.10.2023 12:24:34</t>
  </si>
  <si>
    <t>23.10.2023 12:24:35</t>
  </si>
  <si>
    <t>23.10.2023 12:24:37</t>
  </si>
  <si>
    <t>23.10.2023 12:24:38</t>
  </si>
  <si>
    <t>23.10.2023 12:24:40</t>
  </si>
  <si>
    <t>23.10.2023 12:24:41</t>
  </si>
  <si>
    <t>23.10.2023 12:31:38</t>
  </si>
  <si>
    <t>23.10.2023 12:31:41</t>
  </si>
  <si>
    <t>23.10.2023 12:31:43</t>
  </si>
  <si>
    <t>23.10.2023 12:31:44</t>
  </si>
  <si>
    <t>23.10.2023 12:31:46</t>
  </si>
  <si>
    <t>23.10.2023 12:35:09</t>
  </si>
  <si>
    <t>23.10.2023 12:35:10</t>
  </si>
  <si>
    <t>23.10.2023 12:35:12</t>
  </si>
  <si>
    <t>23.10.2023 12:35:13</t>
  </si>
  <si>
    <t>23.10.2023 12:35:15</t>
  </si>
  <si>
    <t>23.10.2023 12:35:16</t>
  </si>
  <si>
    <t>23.10.2023 12:35:18</t>
  </si>
  <si>
    <t>23.10.2023 12:35:19</t>
  </si>
  <si>
    <t>23.10.2023 12:35:21</t>
  </si>
  <si>
    <t>23.10.2023 12:35:22</t>
  </si>
  <si>
    <t>23.10.2023 12:35:24</t>
  </si>
  <si>
    <t>23.10.2023 12:35:25</t>
  </si>
  <si>
    <t>23.10.2023 12:36:31</t>
  </si>
  <si>
    <t>23.10.2023 12:36:32</t>
  </si>
  <si>
    <t>23.10.2023 12:36:34</t>
  </si>
  <si>
    <t>23.10.2023 12:36:35</t>
  </si>
  <si>
    <t>23.10.2023 12:36:37</t>
  </si>
  <si>
    <t>23.10.2023 12:36:38</t>
  </si>
  <si>
    <t>23.10.2023 12:37:14</t>
  </si>
  <si>
    <t>23.10.2023 12:37:15</t>
  </si>
  <si>
    <t>23.10.2023 12:37:18</t>
  </si>
  <si>
    <t>23.10.2023 12:37:20</t>
  </si>
  <si>
    <t>23.10.2023 12:37:21</t>
  </si>
  <si>
    <t>23.10.2023 12:37:23</t>
  </si>
  <si>
    <t>23.10.2023 12:37:24</t>
  </si>
  <si>
    <t>23.10.2023 12:38:54</t>
  </si>
  <si>
    <t>23.10.2023 12:38:55</t>
  </si>
  <si>
    <t>23.10.2023 12:38:57</t>
  </si>
  <si>
    <t>23.10.2023 12:39:00</t>
  </si>
  <si>
    <t>23.10.2023 12:39:01</t>
  </si>
  <si>
    <t>23.10.2023 12:39:03</t>
  </si>
  <si>
    <t>23.10.2023 12:39:04</t>
  </si>
  <si>
    <t>23.10.2023 12:39:06</t>
  </si>
  <si>
    <t>23.10.2023 12:39:08</t>
  </si>
  <si>
    <t>23.10.2023 12:41:20</t>
  </si>
  <si>
    <t>23.10.2023 12:41:21</t>
  </si>
  <si>
    <t>23.10.2023 12:41:23</t>
  </si>
  <si>
    <t>23.10.2023 12:41:24</t>
  </si>
  <si>
    <t>23.10.2023 12:41:26</t>
  </si>
  <si>
    <t>23.10.2023 12:41:27</t>
  </si>
  <si>
    <t>23.10.2023 12:41:29</t>
  </si>
  <si>
    <t>23.10.2023 12:41:30</t>
  </si>
  <si>
    <t>23.10.2023 12:41:32</t>
  </si>
  <si>
    <t>23.10.2023 12:41:33</t>
  </si>
  <si>
    <t>23.10.2023 12:41:35</t>
  </si>
  <si>
    <t>23.10.2023 12:41:36</t>
  </si>
  <si>
    <t>23.10.2023 12:49:21</t>
  </si>
  <si>
    <t>23.10.2023 12:49:23</t>
  </si>
  <si>
    <t>23.10.2023 12:49:24</t>
  </si>
  <si>
    <t>23.10.2023 12:49:26</t>
  </si>
  <si>
    <t>23.10.2023 12:49:27</t>
  </si>
  <si>
    <t>23.10.2023 12:49:29</t>
  </si>
  <si>
    <t>23.10.2023 12:49:30</t>
  </si>
  <si>
    <t>23.10.2023 12:49:32</t>
  </si>
  <si>
    <t>23.10.2023 12:51:31</t>
  </si>
  <si>
    <t>23.10.2023 12:51:32</t>
  </si>
  <si>
    <t>23.10.2023 12:51:34</t>
  </si>
  <si>
    <t>23.10.2023 12:51:35</t>
  </si>
  <si>
    <t>23.10.2023 12:51:37</t>
  </si>
  <si>
    <t>23.10.2023 12:51:38</t>
  </si>
  <si>
    <t>23.10.2023 12:51:40</t>
  </si>
  <si>
    <t>23.10.2023 12:51:41</t>
  </si>
  <si>
    <t>23.10.2023 12:51:43</t>
  </si>
  <si>
    <t>23.10.2023 12:53:38</t>
  </si>
  <si>
    <t>23.10.2023 12:53:40</t>
  </si>
  <si>
    <t>23.10.2023 12:53:41</t>
  </si>
  <si>
    <t>23.10.2023 12:53:43</t>
  </si>
  <si>
    <t>23.10.2023 12:53:44</t>
  </si>
  <si>
    <t>23.10.2023 12:53:46</t>
  </si>
  <si>
    <t>23.10.2023 12:53:47</t>
  </si>
  <si>
    <t>23.10.2023 12:53:49</t>
  </si>
  <si>
    <t>23.10.2023 12:53:50</t>
  </si>
  <si>
    <t>23.10.2023 12:53:53</t>
  </si>
  <si>
    <t>23.10.2023 12:57:31</t>
  </si>
  <si>
    <t>23.10.2023 12:57:32</t>
  </si>
  <si>
    <t>23.10.2023 12:57:34</t>
  </si>
  <si>
    <t>23.10.2023 12:57:35</t>
  </si>
  <si>
    <t>23.10.2023 12:57:37</t>
  </si>
  <si>
    <t>23.10.2023 12:58:56</t>
  </si>
  <si>
    <t>23.10.2023 12:58:57</t>
  </si>
  <si>
    <t>23.10.2023 12:58:59</t>
  </si>
  <si>
    <t>23.10.2023 12:59:00</t>
  </si>
  <si>
    <t>23.10.2023 12:59:02</t>
  </si>
  <si>
    <t>23.10.2023 12:59:03</t>
  </si>
  <si>
    <t>23.10.2023 12:59:05</t>
  </si>
  <si>
    <t>23.10.2023 12:59:06</t>
  </si>
  <si>
    <t>23.10.2023 12:59:08</t>
  </si>
  <si>
    <t>23.10.2023 13:03:55</t>
  </si>
  <si>
    <t>23.10.2023 13:03:57</t>
  </si>
  <si>
    <t>23.10.2023 13:03:58</t>
  </si>
  <si>
    <t>23.10.2023 13:04:00</t>
  </si>
  <si>
    <t>23.10.2023 13:04:02</t>
  </si>
  <si>
    <t>23.10.2023 13:04:03</t>
  </si>
  <si>
    <t>23.10.2023 13:04:05</t>
  </si>
  <si>
    <t>23.10.2023 13:12:15</t>
  </si>
  <si>
    <t>23.10.2023 13:12:17</t>
  </si>
  <si>
    <t>23.10.2023 13:12:18</t>
  </si>
  <si>
    <t>23.10.2023 13:12:20</t>
  </si>
  <si>
    <t>23.10.2023 13:12:21</t>
  </si>
  <si>
    <t>23.10.2023 13:12:23</t>
  </si>
  <si>
    <t>23.10.2023 13:12:24</t>
  </si>
  <si>
    <t>23.10.2023 13:18:34</t>
  </si>
  <si>
    <t>23.10.2023 13:18:35</t>
  </si>
  <si>
    <t>23.10.2023 13:18:37</t>
  </si>
  <si>
    <t>23.10.2023 13:18:38</t>
  </si>
  <si>
    <t>23.10.2023 13:18:41</t>
  </si>
  <si>
    <t>23.10.2023 13:24:46</t>
  </si>
  <si>
    <t>23.10.2023 13:24:48</t>
  </si>
  <si>
    <t>23.10.2023 13:24:49</t>
  </si>
  <si>
    <t>23.10.2023 13:24:51</t>
  </si>
  <si>
    <t>23.10.2023 13:24:52</t>
  </si>
  <si>
    <t>23.10.2023 13:24:54</t>
  </si>
  <si>
    <t>23.10.2023 13:24:55</t>
  </si>
  <si>
    <t>23.10.2023 13:24:57</t>
  </si>
  <si>
    <t>23.10.2023 13:27:12</t>
  </si>
  <si>
    <t>23.10.2023 13:27:13</t>
  </si>
  <si>
    <t>23.10.2023 13:27:15</t>
  </si>
  <si>
    <t>23.10.2023 13:27:17</t>
  </si>
  <si>
    <t>23.10.2023 13:27:18</t>
  </si>
  <si>
    <t>23.10.2023 13:27:33</t>
  </si>
  <si>
    <t>23.10.2023 13:27:35</t>
  </si>
  <si>
    <t>23.10.2023 13:27:36</t>
  </si>
  <si>
    <t>23.10.2023 13:27:38</t>
  </si>
  <si>
    <t>23.10.2023 13:27:40</t>
  </si>
  <si>
    <t>23.10.2023 13:27:41</t>
  </si>
  <si>
    <t>23.10.2023 13:27:43</t>
  </si>
  <si>
    <t>23.10.2023 13:27:44</t>
  </si>
  <si>
    <t>23.10.2023 13:27:50</t>
  </si>
  <si>
    <t>23.10.2023 13:27:52</t>
  </si>
  <si>
    <t>23.10.2023 13:27:53</t>
  </si>
  <si>
    <t>23.10.2023 13:27:55</t>
  </si>
  <si>
    <t>23.10.2023 13:27:56</t>
  </si>
  <si>
    <t>23.10.2023 13:27:58</t>
  </si>
  <si>
    <t>23.10.2023 13:27:59</t>
  </si>
  <si>
    <t>23.10.2023 13:28:01</t>
  </si>
  <si>
    <t>23.10.2023 13:31:07</t>
  </si>
  <si>
    <t>23.10.2023 13:31:09</t>
  </si>
  <si>
    <t>23.10.2023 13:31:10</t>
  </si>
  <si>
    <t>23.10.2023 13:31:12</t>
  </si>
  <si>
    <t>23.10.2023 13:31:13</t>
  </si>
  <si>
    <t>23.10.2023 13:31:15</t>
  </si>
  <si>
    <t>23.10.2023 13:31:16</t>
  </si>
  <si>
    <t>23.10.2023 13:31:49</t>
  </si>
  <si>
    <t>23.10.2023 13:31:50</t>
  </si>
  <si>
    <t>23.10.2023 13:31:52</t>
  </si>
  <si>
    <t>23.10.2023 13:31:55</t>
  </si>
  <si>
    <t>23.10.2023 13:31:56</t>
  </si>
  <si>
    <t>23.10.2023 13:31:58</t>
  </si>
  <si>
    <t>23.10.2023 13:31:59</t>
  </si>
  <si>
    <t>23.10.2023 13:32:01</t>
  </si>
  <si>
    <t>23.10.2023 13:32:02</t>
  </si>
  <si>
    <t>23.10.2023 13:35:54</t>
  </si>
  <si>
    <t>23.10.2023 13:35:55</t>
  </si>
  <si>
    <t>23.10.2023 13:35:57</t>
  </si>
  <si>
    <t>23.10.2023 13:35:58</t>
  </si>
  <si>
    <t>23.10.2023 13:36:00</t>
  </si>
  <si>
    <t>23.10.2023 13:36:01</t>
  </si>
  <si>
    <t>23.10.2023 13:36:03</t>
  </si>
  <si>
    <t>23.10.2023 13:36:04</t>
  </si>
  <si>
    <t>23.10.2023 13:36:06</t>
  </si>
  <si>
    <t>23.10.2023 13:36:08</t>
  </si>
  <si>
    <t>23.10.2023 13:52:40</t>
  </si>
  <si>
    <t>23.10.2023 13:52:41</t>
  </si>
  <si>
    <t>23.10.2023 13:52:43</t>
  </si>
  <si>
    <t>23.10.2023 13:52:44</t>
  </si>
  <si>
    <t>23.10.2023 13:52:46</t>
  </si>
  <si>
    <t>23.10.2023 13:52:47</t>
  </si>
  <si>
    <t>23.10.2023 13:52:51</t>
  </si>
  <si>
    <t>23.10.2023 13:52:52</t>
  </si>
  <si>
    <t>23.10.2023 13:52:54</t>
  </si>
  <si>
    <t>23.10.2023 13:52:55</t>
  </si>
  <si>
    <t>23.10.2023 13:52:57</t>
  </si>
  <si>
    <t>23.10.2023 13:52:58</t>
  </si>
  <si>
    <t>23.10.2023 13:54:56</t>
  </si>
  <si>
    <t>23.10.2023 13:54:59</t>
  </si>
  <si>
    <t>23.10.2023 13:55:02</t>
  </si>
  <si>
    <t>23.10.2023 13:55:03</t>
  </si>
  <si>
    <t>23.10.2023 13:55:08</t>
  </si>
  <si>
    <t>23.10.2023 13:55:09</t>
  </si>
  <si>
    <t>23.10.2023 13:55:11</t>
  </si>
  <si>
    <t>23.10.2023 13:55:12</t>
  </si>
  <si>
    <t>23.10.2023 13:55:14</t>
  </si>
  <si>
    <t>23.10.2023 13:58:23</t>
  </si>
  <si>
    <t>23.10.2023 13:58:24</t>
  </si>
  <si>
    <t>23.10.2023 13:58:26</t>
  </si>
  <si>
    <t>23.10.2023 13:58:27</t>
  </si>
  <si>
    <t>23.10.2023 13:58:29</t>
  </si>
  <si>
    <t>23.10.2023 13:58:30</t>
  </si>
  <si>
    <t>23.10.2023 14:03:07</t>
  </si>
  <si>
    <t>23.10.2023 14:03:09</t>
  </si>
  <si>
    <t>23.10.2023 14:03:10</t>
  </si>
  <si>
    <t>23.10.2023 14:03:12</t>
  </si>
  <si>
    <t>23.10.2023 14:03:13</t>
  </si>
  <si>
    <t>23.10.2023 14:03:15</t>
  </si>
  <si>
    <t>23.10.2023 14:03:16</t>
  </si>
  <si>
    <t>23.10.2023 14:03:18</t>
  </si>
  <si>
    <t>23.10.2023 14:04:21</t>
  </si>
  <si>
    <t>23.10.2023 14:04:23</t>
  </si>
  <si>
    <t>23.10.2023 14:04:24</t>
  </si>
  <si>
    <t>23.10.2023 14:04:26</t>
  </si>
  <si>
    <t>23.10.2023 14:04:27</t>
  </si>
  <si>
    <t>23.10.2023 14:04:29</t>
  </si>
  <si>
    <t>23.10.2023 14:04:30</t>
  </si>
  <si>
    <t>23.10.2023 14:04:32</t>
  </si>
  <si>
    <t>23.10.2023 14:04:33</t>
  </si>
  <si>
    <t>23.10.2023 14:04:35</t>
  </si>
  <si>
    <t>23.10.2023 14:04:36</t>
  </si>
  <si>
    <t>23.10.2023 14:04:38</t>
  </si>
  <si>
    <t>23.10.2023 14:05:10</t>
  </si>
  <si>
    <t>23.10.2023 14:05:12</t>
  </si>
  <si>
    <t>23.10.2023 14:05:13</t>
  </si>
  <si>
    <t>23.10.2023 14:05:17</t>
  </si>
  <si>
    <t>23.10.2023 14:05:21</t>
  </si>
  <si>
    <t>23.10.2023 14:05:23</t>
  </si>
  <si>
    <t>23.10.2023 14:05:24</t>
  </si>
  <si>
    <t>23.10.2023 14:05:26</t>
  </si>
  <si>
    <t>23.10.2023 14:05:27</t>
  </si>
  <si>
    <t>23.10.2023 14:05:29</t>
  </si>
  <si>
    <t>23.10.2023 14:05:30</t>
  </si>
  <si>
    <t>23.10.2023 14:05:32</t>
  </si>
  <si>
    <t>23.10.2023 14:06:29</t>
  </si>
  <si>
    <t>23.10.2023 14:06:31</t>
  </si>
  <si>
    <t>23.10.2023 14:06:32</t>
  </si>
  <si>
    <t>23.10.2023 14:07:28</t>
  </si>
  <si>
    <t>23.10.2023 14:07:29</t>
  </si>
  <si>
    <t>23.10.2023 14:07:31</t>
  </si>
  <si>
    <t>23.10.2023 14:07:32</t>
  </si>
  <si>
    <t>23.10.2023 14:07:46</t>
  </si>
  <si>
    <t>23.10.2023 14:07:47</t>
  </si>
  <si>
    <t>23.10.2023 14:07:49</t>
  </si>
  <si>
    <t>23.10.2023 14:10:12</t>
  </si>
  <si>
    <t>23.10.2023 14:10:14</t>
  </si>
  <si>
    <t>23.10.2023 14:10:15</t>
  </si>
  <si>
    <t>23.10.2023 14:10:17</t>
  </si>
  <si>
    <t>23.10.2023 14:10:18</t>
  </si>
  <si>
    <t>23.10.2023 14:10:20</t>
  </si>
  <si>
    <t>23.10.2023 14:10:21</t>
  </si>
  <si>
    <t>23.10.2023 14:10:23</t>
  </si>
  <si>
    <t>23.10.2023 14:10:24</t>
  </si>
  <si>
    <t>23.10.2023 14:10:26</t>
  </si>
  <si>
    <t>23.10.2023 14:10:27</t>
  </si>
  <si>
    <t>23.10.2023 14:12:15</t>
  </si>
  <si>
    <t>23.10.2023 14:12:17</t>
  </si>
  <si>
    <t>23.10.2023 14:12:18</t>
  </si>
  <si>
    <t>23.10.2023 14:12:20</t>
  </si>
  <si>
    <t>23.10.2023 14:12:21</t>
  </si>
  <si>
    <t>23.10.2023 14:12:23</t>
  </si>
  <si>
    <t>23.10.2023 14:12:24</t>
  </si>
  <si>
    <t>23.10.2023 14:17:01</t>
  </si>
  <si>
    <t>23.10.2023 14:17:03</t>
  </si>
  <si>
    <t>23.10.2023 14:17:04</t>
  </si>
  <si>
    <t>23.10.2023 14:17:06</t>
  </si>
  <si>
    <t>23.10.2023 14:17:07</t>
  </si>
  <si>
    <t>23.10.2023 14:17:10</t>
  </si>
  <si>
    <t>23.10.2023 14:17:12</t>
  </si>
  <si>
    <t>23.10.2023 14:17:13</t>
  </si>
  <si>
    <t>23.10.2023 14:22:14</t>
  </si>
  <si>
    <t>23.10.2023 14:22:15</t>
  </si>
  <si>
    <t>23.10.2023 14:22:17</t>
  </si>
  <si>
    <t>23.10.2023 14:22:18</t>
  </si>
  <si>
    <t>23.10.2023 14:22:20</t>
  </si>
  <si>
    <t>23.10.2023 14:22:21</t>
  </si>
  <si>
    <t>23.10.2023 14:22:23</t>
  </si>
  <si>
    <t>23.10.2023 14:23:28</t>
  </si>
  <si>
    <t>23.10.2023 14:23:29</t>
  </si>
  <si>
    <t>23.10.2023 14:23:57</t>
  </si>
  <si>
    <t>23.10.2023 14:23:58</t>
  </si>
  <si>
    <t>23.10.2023 14:24:00</t>
  </si>
  <si>
    <t>23.10.2023 14:24:01</t>
  </si>
  <si>
    <t>23.10.2023 14:24:03</t>
  </si>
  <si>
    <t>23.10.2023 14:24:04</t>
  </si>
  <si>
    <t>23.10.2023 14:24:06</t>
  </si>
  <si>
    <t>23.10.2023 14:24:07</t>
  </si>
  <si>
    <t>23.10.2023 14:24:09</t>
  </si>
  <si>
    <t>23.10.2023 14:29:43</t>
  </si>
  <si>
    <t>23.10.2023 14:29:45</t>
  </si>
  <si>
    <t>23.10.2023 14:29:46</t>
  </si>
  <si>
    <t>23.10.2023 14:29:48</t>
  </si>
  <si>
    <t>23.10.2023 14:29:49</t>
  </si>
  <si>
    <t>23.10.2023 14:29:51</t>
  </si>
  <si>
    <t>23.10.2023 14:29:52</t>
  </si>
  <si>
    <t>23.10.2023 14:29:54</t>
  </si>
  <si>
    <t>23.10.2023 14:29:55</t>
  </si>
  <si>
    <t>23.10.2023 14:29:57</t>
  </si>
  <si>
    <t>23.10.2023 14:30:34</t>
  </si>
  <si>
    <t>23.10.2023 14:31:00</t>
  </si>
  <si>
    <t>23.10.2023 14:31:01</t>
  </si>
  <si>
    <t>23.10.2023 14:31:03</t>
  </si>
  <si>
    <t>23.10.2023 14:31:04</t>
  </si>
  <si>
    <t>23.10.2023 14:31:06</t>
  </si>
  <si>
    <t>23.10.2023 14:31:09</t>
  </si>
  <si>
    <t>23.10.2023 14:31:10</t>
  </si>
  <si>
    <t>23.10.2023 14:31:12</t>
  </si>
  <si>
    <t>23.10.2023 14:31:13</t>
  </si>
  <si>
    <t>23.10.2023 14:31:16</t>
  </si>
  <si>
    <t>23.10.2023 14:31:18</t>
  </si>
  <si>
    <t>23.10.2023 14:31:19</t>
  </si>
  <si>
    <t>23.10.2023 14:31:21</t>
  </si>
  <si>
    <t>23.10.2023 14:31:22</t>
  </si>
  <si>
    <t>23.10.2023 14:31:24</t>
  </si>
  <si>
    <t>23.10.2023 14:35:52</t>
  </si>
  <si>
    <t>23.10.2023 14:35:54</t>
  </si>
  <si>
    <t>23.10.2023 14:35:55</t>
  </si>
  <si>
    <t>23.10.2023 14:35:57</t>
  </si>
  <si>
    <t>23.10.2023 14:35:58</t>
  </si>
  <si>
    <t>23.10.2023 14:36:00</t>
  </si>
  <si>
    <t>23.10.2023 14:36:01</t>
  </si>
  <si>
    <t>23.10.2023 14:39:00</t>
  </si>
  <si>
    <t>23.10.2023 14:39:01</t>
  </si>
  <si>
    <t>23.10.2023 14:39:03</t>
  </si>
  <si>
    <t>23.10.2023 14:39:04</t>
  </si>
  <si>
    <t>23.10.2023 14:39:06</t>
  </si>
  <si>
    <t>23.10.2023 14:39:07</t>
  </si>
  <si>
    <t>23.10.2023 14:39:10</t>
  </si>
  <si>
    <t>23.10.2023 14:39:46</t>
  </si>
  <si>
    <t>23.10.2023 14:39:47</t>
  </si>
  <si>
    <t>23.10.2023 14:39:49</t>
  </si>
  <si>
    <t>23.10.2023 14:39:50</t>
  </si>
  <si>
    <t>23.10.2023 14:39:52</t>
  </si>
  <si>
    <t>23.10.2023 14:39:53</t>
  </si>
  <si>
    <t>23.10.2023 14:39:55</t>
  </si>
  <si>
    <t>23.10.2023 14:39:56</t>
  </si>
  <si>
    <t>23.10.2023 14:43:03</t>
  </si>
  <si>
    <t>23.10.2023 14:43:04</t>
  </si>
  <si>
    <t>23.10.2023 14:43:06</t>
  </si>
  <si>
    <t>23.10.2023 14:43:07</t>
  </si>
  <si>
    <t>23.10.2023 14:43:09</t>
  </si>
  <si>
    <t>23.10.2023 14:43:10</t>
  </si>
  <si>
    <t>23.10.2023 14:43:12</t>
  </si>
  <si>
    <t>23.10.2023 14:43:13</t>
  </si>
  <si>
    <t>23.10.2023 14:50:01</t>
  </si>
  <si>
    <t>23.10.2023 14:50:15</t>
  </si>
  <si>
    <t>23.10.2023 14:50:17</t>
  </si>
  <si>
    <t>23.10.2023 14:50:18</t>
  </si>
  <si>
    <t>23.10.2023 14:50:20</t>
  </si>
  <si>
    <t>23.10.2023 14:50:21</t>
  </si>
  <si>
    <t>23.10.2023 15:02:28</t>
  </si>
  <si>
    <t>23.10.2023 15:02:29</t>
  </si>
  <si>
    <t>23.10.2023 15:02:31</t>
  </si>
  <si>
    <t>23.10.2023 15:02:32</t>
  </si>
  <si>
    <t>23.10.2023 15:02:34</t>
  </si>
  <si>
    <t>23.10.2023 15:02:35</t>
  </si>
  <si>
    <t>23.10.2023 15:02:37</t>
  </si>
  <si>
    <t>23.10.2023 15:03:43</t>
  </si>
  <si>
    <t>23.10.2023 15:03:45</t>
  </si>
  <si>
    <t>23.10.2023 15:03:46</t>
  </si>
  <si>
    <t>23.10.2023 15:03:48</t>
  </si>
  <si>
    <t>23.10.2023 15:03:49</t>
  </si>
  <si>
    <t>23.10.2023 15:03:51</t>
  </si>
  <si>
    <t>23.10.2023 15:03:52</t>
  </si>
  <si>
    <t>23.10.2023 15:03:54</t>
  </si>
  <si>
    <t>23.10.2023 15:05:21</t>
  </si>
  <si>
    <t>23.10.2023 15:05:23</t>
  </si>
  <si>
    <t>23.10.2023 15:05:24</t>
  </si>
  <si>
    <t>23.10.2023 15:05:26</t>
  </si>
  <si>
    <t>23.10.2023 15:05:27</t>
  </si>
  <si>
    <t>23.10.2023 15:05:29</t>
  </si>
  <si>
    <t>23.10.2023 15:06:03</t>
  </si>
  <si>
    <t>23.10.2023 15:06:06</t>
  </si>
  <si>
    <t>23.10.2023 15:06:07</t>
  </si>
  <si>
    <t>23.10.2023 15:06:10</t>
  </si>
  <si>
    <t>23.10.2023 15:06:13</t>
  </si>
  <si>
    <t>23.10.2023 15:06:15</t>
  </si>
  <si>
    <t>23.10.2023 15:06:49</t>
  </si>
  <si>
    <t>23.10.2023 15:06:50</t>
  </si>
  <si>
    <t>23.10.2023 15:07:31</t>
  </si>
  <si>
    <t>23.10.2023 15:07:32</t>
  </si>
  <si>
    <t>23.10.2023 15:07:34</t>
  </si>
  <si>
    <t>23.10.2023 15:07:35</t>
  </si>
  <si>
    <t>23.10.2023 15:07:43</t>
  </si>
  <si>
    <t>23.10.2023 15:07:44</t>
  </si>
  <si>
    <t>23.10.2023 15:07:46</t>
  </si>
  <si>
    <t>23.10.2023 15:07:47</t>
  </si>
  <si>
    <t>23.10.2023 15:07:49</t>
  </si>
  <si>
    <t>23.10.2023 15:07:50</t>
  </si>
  <si>
    <t>23.10.2023 15:07:52</t>
  </si>
  <si>
    <t>23.10.2023 15:07:53</t>
  </si>
  <si>
    <t>23.10.2023 15:07:59</t>
  </si>
  <si>
    <t>23.10.2023 15:08:01</t>
  </si>
  <si>
    <t>23.10.2023 15:08:02</t>
  </si>
  <si>
    <t>23.10.2023 15:08:04</t>
  </si>
  <si>
    <t>23.10.2023 15:08:05</t>
  </si>
  <si>
    <t>23.10.2023 15:08:07</t>
  </si>
  <si>
    <t>23.10.2023 15:08:08</t>
  </si>
  <si>
    <t>23.10.2023 15:08:10</t>
  </si>
  <si>
    <t>23.10.2023 15:08:11</t>
  </si>
  <si>
    <t>23.10.2023 15:08:13</t>
  </si>
  <si>
    <t>23.10.2023 15:08:14</t>
  </si>
  <si>
    <t>23.10.2023 15:10:37</t>
  </si>
  <si>
    <t>23.10.2023 15:10:38</t>
  </si>
  <si>
    <t>23.10.2023 15:10:58</t>
  </si>
  <si>
    <t>23.10.2023 15:17:00</t>
  </si>
  <si>
    <t>23.10.2023 15:17:01</t>
  </si>
  <si>
    <t>23.10.2023 15:17:03</t>
  </si>
  <si>
    <t>23.10.2023 15:17:04</t>
  </si>
  <si>
    <t>23.10.2023 15:17:06</t>
  </si>
  <si>
    <t>23.10.2023 15:17:07</t>
  </si>
  <si>
    <t>23.10.2023 15:17:09</t>
  </si>
  <si>
    <t>23.10.2023 15:18:38</t>
  </si>
  <si>
    <t>23.10.2023 15:18:40</t>
  </si>
  <si>
    <t>23.10.2023 15:18:41</t>
  </si>
  <si>
    <t>23.10.2023 15:18:43</t>
  </si>
  <si>
    <t>23.10.2023 15:18:44</t>
  </si>
  <si>
    <t>23.10.2023 15:18:46</t>
  </si>
  <si>
    <t>23.10.2023 15:18:47</t>
  </si>
  <si>
    <t>23.10.2023 15:22:12</t>
  </si>
  <si>
    <t>23.10.2023 15:22:14</t>
  </si>
  <si>
    <t>23.10.2023 15:22:15</t>
  </si>
  <si>
    <t>23.10.2023 15:22:17</t>
  </si>
  <si>
    <t>23.10.2023 15:22:18</t>
  </si>
  <si>
    <t>23.10.2023 15:23:46</t>
  </si>
  <si>
    <t>23.10.2023 15:23:48</t>
  </si>
  <si>
    <t>23.10.2023 15:23:49</t>
  </si>
  <si>
    <t>23.10.2023 15:23:51</t>
  </si>
  <si>
    <t>23.10.2023 15:23:52</t>
  </si>
  <si>
    <t>23.10.2023 15:23:54</t>
  </si>
  <si>
    <t>23.10.2023 15:24:07</t>
  </si>
  <si>
    <t>23.10.2023 15:24:09</t>
  </si>
  <si>
    <t>23.10.2023 15:24:10</t>
  </si>
  <si>
    <t>23.10.2023 15:25:59</t>
  </si>
  <si>
    <t>23.10.2023 15:26:00</t>
  </si>
  <si>
    <t>23.10.2023 15:26:02</t>
  </si>
  <si>
    <t>23.10.2023 15:26:03</t>
  </si>
  <si>
    <t>23.10.2023 15:26:05</t>
  </si>
  <si>
    <t>23.10.2023 15:26:06</t>
  </si>
  <si>
    <t>23.10.2023 15:26:08</t>
  </si>
  <si>
    <t>23.10.2023 15:26:09</t>
  </si>
  <si>
    <t>23.10.2023 15:26:11</t>
  </si>
  <si>
    <t>23.10.2023 15:26:59</t>
  </si>
  <si>
    <t>23.10.2023 15:27:27</t>
  </si>
  <si>
    <t>23.10.2023 15:27:39</t>
  </si>
  <si>
    <t>23.10.2023 15:27:40</t>
  </si>
  <si>
    <t>23.10.2023 15:27:42</t>
  </si>
  <si>
    <t>23.10.2023 15:44:23</t>
  </si>
  <si>
    <t>23.10.2023 15:44:24</t>
  </si>
  <si>
    <t>23.10.2023 15:44:26</t>
  </si>
  <si>
    <t>23.10.2023 15:44:27</t>
  </si>
  <si>
    <t>23.10.2023 15:44:29</t>
  </si>
  <si>
    <t>23.10.2023 15:44:30</t>
  </si>
  <si>
    <t>23.10.2023 15:44:33</t>
  </si>
  <si>
    <t>23.10.2023 15:44:35</t>
  </si>
  <si>
    <t>23.10.2023 15:46:01</t>
  </si>
  <si>
    <t>23.10.2023 15:46:03</t>
  </si>
  <si>
    <t>23.10.2023 15:46:04</t>
  </si>
  <si>
    <t>23.10.2023 15:46:06</t>
  </si>
  <si>
    <t>23.10.2023 15:46:07</t>
  </si>
  <si>
    <t>23.10.2023 15:46:09</t>
  </si>
  <si>
    <t>23.10.2023 15:46:10</t>
  </si>
  <si>
    <t>23.10.2023 15:47:35</t>
  </si>
  <si>
    <t>23.10.2023 15:47:37</t>
  </si>
  <si>
    <t>23.10.2023 15:47:38</t>
  </si>
  <si>
    <t>23.10.2023 15:47:40</t>
  </si>
  <si>
    <t>23.10.2023 15:47:41</t>
  </si>
  <si>
    <t>23.10.2023 15:47:43</t>
  </si>
  <si>
    <t>23.10.2023 15:50:46</t>
  </si>
  <si>
    <t>23.10.2023 15:50:49</t>
  </si>
  <si>
    <t>23.10.2023 15:50:52</t>
  </si>
  <si>
    <t>23.10.2023 15:50:54</t>
  </si>
  <si>
    <t>23.10.2023 15:50:55</t>
  </si>
  <si>
    <t>23.10.2023 15:51:18</t>
  </si>
  <si>
    <t>23.10.2023 15:51:20</t>
  </si>
  <si>
    <t>23.10.2023 15:51:24</t>
  </si>
  <si>
    <t>23.10.2023 15:51:26</t>
  </si>
  <si>
    <t>23.10.2023 15:51:27</t>
  </si>
  <si>
    <t>23.10.2023 15:51:29</t>
  </si>
  <si>
    <t>23.10.2023 15:51:30</t>
  </si>
  <si>
    <t>23.10.2023 15:51:32</t>
  </si>
  <si>
    <t>23.10.2023 15:51:33</t>
  </si>
  <si>
    <t>23.10.2023 15:51:35</t>
  </si>
  <si>
    <t>23.10.2023 15:51:36</t>
  </si>
  <si>
    <t>23.10.2023 15:51:38</t>
  </si>
  <si>
    <t>23.10.2023 15:51:39</t>
  </si>
  <si>
    <t>23.10.2023 15:51:49</t>
  </si>
  <si>
    <t>23.10.2023 15:51:50</t>
  </si>
  <si>
    <t>23.10.2023 15:51:52</t>
  </si>
  <si>
    <t>23.10.2023 15:51:53</t>
  </si>
  <si>
    <t>23.10.2023 15:51:55</t>
  </si>
  <si>
    <t>23.10.2023 15:51:56</t>
  </si>
  <si>
    <t>23.10.2023 15:51:58</t>
  </si>
  <si>
    <t>23.10.2023 15:55:03</t>
  </si>
  <si>
    <t>23.10.2023 15:55:04</t>
  </si>
  <si>
    <t>23.10.2023 15:55:06</t>
  </si>
  <si>
    <t>23.10.2023 15:55:07</t>
  </si>
  <si>
    <t>23.10.2023 15:55:09</t>
  </si>
  <si>
    <t>23.10.2023 15:55:10</t>
  </si>
  <si>
    <t>23.10.2023 15:55:12</t>
  </si>
  <si>
    <t>23.10.2023 15:55:13</t>
  </si>
  <si>
    <t>23.10.2023 15:55:16</t>
  </si>
  <si>
    <t>23.10.2023 15:56:31</t>
  </si>
  <si>
    <t>23.10.2023 15:56:32</t>
  </si>
  <si>
    <t>23.10.2023 15:56:35</t>
  </si>
  <si>
    <t>23.10.2023 15:56:37</t>
  </si>
  <si>
    <t>23.10.2023 15:56:38</t>
  </si>
  <si>
    <t>23.10.2023 15:56:40</t>
  </si>
  <si>
    <t>23.10.2023 15:56:43</t>
  </si>
  <si>
    <t>23.10.2023 15:58:07</t>
  </si>
  <si>
    <t>23.10.2023 15:59:35</t>
  </si>
  <si>
    <t>23.10.2023 15:59:37</t>
  </si>
  <si>
    <t>23.10.2023 15:59:38</t>
  </si>
  <si>
    <t>23.10.2023 15:59:40</t>
  </si>
  <si>
    <t>23.10.2023 15:59:41</t>
  </si>
  <si>
    <t>23.10.2023 15:59:43</t>
  </si>
  <si>
    <t>23.10.2023 15:59:44</t>
  </si>
  <si>
    <t>23.10.2023 16:03:09</t>
  </si>
  <si>
    <t>23.10.2023 16:03:10</t>
  </si>
  <si>
    <t>23.10.2023 16:03:12</t>
  </si>
  <si>
    <t>23.10.2023 16:03:13</t>
  </si>
  <si>
    <t>23.10.2023 16:03:15</t>
  </si>
  <si>
    <t>23.10.2023 16:04:51</t>
  </si>
  <si>
    <t>23.10.2023 16:05:01</t>
  </si>
  <si>
    <t>23.10.2023 16:05:03</t>
  </si>
  <si>
    <t>23.10.2023 16:05:04</t>
  </si>
  <si>
    <t>23.10.2023 16:05:06</t>
  </si>
  <si>
    <t>23.10.2023 16:05:07</t>
  </si>
  <si>
    <t>23.10.2023 16:05:10</t>
  </si>
  <si>
    <t>23.10.2023 16:05:12</t>
  </si>
  <si>
    <t>23.10.2023 16:05:13</t>
  </si>
  <si>
    <t>23.10.2023 16:07:42</t>
  </si>
  <si>
    <t>23.10.2023 16:07:43</t>
  </si>
  <si>
    <t>23.10.2023 16:07:45</t>
  </si>
  <si>
    <t>23.10.2023 16:07:46</t>
  </si>
  <si>
    <t>23.10.2023 16:07:48</t>
  </si>
  <si>
    <t>23.10.2023 16:09:28</t>
  </si>
  <si>
    <t>23.10.2023 16:09:29</t>
  </si>
  <si>
    <t>23.10.2023 16:09:31</t>
  </si>
  <si>
    <t>23.10.2023 16:09:32</t>
  </si>
  <si>
    <t>23.10.2023 16:09:34</t>
  </si>
  <si>
    <t>23.10.2023 16:09:35</t>
  </si>
  <si>
    <t>23.10.2023 16:09:37</t>
  </si>
  <si>
    <t>23.10.2023 16:09:38</t>
  </si>
  <si>
    <t>23.10.2023 16:14:07</t>
  </si>
  <si>
    <t>23.10.2023 16:14:09</t>
  </si>
  <si>
    <t>23.10.2023 16:14:10</t>
  </si>
  <si>
    <t>23.10.2023 16:14:12</t>
  </si>
  <si>
    <t>23.10.2023 16:14:13</t>
  </si>
  <si>
    <t>23.10.2023 16:14:15</t>
  </si>
  <si>
    <t>23.10.2023 16:14:16</t>
  </si>
  <si>
    <t>23.10.2023 16:17:21</t>
  </si>
  <si>
    <t>23.10.2023 16:17:23</t>
  </si>
  <si>
    <t>23.10.2023 16:17:24</t>
  </si>
  <si>
    <t>23.10.2023 16:17:26</t>
  </si>
  <si>
    <t>23.10.2023 16:17:27</t>
  </si>
  <si>
    <t>23.10.2023 16:19:57</t>
  </si>
  <si>
    <t>23.10.2023 16:19:59</t>
  </si>
  <si>
    <t>23.10.2023 16:20:00</t>
  </si>
  <si>
    <t>23.10.2023 16:20:02</t>
  </si>
  <si>
    <t>23.10.2023 16:20:17</t>
  </si>
  <si>
    <t>23.10.2023 16:20:19</t>
  </si>
  <si>
    <t>23.10.2023 16:20:20</t>
  </si>
  <si>
    <t>23.10.2023 16:20:22</t>
  </si>
  <si>
    <t>23.10.2023 16:20:23</t>
  </si>
  <si>
    <t>23.10.2023 16:20:25</t>
  </si>
  <si>
    <t>23.10.2023 16:20:26</t>
  </si>
  <si>
    <t>23.10.2023 16:20:28</t>
  </si>
  <si>
    <t>23.10.2023 16:21:34</t>
  </si>
  <si>
    <t>23.10.2023 16:21:35</t>
  </si>
  <si>
    <t>23.10.2023 16:21:37</t>
  </si>
  <si>
    <t>23.10.2023 16:21:38</t>
  </si>
  <si>
    <t>23.10.2023 16:21:40</t>
  </si>
  <si>
    <t>23.10.2023 16:21:41</t>
  </si>
  <si>
    <t>23.10.2023 16:21:43</t>
  </si>
  <si>
    <t>23.10.2023 16:21:44</t>
  </si>
  <si>
    <t>23.10.2023 16:21:46</t>
  </si>
  <si>
    <t>23.10.2023 16:30:24</t>
  </si>
  <si>
    <t>23.10.2023 16:30:26</t>
  </si>
  <si>
    <t>23.10.2023 16:30:27</t>
  </si>
  <si>
    <t>23.10.2023 16:30:29</t>
  </si>
  <si>
    <t>23.10.2023 16:30:30</t>
  </si>
  <si>
    <t>23.10.2023 16:30:34</t>
  </si>
  <si>
    <t>23.10.2023 16:30:35</t>
  </si>
  <si>
    <t>23.10.2023 16:31:34</t>
  </si>
  <si>
    <t>23.10.2023 16:31:35</t>
  </si>
  <si>
    <t>23.10.2023 16:31:37</t>
  </si>
  <si>
    <t>23.10.2023 16:31:38</t>
  </si>
  <si>
    <t>23.10.2023 16:31:40</t>
  </si>
  <si>
    <t>23.10.2023 16:31:41</t>
  </si>
  <si>
    <t>23.10.2023 16:31:43</t>
  </si>
  <si>
    <t>23.10.2023 16:31:44</t>
  </si>
  <si>
    <t>23.10.2023 16:31:46</t>
  </si>
  <si>
    <t>23.10.2023 16:33:28</t>
  </si>
  <si>
    <t>23.10.2023 16:33:29</t>
  </si>
  <si>
    <t>23.10.2023 16:33:32</t>
  </si>
  <si>
    <t>23.10.2023 16:33:34</t>
  </si>
  <si>
    <t>23.10.2023 16:33:35</t>
  </si>
  <si>
    <t>23.10.2023 16:33:37</t>
  </si>
  <si>
    <t>23.10.2023 16:33:38</t>
  </si>
  <si>
    <t>23.10.2023 16:33:40</t>
  </si>
  <si>
    <t>23.10.2023 16:38:40</t>
  </si>
  <si>
    <t>23.10.2023 16:38:41</t>
  </si>
  <si>
    <t>23.10.2023 16:38:43</t>
  </si>
  <si>
    <t>23.10.2023 16:38:44</t>
  </si>
  <si>
    <t>23.10.2023 16:38:47</t>
  </si>
  <si>
    <t>23.10.2023 16:38:49</t>
  </si>
  <si>
    <t>23.10.2023 16:38:50</t>
  </si>
  <si>
    <t>23.10.2023 16:38:52</t>
  </si>
  <si>
    <t>23.10.2023 16:38:54</t>
  </si>
  <si>
    <t>23.10.2023 16:47:38</t>
  </si>
  <si>
    <t>23.10.2023 16:47:40</t>
  </si>
  <si>
    <t>23.10.2023 16:47:41</t>
  </si>
  <si>
    <t>23.10.2023 16:47:43</t>
  </si>
  <si>
    <t>23.10.2023 16:47:47</t>
  </si>
  <si>
    <t>23.10.2023 16:49:31</t>
  </si>
  <si>
    <t>23.10.2023 16:49:34</t>
  </si>
  <si>
    <t>23.10.2023 16:49:35</t>
  </si>
  <si>
    <t>23.10.2023 16:49:37</t>
  </si>
  <si>
    <t>23.10.2023 16:49:38</t>
  </si>
  <si>
    <t>23.10.2023 16:49:40</t>
  </si>
  <si>
    <t>23.10.2023 16:49:41</t>
  </si>
  <si>
    <t>23.10.2023 16:50:24</t>
  </si>
  <si>
    <t>23.10.2023 16:50:26</t>
  </si>
  <si>
    <t>23.10.2023 16:50:27</t>
  </si>
  <si>
    <t>23.10.2023 16:50:29</t>
  </si>
  <si>
    <t>23.10.2023 16:50:30</t>
  </si>
  <si>
    <t>23.10.2023 16:50:32</t>
  </si>
  <si>
    <t>23.10.2023 16:50:33</t>
  </si>
  <si>
    <t>23.10.2023 16:51:57</t>
  </si>
  <si>
    <t>23.10.2023 16:51:59</t>
  </si>
  <si>
    <t>23.10.2023 16:52:00</t>
  </si>
  <si>
    <t>23.10.2023 16:52:02</t>
  </si>
  <si>
    <t>23.10.2023 16:52:03</t>
  </si>
  <si>
    <t>23.10.2023 16:52:05</t>
  </si>
  <si>
    <t>23.10.2023 16:52:06</t>
  </si>
  <si>
    <t>23.10.2023 16:52:08</t>
  </si>
  <si>
    <t>23.10.2023 16:57:14</t>
  </si>
  <si>
    <t>23.10.2023 16:57:15</t>
  </si>
  <si>
    <t>23.10.2023 16:57:17</t>
  </si>
  <si>
    <t>23.10.2023 16:57:18</t>
  </si>
  <si>
    <t>23.10.2023 16:57:20</t>
  </si>
  <si>
    <t>23.10.2023 16:57:21</t>
  </si>
  <si>
    <t>23.10.2023 17:05:28</t>
  </si>
  <si>
    <t>23.10.2023 17:05:29</t>
  </si>
  <si>
    <t>23.10.2023 17:05:31</t>
  </si>
  <si>
    <t>23.10.2023 17:05:32</t>
  </si>
  <si>
    <t>23.10.2023 17:05:34</t>
  </si>
  <si>
    <t>23.10.2023 17:05:35</t>
  </si>
  <si>
    <t>23.10.2023 17:05:37</t>
  </si>
  <si>
    <t>23.10.2023 17:07:38</t>
  </si>
  <si>
    <t>23.10.2023 17:07:41</t>
  </si>
  <si>
    <t>23.10.2023 17:07:43</t>
  </si>
  <si>
    <t>23.10.2023 17:07:44</t>
  </si>
  <si>
    <t>23.10.2023 17:07:46</t>
  </si>
  <si>
    <t>23.10.2023 17:08:51</t>
  </si>
  <si>
    <t>23.10.2023 17:08:52</t>
  </si>
  <si>
    <t>23.10.2023 17:08:55</t>
  </si>
  <si>
    <t>23.10.2023 17:08:57</t>
  </si>
  <si>
    <t>23.10.2023 17:08:58</t>
  </si>
  <si>
    <t>23.10.2023 17:09:01</t>
  </si>
  <si>
    <t>23.10.2023 17:09:03</t>
  </si>
  <si>
    <t>23.10.2023 17:15:21</t>
  </si>
  <si>
    <t>23.10.2023 17:15:23</t>
  </si>
  <si>
    <t>23.10.2023 17:15:24</t>
  </si>
  <si>
    <t>23.10.2023 17:15:26</t>
  </si>
  <si>
    <t>23.10.2023 17:15:27</t>
  </si>
  <si>
    <t>23.10.2023 17:15:29</t>
  </si>
  <si>
    <t>23.10.2023 17:15:30</t>
  </si>
  <si>
    <t>23.10.2023 17:15:32</t>
  </si>
  <si>
    <t>23.10.2023 17:15:33</t>
  </si>
  <si>
    <t>23.10.2023 17:15:35</t>
  </si>
  <si>
    <t>23.10.2023 17:23:31</t>
  </si>
  <si>
    <t>23.10.2023 17:23:32</t>
  </si>
  <si>
    <t>23.10.2023 17:24:45</t>
  </si>
  <si>
    <t>23.10.2023 17:24:46</t>
  </si>
  <si>
    <t>23.10.2023 17:24:48</t>
  </si>
  <si>
    <t>23.10.2023 17:24:49</t>
  </si>
  <si>
    <t>23.10.2023 17:24:51</t>
  </si>
  <si>
    <t>23.10.2023 17:24:52</t>
  </si>
  <si>
    <t>23.10.2023 17:24:54</t>
  </si>
  <si>
    <t>23.10.2023 17:30:40</t>
  </si>
  <si>
    <t>23.10.2023 17:30:41</t>
  </si>
  <si>
    <t>23.10.2023 17:30:43</t>
  </si>
  <si>
    <t>23.10.2023 17:30:46</t>
  </si>
  <si>
    <t>23.10.2023 17:30:47</t>
  </si>
  <si>
    <t>23.10.2023 17:30:49</t>
  </si>
  <si>
    <t>23.10.2023 17:31:31</t>
  </si>
  <si>
    <t>23.10.2023 17:31:32</t>
  </si>
  <si>
    <t>23.10.2023 17:31:34</t>
  </si>
  <si>
    <t>23.10.2023 17:31:35</t>
  </si>
  <si>
    <t>23.10.2023 17:31:37</t>
  </si>
  <si>
    <t>23.10.2023 17:31:38</t>
  </si>
  <si>
    <t>23.10.2023 17:32:21</t>
  </si>
  <si>
    <t>23.10.2023 17:32:23</t>
  </si>
  <si>
    <t>23.10.2023 17:32:24</t>
  </si>
  <si>
    <t>23.10.2023 17:32:26</t>
  </si>
  <si>
    <t>23.10.2023 17:32:27</t>
  </si>
  <si>
    <t>23.10.2023 17:35:51</t>
  </si>
  <si>
    <t>23.10.2023 17:35:52</t>
  </si>
  <si>
    <t>23.10.2023 17:35:54</t>
  </si>
  <si>
    <t>23.10.2023 17:35:55</t>
  </si>
  <si>
    <t>23.10.2023 17:35:57</t>
  </si>
  <si>
    <t>23.10.2023 17:35:58</t>
  </si>
  <si>
    <t>23.10.2023 17:36:00</t>
  </si>
  <si>
    <t>23.10.2023 17:36:11</t>
  </si>
  <si>
    <t>23.10.2023 17:36:12</t>
  </si>
  <si>
    <t>23.10.2023 17:36:14</t>
  </si>
  <si>
    <t>23.10.2023 17:38:21</t>
  </si>
  <si>
    <t>23.10.2023 17:38:23</t>
  </si>
  <si>
    <t>23.10.2023 17:39:07</t>
  </si>
  <si>
    <t>23.10.2023 17:39:09</t>
  </si>
  <si>
    <t>23.10.2023 17:39:10</t>
  </si>
  <si>
    <t>23.10.2023 17:39:12</t>
  </si>
  <si>
    <t>23.10.2023 17:39:13</t>
  </si>
  <si>
    <t>23.10.2023 17:39:15</t>
  </si>
  <si>
    <t>23.10.2023 17:39:16</t>
  </si>
  <si>
    <t>23.10.2023 17:39:18</t>
  </si>
  <si>
    <t>23.10.2023 17:40:31</t>
  </si>
  <si>
    <t>23.10.2023 17:40:32</t>
  </si>
  <si>
    <t>23.10.2023 17:40:34</t>
  </si>
  <si>
    <t>23.10.2023 17:44:12</t>
  </si>
  <si>
    <t>23.10.2023 17:46:40</t>
  </si>
  <si>
    <t>23.10.2023 17:46:41</t>
  </si>
  <si>
    <t>23.10.2023 17:46:43</t>
  </si>
  <si>
    <t>23.10.2023 17:46:45</t>
  </si>
  <si>
    <t>23.10.2023 17:46:46</t>
  </si>
  <si>
    <t>23.10.2023 17:46:47</t>
  </si>
  <si>
    <t>23.10.2023 17:46:49</t>
  </si>
  <si>
    <t>23.10.2023 17:46:51</t>
  </si>
  <si>
    <t>23.10.2023 17:56:35</t>
  </si>
  <si>
    <t>23.10.2023 17:56:37</t>
  </si>
  <si>
    <t>23.10.2023 17:57:14</t>
  </si>
  <si>
    <t>23.10.2023 17:57:15</t>
  </si>
  <si>
    <t>23.10.2023 17:57:17</t>
  </si>
  <si>
    <t>23.10.2023 17:57:18</t>
  </si>
  <si>
    <t>23.10.2023 17:57:20</t>
  </si>
  <si>
    <t>23.10.2023 17:57:21</t>
  </si>
  <si>
    <t>23.10.2023 17:57:23</t>
  </si>
  <si>
    <t>23.10.2023 18:01:48</t>
  </si>
  <si>
    <t>23.10.2023 18:01:49</t>
  </si>
  <si>
    <t>23.10.2023 18:01:51</t>
  </si>
  <si>
    <t>23.10.2023 18:01:52</t>
  </si>
  <si>
    <t>23.10.2023 18:01:54</t>
  </si>
  <si>
    <t>23.10.2023 18:01:55</t>
  </si>
  <si>
    <t>23.10.2023 18:01:57</t>
  </si>
  <si>
    <t>23.10.2023 18:01:58</t>
  </si>
  <si>
    <t>23.10.2023 18:05:07</t>
  </si>
  <si>
    <t>23.10.2023 18:05:09</t>
  </si>
  <si>
    <t>23.10.2023 18:05:10</t>
  </si>
  <si>
    <t>23.10.2023 18:05:12</t>
  </si>
  <si>
    <t>23.10.2023 18:05:13</t>
  </si>
  <si>
    <t>23.10.2023 18:05:15</t>
  </si>
  <si>
    <t>23.10.2023 18:05:16</t>
  </si>
  <si>
    <t>23.10.2023 18:05:18</t>
  </si>
  <si>
    <t>23.10.2023 18:05:19</t>
  </si>
  <si>
    <t>23.10.2023 18:07:55</t>
  </si>
  <si>
    <t>23.10.2023 18:07:57</t>
  </si>
  <si>
    <t>23.10.2023 18:07:58</t>
  </si>
  <si>
    <t>23.10.2023 18:08:00</t>
  </si>
  <si>
    <t>23.10.2023 18:08:02</t>
  </si>
  <si>
    <t>23.10.2023 18:08:03</t>
  </si>
  <si>
    <t>23.10.2023 18:08:05</t>
  </si>
  <si>
    <t>23.10.2023 18:08:06</t>
  </si>
  <si>
    <t>23.10.2023 18:08:08</t>
  </si>
  <si>
    <t>23.10.2023 18:24:07</t>
  </si>
  <si>
    <t>23.10.2023 18:24:09</t>
  </si>
  <si>
    <t>23.10.2023 18:24:10</t>
  </si>
  <si>
    <t>23.10.2023 18:24:12</t>
  </si>
  <si>
    <t>23.10.2023 18:24:13</t>
  </si>
  <si>
    <t>23.10.2023 18:24:16</t>
  </si>
  <si>
    <t>23.10.2023 18:24:18</t>
  </si>
  <si>
    <t>23.10.2023 18:24:19</t>
  </si>
  <si>
    <t>23.10.2023 18:25:24</t>
  </si>
  <si>
    <t>23.10.2023 18:25:26</t>
  </si>
  <si>
    <t>23.10.2023 18:25:29</t>
  </si>
  <si>
    <t>23.10.2023 18:25:30</t>
  </si>
  <si>
    <t>23.10.2023 18:27:06</t>
  </si>
  <si>
    <t>23.10.2023 18:27:07</t>
  </si>
  <si>
    <t>23.10.2023 18:27:09</t>
  </si>
  <si>
    <t>23.10.2023 18:27:10</t>
  </si>
  <si>
    <t>23.10.2023 18:27:12</t>
  </si>
  <si>
    <t>23.10.2023 18:30:38</t>
  </si>
  <si>
    <t>23.10.2023 18:30:40</t>
  </si>
  <si>
    <t>23.10.2023 18:30:41</t>
  </si>
  <si>
    <t>23.10.2023 18:30:43</t>
  </si>
  <si>
    <t>23.10.2023 18:30:44</t>
  </si>
  <si>
    <t>23.10.2023 18:30:46</t>
  </si>
  <si>
    <t>23.10.2023 18:30:47</t>
  </si>
  <si>
    <t>23.10.2023 18:30:50</t>
  </si>
  <si>
    <t>23.10.2023 18:32:49</t>
  </si>
  <si>
    <t>23.10.2023 18:32:52</t>
  </si>
  <si>
    <t>23.10.2023 18:32:54</t>
  </si>
  <si>
    <t>23.10.2023 18:32:55</t>
  </si>
  <si>
    <t>23.10.2023 18:32:57</t>
  </si>
  <si>
    <t>23.10.2023 18:32:58</t>
  </si>
  <si>
    <t>23.10.2023 18:36:10</t>
  </si>
  <si>
    <t>23.10.2023 18:36:12</t>
  </si>
  <si>
    <t>23.10.2023 18:49:20</t>
  </si>
  <si>
    <t>23.10.2023 18:49:21</t>
  </si>
  <si>
    <t>23.10.2023 18:49:26</t>
  </si>
  <si>
    <t>23.10.2023 18:49:27</t>
  </si>
  <si>
    <t>23.10.2023 18:51:57</t>
  </si>
  <si>
    <t>23.10.2023 18:52:51</t>
  </si>
  <si>
    <t>23.10.2023 18:52:54</t>
  </si>
  <si>
    <t>23.10.2023 18:52:56</t>
  </si>
  <si>
    <t>23.10.2023 18:52:57</t>
  </si>
  <si>
    <t>23.10.2023 18:52:59</t>
  </si>
  <si>
    <t>23.10.2023 18:53:00</t>
  </si>
  <si>
    <t>23.10.2023 18:58:55</t>
  </si>
  <si>
    <t>23.10.2023 18:58:57</t>
  </si>
  <si>
    <t>23.10.2023 18:58:58</t>
  </si>
  <si>
    <t>23.10.2023 18:59:00</t>
  </si>
  <si>
    <t>23.10.2023 18:59:02</t>
  </si>
  <si>
    <t>23.10.2023 18:59:03</t>
  </si>
  <si>
    <t>23.10.2023 18:59:05</t>
  </si>
  <si>
    <t>23.10.2023 19:20:12</t>
  </si>
  <si>
    <t>23.10.2023 19:20:15</t>
  </si>
  <si>
    <t>23.10.2023 19:20:17</t>
  </si>
  <si>
    <t>23.10.2023 19:20:18</t>
  </si>
  <si>
    <t>23.10.2023 19:20:20</t>
  </si>
  <si>
    <t>23.10.2023 19:24:43</t>
  </si>
  <si>
    <t>23.10.2023 19:24:45</t>
  </si>
  <si>
    <t>23.10.2023 19:24:46</t>
  </si>
  <si>
    <t>23.10.2023 19:24:48</t>
  </si>
  <si>
    <t>23.10.2023 19:24:49</t>
  </si>
  <si>
    <t>23.10.2023 19:24:51</t>
  </si>
  <si>
    <t>23.10.2023 19:24:52</t>
  </si>
  <si>
    <t>23.10.2023 19:30:35</t>
  </si>
  <si>
    <t>23.10.2023 19:30:37</t>
  </si>
  <si>
    <t>23.10.2023 19:30:38</t>
  </si>
  <si>
    <t>23.10.2023 19:30:40</t>
  </si>
  <si>
    <t>23.10.2023 19:30:41</t>
  </si>
  <si>
    <t>23.10.2023 19:30:44</t>
  </si>
  <si>
    <t>23.10.2023 19:30:46</t>
  </si>
  <si>
    <t>23.10.2023 19:46:57</t>
  </si>
  <si>
    <t>23.10.2023 19:46:59</t>
  </si>
  <si>
    <t>23.10.2023 20:20:51</t>
  </si>
  <si>
    <t>23.10.2023 20:25:06</t>
  </si>
  <si>
    <t>23.10.2023 20:25:07</t>
  </si>
  <si>
    <t>23.10.2023 20:25:09</t>
  </si>
  <si>
    <t>23.10.2023 20:25:10</t>
  </si>
  <si>
    <t>23.10.2023 20:25:12</t>
  </si>
  <si>
    <t>23.10.2023 20:25:13</t>
  </si>
  <si>
    <t>23.10.2023 20:25:15</t>
  </si>
  <si>
    <t>23.10.2023 20:25:16</t>
  </si>
  <si>
    <t>23.10.2023 20:31:03</t>
  </si>
  <si>
    <t>23.10.2023 20:31:04</t>
  </si>
  <si>
    <t>23.10.2023 20:31:06</t>
  </si>
  <si>
    <t>23.10.2023 20:31:07</t>
  </si>
  <si>
    <t>23.10.2023 20:31:09</t>
  </si>
  <si>
    <t>23.10.2023 20:31:10</t>
  </si>
  <si>
    <t>23.10.2023 20:31:12</t>
  </si>
  <si>
    <t>23.10.2023 20:31:13</t>
  </si>
  <si>
    <t>23.10.2023 20:52:01</t>
  </si>
  <si>
    <t>23.10.2023 20:52:03</t>
  </si>
  <si>
    <t>23.10.2023 20:52:04</t>
  </si>
  <si>
    <t>23.10.2023 20:52:06</t>
  </si>
  <si>
    <t>23.10.2023 20:52:07</t>
  </si>
  <si>
    <t>23.10.2023 20:52:09</t>
  </si>
  <si>
    <t>23.10.2023 20:52:10</t>
  </si>
  <si>
    <t>23.10.2023 20:52:12</t>
  </si>
  <si>
    <t>23.10.2023 20:52:13</t>
  </si>
  <si>
    <t>23.10.2023 20:57:21</t>
  </si>
  <si>
    <t>23.10.2023 20:57:23</t>
  </si>
  <si>
    <t>23.10.2023 20:57:24</t>
  </si>
  <si>
    <t>23.10.2023 20:57:26</t>
  </si>
  <si>
    <t>23.10.2023 20:57:27</t>
  </si>
  <si>
    <t>23.10.2023 20:57:29</t>
  </si>
  <si>
    <t>23.10.2023 20:57:30</t>
  </si>
  <si>
    <t>23.10.2023 21:36:43</t>
  </si>
  <si>
    <t>23.10.2023 21:36:45</t>
  </si>
  <si>
    <t>23.10.2023 21:36:46</t>
  </si>
  <si>
    <t>23.10.2023 21:36:48</t>
  </si>
  <si>
    <t>23.10.2023 21:36:49</t>
  </si>
  <si>
    <t>23.10.2023 21:36:52</t>
  </si>
  <si>
    <t>23.10.2023 21:36:54</t>
  </si>
  <si>
    <t>23.10.2023 21:36:55</t>
  </si>
  <si>
    <t>24.10.2023 03:53:04</t>
  </si>
  <si>
    <t>24.10.2023 03:53:06</t>
  </si>
  <si>
    <t>24.10.2023 03:53:07</t>
  </si>
  <si>
    <t>24.10.2023 03:53:09</t>
  </si>
  <si>
    <t>24.10.2023 03:53:10</t>
  </si>
  <si>
    <t>24.10.2023 03:53:12</t>
  </si>
  <si>
    <t>24.10.2023 03:53:13</t>
  </si>
  <si>
    <t>24.10.2023 03:53:18</t>
  </si>
  <si>
    <t>24.10.2023 03:53:19</t>
  </si>
  <si>
    <t>24.10.2023 04:34:28</t>
  </si>
  <si>
    <t>24.10.2023 04:34:29</t>
  </si>
  <si>
    <t>24.10.2023 04:34:31</t>
  </si>
  <si>
    <t>24.10.2023 04:34:32</t>
  </si>
  <si>
    <t>24.10.2023 04:34:34</t>
  </si>
  <si>
    <t>24.10.2023 04:34:35</t>
  </si>
  <si>
    <t>24.10.2023 04:34:37</t>
  </si>
  <si>
    <t>24.10.2023 04:34:38</t>
  </si>
  <si>
    <t>24.10.2023 04:34:41</t>
  </si>
  <si>
    <t>24.10.2023 04:34:43</t>
  </si>
  <si>
    <t>24.10.2023 04:34:44</t>
  </si>
  <si>
    <t>24.10.2023 04:34:47</t>
  </si>
  <si>
    <t>24.10.2023 05:18:32</t>
  </si>
  <si>
    <t>24.10.2023 05:21:59</t>
  </si>
  <si>
    <t>24.10.2023 05:39:49</t>
  </si>
  <si>
    <t>24.10.2023 05:39:51</t>
  </si>
  <si>
    <t>24.10.2023 05:39:52</t>
  </si>
  <si>
    <t>24.10.2023 05:39:54</t>
  </si>
  <si>
    <t>24.10.2023 05:39:55</t>
  </si>
  <si>
    <t>24.10.2023 05:39:57</t>
  </si>
  <si>
    <t>24.10.2023 05:41:31</t>
  </si>
  <si>
    <t>24.10.2023 05:41:32</t>
  </si>
  <si>
    <t>24.10.2023 05:41:34</t>
  </si>
  <si>
    <t>24.10.2023 05:41:35</t>
  </si>
  <si>
    <t>24.10.2023 05:41:37</t>
  </si>
  <si>
    <t>24.10.2023 05:41:38</t>
  </si>
  <si>
    <t>24.10.2023 05:41:41</t>
  </si>
  <si>
    <t>24.10.2023 05:56:59</t>
  </si>
  <si>
    <t>24.10.2023 05:57:00</t>
  </si>
  <si>
    <t>24.10.2023 05:57:02</t>
  </si>
  <si>
    <t>24.10.2023 05:57:03</t>
  </si>
  <si>
    <t>24.10.2023 05:57:05</t>
  </si>
  <si>
    <t>24.10.2023 05:57:06</t>
  </si>
  <si>
    <t>24.10.2023 05:57:08</t>
  </si>
  <si>
    <t>24.10.2023 05:58:51</t>
  </si>
  <si>
    <t>24.10.2023 05:58:54</t>
  </si>
  <si>
    <t>24.10.2023 05:58:55</t>
  </si>
  <si>
    <t>24.10.2023 05:58:58</t>
  </si>
  <si>
    <t>24.10.2023 05:59:00</t>
  </si>
  <si>
    <t>24.10.2023 06:00:09</t>
  </si>
  <si>
    <t>24.10.2023 06:00:10</t>
  </si>
  <si>
    <t>24.10.2023 06:00:12</t>
  </si>
  <si>
    <t>24.10.2023 06:00:13</t>
  </si>
  <si>
    <t>24.10.2023 06:00:15</t>
  </si>
  <si>
    <t>24.10.2023 06:00:16</t>
  </si>
  <si>
    <t>24.10.2023 06:00:18</t>
  </si>
  <si>
    <t>24.10.2023 06:00:19</t>
  </si>
  <si>
    <t>24.10.2023 06:00:23</t>
  </si>
  <si>
    <t>24.10.2023 06:01:59</t>
  </si>
  <si>
    <t>24.10.2023 06:02:00</t>
  </si>
  <si>
    <t>24.10.2023 06:02:02</t>
  </si>
  <si>
    <t>24.10.2023 06:02:03</t>
  </si>
  <si>
    <t>24.10.2023 06:02:05</t>
  </si>
  <si>
    <t>24.10.2023 06:02:06</t>
  </si>
  <si>
    <t>24.10.2023 06:02:08</t>
  </si>
  <si>
    <t>24.10.2023 06:02:09</t>
  </si>
  <si>
    <t>24.10.2023 06:02:11</t>
  </si>
  <si>
    <t>24.10.2023 06:21:03</t>
  </si>
  <si>
    <t>24.10.2023 06:21:04</t>
  </si>
  <si>
    <t>24.10.2023 06:21:06</t>
  </si>
  <si>
    <t>24.10.2023 06:21:07</t>
  </si>
  <si>
    <t>24.10.2023 06:21:09</t>
  </si>
  <si>
    <t>24.10.2023 06:21:10</t>
  </si>
  <si>
    <t>24.10.2023 06:21:13</t>
  </si>
  <si>
    <t>24.10.2023 06:21:15</t>
  </si>
  <si>
    <t>24.10.2023 06:21:16</t>
  </si>
  <si>
    <t>24.10.2023 06:21:18</t>
  </si>
  <si>
    <t>24.10.2023 06:21:19</t>
  </si>
  <si>
    <t>24.10.2023 06:21:21</t>
  </si>
  <si>
    <t>24.10.2023 06:28:23</t>
  </si>
  <si>
    <t>24.10.2023 06:28:24</t>
  </si>
  <si>
    <t>24.10.2023 06:28:26</t>
  </si>
  <si>
    <t>24.10.2023 06:28:27</t>
  </si>
  <si>
    <t>24.10.2023 06:28:29</t>
  </si>
  <si>
    <t>24.10.2023 06:28:30</t>
  </si>
  <si>
    <t>24.10.2023 06:28:32</t>
  </si>
  <si>
    <t>24.10.2023 06:28:33</t>
  </si>
  <si>
    <t>24.10.2023 06:32:26</t>
  </si>
  <si>
    <t>24.10.2023 06:32:29</t>
  </si>
  <si>
    <t>24.10.2023 06:32:30</t>
  </si>
  <si>
    <t>24.10.2023 06:32:32</t>
  </si>
  <si>
    <t>24.10.2023 06:32:33</t>
  </si>
  <si>
    <t>24.10.2023 06:34:35</t>
  </si>
  <si>
    <t>24.10.2023 06:34:37</t>
  </si>
  <si>
    <t>24.10.2023 06:34:38</t>
  </si>
  <si>
    <t>24.10.2023 06:34:40</t>
  </si>
  <si>
    <t>24.10.2023 06:34:41</t>
  </si>
  <si>
    <t>24.10.2023 06:34:43</t>
  </si>
  <si>
    <t>24.10.2023 06:34:44</t>
  </si>
  <si>
    <t>24.10.2023 06:34:46</t>
  </si>
  <si>
    <t>24.10.2023 06:34:47</t>
  </si>
  <si>
    <t>24.10.2023 06:34:49</t>
  </si>
  <si>
    <t>24.10.2023 06:35:45</t>
  </si>
  <si>
    <t>24.10.2023 06:35:46</t>
  </si>
  <si>
    <t>24.10.2023 06:35:48</t>
  </si>
  <si>
    <t>24.10.2023 06:38:48</t>
  </si>
  <si>
    <t>24.10.2023 06:38:49</t>
  </si>
  <si>
    <t>24.10.2023 06:38:51</t>
  </si>
  <si>
    <t>24.10.2023 06:48:37</t>
  </si>
  <si>
    <t>24.10.2023 06:48:38</t>
  </si>
  <si>
    <t>24.10.2023 06:49:09</t>
  </si>
  <si>
    <t>24.10.2023 06:49:31</t>
  </si>
  <si>
    <t>24.10.2023 06:49:32</t>
  </si>
  <si>
    <t>24.10.2023 06:49:34</t>
  </si>
  <si>
    <t>24.10.2023 06:49:35</t>
  </si>
  <si>
    <t>24.10.2023 06:49:43</t>
  </si>
  <si>
    <t>24.10.2023 06:49:44</t>
  </si>
  <si>
    <t>24.10.2023 06:49:46</t>
  </si>
  <si>
    <t>24.10.2023 06:49:47</t>
  </si>
  <si>
    <t>24.10.2023 06:49:49</t>
  </si>
  <si>
    <t>24.10.2023 06:49:50</t>
  </si>
  <si>
    <t>24.10.2023 06:49:52</t>
  </si>
  <si>
    <t>24.10.2023 06:52:54</t>
  </si>
  <si>
    <t>24.10.2023 06:52:55</t>
  </si>
  <si>
    <t>24.10.2023 06:52:57</t>
  </si>
  <si>
    <t>24.10.2023 06:53:11</t>
  </si>
  <si>
    <t>24.10.2023 06:53:12</t>
  </si>
  <si>
    <t>24.10.2023 06:53:14</t>
  </si>
  <si>
    <t>24.10.2023 06:53:15</t>
  </si>
  <si>
    <t>24.10.2023 06:53:17</t>
  </si>
  <si>
    <t>24.10.2023 06:53:18</t>
  </si>
  <si>
    <t>24.10.2023 06:53:20</t>
  </si>
  <si>
    <t>24.10.2023 06:53:21</t>
  </si>
  <si>
    <t>24.10.2023 06:53:23</t>
  </si>
  <si>
    <t>24.10.2023 06:53:24</t>
  </si>
  <si>
    <t>24.10.2023 07:07:57</t>
  </si>
  <si>
    <t>24.10.2023 07:07:59</t>
  </si>
  <si>
    <t>24.10.2023 07:08:00</t>
  </si>
  <si>
    <t>24.10.2023 07:08:02</t>
  </si>
  <si>
    <t>24.10.2023 07:08:03</t>
  </si>
  <si>
    <t>24.10.2023 07:08:05</t>
  </si>
  <si>
    <t>24.10.2023 07:08:06</t>
  </si>
  <si>
    <t>24.10.2023 07:08:09</t>
  </si>
  <si>
    <t>24.10.2023 07:09:34</t>
  </si>
  <si>
    <t>24.10.2023 07:09:38</t>
  </si>
  <si>
    <t>24.10.2023 07:09:40</t>
  </si>
  <si>
    <t>24.10.2023 07:09:41</t>
  </si>
  <si>
    <t>24.10.2023 07:11:59</t>
  </si>
  <si>
    <t>24.10.2023 07:12:00</t>
  </si>
  <si>
    <t>24.10.2023 07:12:02</t>
  </si>
  <si>
    <t>24.10.2023 07:12:03</t>
  </si>
  <si>
    <t>24.10.2023 07:12:05</t>
  </si>
  <si>
    <t>24.10.2023 07:12:06</t>
  </si>
  <si>
    <t>24.10.2023 07:12:08</t>
  </si>
  <si>
    <t>24.10.2023 07:12:09</t>
  </si>
  <si>
    <t>24.10.2023 07:17:31</t>
  </si>
  <si>
    <t>24.10.2023 07:17:32</t>
  </si>
  <si>
    <t>24.10.2023 07:17:34</t>
  </si>
  <si>
    <t>24.10.2023 07:17:35</t>
  </si>
  <si>
    <t>24.10.2023 07:17:37</t>
  </si>
  <si>
    <t>24.10.2023 07:17:38</t>
  </si>
  <si>
    <t>24.10.2023 07:17:40</t>
  </si>
  <si>
    <t>24.10.2023 07:17:41</t>
  </si>
  <si>
    <t>24.10.2023 07:17:43</t>
  </si>
  <si>
    <t>24.10.2023 07:17:44</t>
  </si>
  <si>
    <t>24.10.2023 07:25:01</t>
  </si>
  <si>
    <t>24.10.2023 07:25:55</t>
  </si>
  <si>
    <t>24.10.2023 07:25:57</t>
  </si>
  <si>
    <t>24.10.2023 07:25:58</t>
  </si>
  <si>
    <t>24.10.2023 07:26:34</t>
  </si>
  <si>
    <t>24.10.2023 07:26:36</t>
  </si>
  <si>
    <t>24.10.2023 07:26:37</t>
  </si>
  <si>
    <t>24.10.2023 07:26:39</t>
  </si>
  <si>
    <t>24.10.2023 07:26:40</t>
  </si>
  <si>
    <t>24.10.2023 07:26:42</t>
  </si>
  <si>
    <t>24.10.2023 07:26:43</t>
  </si>
  <si>
    <t>24.10.2023 07:27:24</t>
  </si>
  <si>
    <t>24.10.2023 07:27:26</t>
  </si>
  <si>
    <t>24.10.2023 07:27:27</t>
  </si>
  <si>
    <t>24.10.2023 07:27:29</t>
  </si>
  <si>
    <t>24.10.2023 07:27:30</t>
  </si>
  <si>
    <t>24.10.2023 07:27:32</t>
  </si>
  <si>
    <t>24.10.2023 07:27:33</t>
  </si>
  <si>
    <t>24.10.2023 07:27:35</t>
  </si>
  <si>
    <t>24.10.2023 07:31:28</t>
  </si>
  <si>
    <t>24.10.2023 07:32:03</t>
  </si>
  <si>
    <t>24.10.2023 07:32:04</t>
  </si>
  <si>
    <t>24.10.2023 07:32:06</t>
  </si>
  <si>
    <t>24.10.2023 07:33:43</t>
  </si>
  <si>
    <t>24.10.2023 07:33:45</t>
  </si>
  <si>
    <t>24.10.2023 07:33:46</t>
  </si>
  <si>
    <t>24.10.2023 07:33:48</t>
  </si>
  <si>
    <t>24.10.2023 07:33:49</t>
  </si>
  <si>
    <t>24.10.2023 07:33:51</t>
  </si>
  <si>
    <t>24.10.2023 07:33:52</t>
  </si>
  <si>
    <t>24.10.2023 07:33:54</t>
  </si>
  <si>
    <t>24.10.2023 07:36:57</t>
  </si>
  <si>
    <t>24.10.2023 07:36:59</t>
  </si>
  <si>
    <t>24.10.2023 07:37:00</t>
  </si>
  <si>
    <t>24.10.2023 07:37:51</t>
  </si>
  <si>
    <t>24.10.2023 07:37:53</t>
  </si>
  <si>
    <t>24.10.2023 07:37:54</t>
  </si>
  <si>
    <t>24.10.2023 07:37:56</t>
  </si>
  <si>
    <t>24.10.2023 07:37:57</t>
  </si>
  <si>
    <t>24.10.2023 07:37:59</t>
  </si>
  <si>
    <t>24.10.2023 07:43:10</t>
  </si>
  <si>
    <t>24.10.2023 07:43:12</t>
  </si>
  <si>
    <t>24.10.2023 07:43:13</t>
  </si>
  <si>
    <t>24.10.2023 07:43:15</t>
  </si>
  <si>
    <t>24.10.2023 07:43:16</t>
  </si>
  <si>
    <t>24.10.2023 07:43:18</t>
  </si>
  <si>
    <t>24.10.2023 07:43:19</t>
  </si>
  <si>
    <t>24.10.2023 07:44:17</t>
  </si>
  <si>
    <t>24.10.2023 07:44:18</t>
  </si>
  <si>
    <t>24.10.2023 07:44:20</t>
  </si>
  <si>
    <t>24.10.2023 07:44:21</t>
  </si>
  <si>
    <t>24.10.2023 07:44:23</t>
  </si>
  <si>
    <t>24.10.2023 07:44:24</t>
  </si>
  <si>
    <t>24.10.2023 07:44:26</t>
  </si>
  <si>
    <t>24.10.2023 07:44:27</t>
  </si>
  <si>
    <t>24.10.2023 07:44:29</t>
  </si>
  <si>
    <t>24.10.2023 07:46:54</t>
  </si>
  <si>
    <t>24.10.2023 07:46:55</t>
  </si>
  <si>
    <t>24.10.2023 07:46:57</t>
  </si>
  <si>
    <t>24.10.2023 07:46:58</t>
  </si>
  <si>
    <t>24.10.2023 07:47:00</t>
  </si>
  <si>
    <t>24.10.2023 07:47:01</t>
  </si>
  <si>
    <t>24.10.2023 07:47:15</t>
  </si>
  <si>
    <t>24.10.2023 07:47:17</t>
  </si>
  <si>
    <t>24.10.2023 07:47:18</t>
  </si>
  <si>
    <t>24.10.2023 07:47:20</t>
  </si>
  <si>
    <t>24.10.2023 07:47:21</t>
  </si>
  <si>
    <t>24.10.2023 07:47:23</t>
  </si>
  <si>
    <t>24.10.2023 07:47:24</t>
  </si>
  <si>
    <t>24.10.2023 07:47:26</t>
  </si>
  <si>
    <t>24.10.2023 07:49:01</t>
  </si>
  <si>
    <t>24.10.2023 07:49:03</t>
  </si>
  <si>
    <t>24.10.2023 07:49:04</t>
  </si>
  <si>
    <t>24.10.2023 07:49:06</t>
  </si>
  <si>
    <t>24.10.2023 07:49:07</t>
  </si>
  <si>
    <t>24.10.2023 07:49:09</t>
  </si>
  <si>
    <t>24.10.2023 07:49:10</t>
  </si>
  <si>
    <t>24.10.2023 07:49:12</t>
  </si>
  <si>
    <t>24.10.2023 07:49:15</t>
  </si>
  <si>
    <t>24.10.2023 07:49:16</t>
  </si>
  <si>
    <t>24.10.2023 07:53:29</t>
  </si>
  <si>
    <t>24.10.2023 07:53:31</t>
  </si>
  <si>
    <t>24.10.2023 07:53:32</t>
  </si>
  <si>
    <t>24.10.2023 07:53:34</t>
  </si>
  <si>
    <t>24.10.2023 07:53:35</t>
  </si>
  <si>
    <t>24.10.2023 07:53:37</t>
  </si>
  <si>
    <t>24.10.2023 07:53:38</t>
  </si>
  <si>
    <t>24.10.2023 07:53:40</t>
  </si>
  <si>
    <t>24.10.2023 07:55:56</t>
  </si>
  <si>
    <t>24.10.2023 07:55:57</t>
  </si>
  <si>
    <t>24.10.2023 07:55:59</t>
  </si>
  <si>
    <t>24.10.2023 07:56:00</t>
  </si>
  <si>
    <t>24.10.2023 07:56:02</t>
  </si>
  <si>
    <t>24.10.2023 07:56:03</t>
  </si>
  <si>
    <t>24.10.2023 07:56:05</t>
  </si>
  <si>
    <t>24.10.2023 07:56:06</t>
  </si>
  <si>
    <t>24.10.2023 08:04:10</t>
  </si>
  <si>
    <t>24.10.2023 08:04:12</t>
  </si>
  <si>
    <t>24.10.2023 08:04:13</t>
  </si>
  <si>
    <t>24.10.2023 08:04:15</t>
  </si>
  <si>
    <t>24.10.2023 08:04:16</t>
  </si>
  <si>
    <t>24.10.2023 08:04:20</t>
  </si>
  <si>
    <t>24.10.2023 08:04:21</t>
  </si>
  <si>
    <t>24.10.2023 08:06:14</t>
  </si>
  <si>
    <t>24.10.2023 08:06:15</t>
  </si>
  <si>
    <t>24.10.2023 08:06:17</t>
  </si>
  <si>
    <t>24.10.2023 08:06:18</t>
  </si>
  <si>
    <t>24.10.2023 08:06:20</t>
  </si>
  <si>
    <t>24.10.2023 08:06:21</t>
  </si>
  <si>
    <t>24.10.2023 08:06:23</t>
  </si>
  <si>
    <t>24.10.2023 08:06:24</t>
  </si>
  <si>
    <t>24.10.2023 08:11:35</t>
  </si>
  <si>
    <t>24.10.2023 08:11:37</t>
  </si>
  <si>
    <t>24.10.2023 08:11:38</t>
  </si>
  <si>
    <t>24.10.2023 08:11:40</t>
  </si>
  <si>
    <t>24.10.2023 08:11:41</t>
  </si>
  <si>
    <t>24.10.2023 08:11:43</t>
  </si>
  <si>
    <t>24.10.2023 08:11:44</t>
  </si>
  <si>
    <t>24.10.2023 08:11:46</t>
  </si>
  <si>
    <t>24.10.2023 08:12:20</t>
  </si>
  <si>
    <t>24.10.2023 08:12:21</t>
  </si>
  <si>
    <t>24.10.2023 08:12:23</t>
  </si>
  <si>
    <t>24.10.2023 08:12:24</t>
  </si>
  <si>
    <t>24.10.2023 08:12:26</t>
  </si>
  <si>
    <t>24.10.2023 08:12:27</t>
  </si>
  <si>
    <t>24.10.2023 08:12:29</t>
  </si>
  <si>
    <t>24.10.2023 08:12:30</t>
  </si>
  <si>
    <t>24.10.2023 08:17:00</t>
  </si>
  <si>
    <t>24.10.2023 08:17:01</t>
  </si>
  <si>
    <t>24.10.2023 08:17:03</t>
  </si>
  <si>
    <t>24.10.2023 08:17:04</t>
  </si>
  <si>
    <t>24.10.2023 08:17:06</t>
  </si>
  <si>
    <t>24.10.2023 08:17:07</t>
  </si>
  <si>
    <t>24.10.2023 08:17:09</t>
  </si>
  <si>
    <t>24.10.2023 08:17:10</t>
  </si>
  <si>
    <t>24.10.2023 08:19:07</t>
  </si>
  <si>
    <t>24.10.2023 08:19:09</t>
  </si>
  <si>
    <t>24.10.2023 08:19:10</t>
  </si>
  <si>
    <t>24.10.2023 08:19:12</t>
  </si>
  <si>
    <t>24.10.2023 08:19:13</t>
  </si>
  <si>
    <t>24.10.2023 08:19:15</t>
  </si>
  <si>
    <t>24.10.2023 08:19:16</t>
  </si>
  <si>
    <t>24.10.2023 08:21:42</t>
  </si>
  <si>
    <t>24.10.2023 08:21:43</t>
  </si>
  <si>
    <t>24.10.2023 08:21:45</t>
  </si>
  <si>
    <t>24.10.2023 08:21:46</t>
  </si>
  <si>
    <t>24.10.2023 08:21:48</t>
  </si>
  <si>
    <t>24.10.2023 08:21:49</t>
  </si>
  <si>
    <t>24.10.2023 08:21:51</t>
  </si>
  <si>
    <t>24.10.2023 08:21:52</t>
  </si>
  <si>
    <t>24.10.2023 08:25:43</t>
  </si>
  <si>
    <t>24.10.2023 08:25:45</t>
  </si>
  <si>
    <t>24.10.2023 08:25:46</t>
  </si>
  <si>
    <t>24.10.2023 08:25:48</t>
  </si>
  <si>
    <t>24.10.2023 08:25:49</t>
  </si>
  <si>
    <t>24.10.2023 08:25:51</t>
  </si>
  <si>
    <t>24.10.2023 08:29:54</t>
  </si>
  <si>
    <t>24.10.2023 08:29:55</t>
  </si>
  <si>
    <t>24.10.2023 08:29:57</t>
  </si>
  <si>
    <t>24.10.2023 08:30:00</t>
  </si>
  <si>
    <t>24.10.2023 08:30:01</t>
  </si>
  <si>
    <t>24.10.2023 08:30:03</t>
  </si>
  <si>
    <t>24.10.2023 08:30:04</t>
  </si>
  <si>
    <t>24.10.2023 08:30:06</t>
  </si>
  <si>
    <t>24.10.2023 08:30:09</t>
  </si>
  <si>
    <t>24.10.2023 08:30:10</t>
  </si>
  <si>
    <t>24.10.2023 08:30:13</t>
  </si>
  <si>
    <t>24.10.2023 08:30:15</t>
  </si>
  <si>
    <t>24.10.2023 08:30:16</t>
  </si>
  <si>
    <t>24.10.2023 08:30:18</t>
  </si>
  <si>
    <t>24.10.2023 08:30:19</t>
  </si>
  <si>
    <t>24.10.2023 08:30:21</t>
  </si>
  <si>
    <t>24.10.2023 08:33:00</t>
  </si>
  <si>
    <t>24.10.2023 08:33:01</t>
  </si>
  <si>
    <t>24.10.2023 08:33:03</t>
  </si>
  <si>
    <t>24.10.2023 08:33:04</t>
  </si>
  <si>
    <t>24.10.2023 08:33:06</t>
  </si>
  <si>
    <t>24.10.2023 08:33:07</t>
  </si>
  <si>
    <t>24.10.2023 08:33:09</t>
  </si>
  <si>
    <t>24.10.2023 08:40:20</t>
  </si>
  <si>
    <t>24.10.2023 08:40:21</t>
  </si>
  <si>
    <t>24.10.2023 08:40:59</t>
  </si>
  <si>
    <t>24.10.2023 08:44:49</t>
  </si>
  <si>
    <t>24.10.2023 08:44:51</t>
  </si>
  <si>
    <t>24.10.2023 08:44:52</t>
  </si>
  <si>
    <t>24.10.2023 08:44:54</t>
  </si>
  <si>
    <t>24.10.2023 08:44:55</t>
  </si>
  <si>
    <t>24.10.2023 08:44:57</t>
  </si>
  <si>
    <t>24.10.2023 08:46:54</t>
  </si>
  <si>
    <t>24.10.2023 08:46:55</t>
  </si>
  <si>
    <t>24.10.2023 08:46:57</t>
  </si>
  <si>
    <t>24.10.2023 08:46:58</t>
  </si>
  <si>
    <t>24.10.2023 08:47:00</t>
  </si>
  <si>
    <t>24.10.2023 08:47:01</t>
  </si>
  <si>
    <t>24.10.2023 08:47:03</t>
  </si>
  <si>
    <t>24.10.2023 08:47:04</t>
  </si>
  <si>
    <t>24.10.2023 08:47:06</t>
  </si>
  <si>
    <t>24.10.2023 08:47:43</t>
  </si>
  <si>
    <t>24.10.2023 08:47:45</t>
  </si>
  <si>
    <t>24.10.2023 08:47:49</t>
  </si>
  <si>
    <t>24.10.2023 08:47:51</t>
  </si>
  <si>
    <t>24.10.2023 08:47:52</t>
  </si>
  <si>
    <t>24.10.2023 08:47:54</t>
  </si>
  <si>
    <t>24.10.2023 08:47:55</t>
  </si>
  <si>
    <t>24.10.2023 08:54:26</t>
  </si>
  <si>
    <t>24.10.2023 08:54:27</t>
  </si>
  <si>
    <t>24.10.2023 08:54:29</t>
  </si>
  <si>
    <t>24.10.2023 08:54:30</t>
  </si>
  <si>
    <t>24.10.2023 08:54:32</t>
  </si>
  <si>
    <t>24.10.2023 08:54:33</t>
  </si>
  <si>
    <t>24.10.2023 08:54:35</t>
  </si>
  <si>
    <t>24.10.2023 08:54:57</t>
  </si>
  <si>
    <t>24.10.2023 08:54:58</t>
  </si>
  <si>
    <t>24.10.2023 08:55:00</t>
  </si>
  <si>
    <t>24.10.2023 08:55:01</t>
  </si>
  <si>
    <t>24.10.2023 08:55:03</t>
  </si>
  <si>
    <t>24.10.2023 08:55:04</t>
  </si>
  <si>
    <t>24.10.2023 08:55:06</t>
  </si>
  <si>
    <t>24.10.2023 09:03:54</t>
  </si>
  <si>
    <t>24.10.2023 09:03:55</t>
  </si>
  <si>
    <t>24.10.2023 09:03:57</t>
  </si>
  <si>
    <t>24.10.2023 09:04:21</t>
  </si>
  <si>
    <t>24.10.2023 09:04:24</t>
  </si>
  <si>
    <t>24.10.2023 09:04:26</t>
  </si>
  <si>
    <t>24.10.2023 09:04:27</t>
  </si>
  <si>
    <t>24.10.2023 09:04:29</t>
  </si>
  <si>
    <t>24.10.2023 09:04:30</t>
  </si>
  <si>
    <t>24.10.2023 09:04:32</t>
  </si>
  <si>
    <t>24.10.2023 09:04:33</t>
  </si>
  <si>
    <t>24.10.2023 09:04:35</t>
  </si>
  <si>
    <t>24.10.2023 09:04:36</t>
  </si>
  <si>
    <t>24.10.2023 09:09:09</t>
  </si>
  <si>
    <t>24.10.2023 09:09:10</t>
  </si>
  <si>
    <t>24.10.2023 09:09:12</t>
  </si>
  <si>
    <t>24.10.2023 09:09:13</t>
  </si>
  <si>
    <t>24.10.2023 09:09:15</t>
  </si>
  <si>
    <t>24.10.2023 09:10:57</t>
  </si>
  <si>
    <t>24.10.2023 09:10:59</t>
  </si>
  <si>
    <t>24.10.2023 09:11:00</t>
  </si>
  <si>
    <t>24.10.2023 09:11:02</t>
  </si>
  <si>
    <t>24.10.2023 09:11:03</t>
  </si>
  <si>
    <t>24.10.2023 09:11:05</t>
  </si>
  <si>
    <t>24.10.2023 09:11:06</t>
  </si>
  <si>
    <t>24.10.2023 09:11:31</t>
  </si>
  <si>
    <t>24.10.2023 09:11:53</t>
  </si>
  <si>
    <t>24.10.2023 09:11:54</t>
  </si>
  <si>
    <t>24.10.2023 09:11:56</t>
  </si>
  <si>
    <t>24.10.2023 09:11:57</t>
  </si>
  <si>
    <t>24.10.2023 09:11:59</t>
  </si>
  <si>
    <t>24.10.2023 09:12:00</t>
  </si>
  <si>
    <t>24.10.2023 09:12:02</t>
  </si>
  <si>
    <t>24.10.2023 09:12:17</t>
  </si>
  <si>
    <t>24.10.2023 09:12:18</t>
  </si>
  <si>
    <t>24.10.2023 09:12:20</t>
  </si>
  <si>
    <t>24.10.2023 09:12:21</t>
  </si>
  <si>
    <t>24.10.2023 09:12:23</t>
  </si>
  <si>
    <t>24.10.2023 09:13:46</t>
  </si>
  <si>
    <t>24.10.2023 09:13:48</t>
  </si>
  <si>
    <t>24.10.2023 09:13:49</t>
  </si>
  <si>
    <t>24.10.2023 09:13:51</t>
  </si>
  <si>
    <t>24.10.2023 09:13:52</t>
  </si>
  <si>
    <t>24.10.2023 09:13:54</t>
  </si>
  <si>
    <t>24.10.2023 09:13:55</t>
  </si>
  <si>
    <t>24.10.2023 09:14:15</t>
  </si>
  <si>
    <t>24.10.2023 09:14:17</t>
  </si>
  <si>
    <t>24.10.2023 09:14:18</t>
  </si>
  <si>
    <t>24.10.2023 09:14:21</t>
  </si>
  <si>
    <t>24.10.2023 09:14:23</t>
  </si>
  <si>
    <t>24.10.2023 09:14:26</t>
  </si>
  <si>
    <t>24.10.2023 09:14:29</t>
  </si>
  <si>
    <t>24.10.2023 09:16:56</t>
  </si>
  <si>
    <t>24.10.2023 09:16:57</t>
  </si>
  <si>
    <t>24.10.2023 09:16:59</t>
  </si>
  <si>
    <t>24.10.2023 09:17:00</t>
  </si>
  <si>
    <t>24.10.2023 09:17:02</t>
  </si>
  <si>
    <t>24.10.2023 09:17:03</t>
  </si>
  <si>
    <t>24.10.2023 09:17:05</t>
  </si>
  <si>
    <t>24.10.2023 09:17:06</t>
  </si>
  <si>
    <t>24.10.2023 09:18:01</t>
  </si>
  <si>
    <t>24.10.2023 09:18:03</t>
  </si>
  <si>
    <t>24.10.2023 09:22:34</t>
  </si>
  <si>
    <t>24.10.2023 09:22:37</t>
  </si>
  <si>
    <t>24.10.2023 09:22:38</t>
  </si>
  <si>
    <t>24.10.2023 09:22:40</t>
  </si>
  <si>
    <t>24.10.2023 09:22:41</t>
  </si>
  <si>
    <t>24.10.2023 09:22:43</t>
  </si>
  <si>
    <t>24.10.2023 09:22:44</t>
  </si>
  <si>
    <t>24.10.2023 09:22:46</t>
  </si>
  <si>
    <t>24.10.2023 09:22:47</t>
  </si>
  <si>
    <t>24.10.2023 09:26:38</t>
  </si>
  <si>
    <t>24.10.2023 09:26:40</t>
  </si>
  <si>
    <t>24.10.2023 09:26:41</t>
  </si>
  <si>
    <t>24.10.2023 09:26:43</t>
  </si>
  <si>
    <t>24.10.2023 09:26:44</t>
  </si>
  <si>
    <t>24.10.2023 09:26:46</t>
  </si>
  <si>
    <t>24.10.2023 09:30:42</t>
  </si>
  <si>
    <t>24.10.2023 09:30:43</t>
  </si>
  <si>
    <t>24.10.2023 09:30:45</t>
  </si>
  <si>
    <t>24.10.2023 09:30:46</t>
  </si>
  <si>
    <t>24.10.2023 09:30:48</t>
  </si>
  <si>
    <t>24.10.2023 09:30:51</t>
  </si>
  <si>
    <t>24.10.2023 09:31:07</t>
  </si>
  <si>
    <t>24.10.2023 09:31:09</t>
  </si>
  <si>
    <t>24.10.2023 09:31:10</t>
  </si>
  <si>
    <t>24.10.2023 09:31:12</t>
  </si>
  <si>
    <t>24.10.2023 09:31:13</t>
  </si>
  <si>
    <t>24.10.2023 09:31:15</t>
  </si>
  <si>
    <t>24.10.2023 09:31:16</t>
  </si>
  <si>
    <t>24.10.2023 09:31:18</t>
  </si>
  <si>
    <t>24.10.2023 09:31:19</t>
  </si>
  <si>
    <t>24.10.2023 09:32:12</t>
  </si>
  <si>
    <t>24.10.2023 09:32:14</t>
  </si>
  <si>
    <t>24.10.2023 09:32:15</t>
  </si>
  <si>
    <t>24.10.2023 09:32:17</t>
  </si>
  <si>
    <t>24.10.2023 09:32:18</t>
  </si>
  <si>
    <t>24.10.2023 09:32:20</t>
  </si>
  <si>
    <t>24.10.2023 09:32:21</t>
  </si>
  <si>
    <t>24.10.2023 09:32:27</t>
  </si>
  <si>
    <t>24.10.2023 09:32:29</t>
  </si>
  <si>
    <t>24.10.2023 09:32:30</t>
  </si>
  <si>
    <t>24.10.2023 09:32:32</t>
  </si>
  <si>
    <t>24.10.2023 09:32:35</t>
  </si>
  <si>
    <t>24.10.2023 09:36:17</t>
  </si>
  <si>
    <t>24.10.2023 09:36:18</t>
  </si>
  <si>
    <t>24.10.2023 09:36:20</t>
  </si>
  <si>
    <t>24.10.2023 09:36:21</t>
  </si>
  <si>
    <t>24.10.2023 09:36:23</t>
  </si>
  <si>
    <t>24.10.2023 09:36:24</t>
  </si>
  <si>
    <t>24.10.2023 09:43:06</t>
  </si>
  <si>
    <t>24.10.2023 09:43:59</t>
  </si>
  <si>
    <t>24.10.2023 09:44:00</t>
  </si>
  <si>
    <t>24.10.2023 09:44:02</t>
  </si>
  <si>
    <t>24.10.2023 09:44:03</t>
  </si>
  <si>
    <t>24.10.2023 09:44:05</t>
  </si>
  <si>
    <t>24.10.2023 09:44:06</t>
  </si>
  <si>
    <t>24.10.2023 09:44:08</t>
  </si>
  <si>
    <t>24.10.2023 09:44:09</t>
  </si>
  <si>
    <t>24.10.2023 09:44:11</t>
  </si>
  <si>
    <t>24.10.2023 09:45:06</t>
  </si>
  <si>
    <t>24.10.2023 09:46:45</t>
  </si>
  <si>
    <t>24.10.2023 09:46:46</t>
  </si>
  <si>
    <t>24.10.2023 09:47:52</t>
  </si>
  <si>
    <t>24.10.2023 09:47:54</t>
  </si>
  <si>
    <t>24.10.2023 09:47:55</t>
  </si>
  <si>
    <t>24.10.2023 09:48:02</t>
  </si>
  <si>
    <t>24.10.2023 09:48:03</t>
  </si>
  <si>
    <t>24.10.2023 09:48:06</t>
  </si>
  <si>
    <t>24.10.2023 09:48:09</t>
  </si>
  <si>
    <t>24.10.2023 09:49:37</t>
  </si>
  <si>
    <t>24.10.2023 09:49:38</t>
  </si>
  <si>
    <t>24.10.2023 09:49:45</t>
  </si>
  <si>
    <t>24.10.2023 09:49:46</t>
  </si>
  <si>
    <t>24.10.2023 09:49:48</t>
  </si>
  <si>
    <t>24.10.2023 09:49:49</t>
  </si>
  <si>
    <t>24.10.2023 09:49:51</t>
  </si>
  <si>
    <t>24.10.2023 09:49:52</t>
  </si>
  <si>
    <t>24.10.2023 09:49:54</t>
  </si>
  <si>
    <t>24.10.2023 09:49:55</t>
  </si>
  <si>
    <t>24.10.2023 09:49:57</t>
  </si>
  <si>
    <t>24.10.2023 09:49:58</t>
  </si>
  <si>
    <t>24.10.2023 09:52:12</t>
  </si>
  <si>
    <t>24.10.2023 09:52:14</t>
  </si>
  <si>
    <t>24.10.2023 09:52:15</t>
  </si>
  <si>
    <t>24.10.2023 09:52:17</t>
  </si>
  <si>
    <t>24.10.2023 09:52:18</t>
  </si>
  <si>
    <t>24.10.2023 09:52:20</t>
  </si>
  <si>
    <t>24.10.2023 09:55:10</t>
  </si>
  <si>
    <t>24.10.2023 09:56:46</t>
  </si>
  <si>
    <t>24.10.2023 09:56:48</t>
  </si>
  <si>
    <t>24.10.2023 09:56:49</t>
  </si>
  <si>
    <t>24.10.2023 09:57:29</t>
  </si>
  <si>
    <t>24.10.2023 09:57:31</t>
  </si>
  <si>
    <t>24.10.2023 09:57:32</t>
  </si>
  <si>
    <t>24.10.2023 09:57:34</t>
  </si>
  <si>
    <t>24.10.2023 09:57:35</t>
  </si>
  <si>
    <t>24.10.2023 09:57:37</t>
  </si>
  <si>
    <t>24.10.2023 09:57:38</t>
  </si>
  <si>
    <t>24.10.2023 09:57:40</t>
  </si>
  <si>
    <t>24.10.2023 09:57:41</t>
  </si>
  <si>
    <t>24.10.2023 09:57:43</t>
  </si>
  <si>
    <t>24.10.2023 10:03:17</t>
  </si>
  <si>
    <t>24.10.2023 10:03:18</t>
  </si>
  <si>
    <t>24.10.2023 10:03:20</t>
  </si>
  <si>
    <t>24.10.2023 10:03:21</t>
  </si>
  <si>
    <t>24.10.2023 10:03:23</t>
  </si>
  <si>
    <t>24.10.2023 10:03:24</t>
  </si>
  <si>
    <t>24.10.2023 10:03:26</t>
  </si>
  <si>
    <t>24.10.2023 10:03:27</t>
  </si>
  <si>
    <t>24.10.2023 10:12:12</t>
  </si>
  <si>
    <t>24.10.2023 10:12:14</t>
  </si>
  <si>
    <t>24.10.2023 10:12:15</t>
  </si>
  <si>
    <t>24.10.2023 10:12:17</t>
  </si>
  <si>
    <t>24.10.2023 10:12:18</t>
  </si>
  <si>
    <t>24.10.2023 10:12:20</t>
  </si>
  <si>
    <t>24.10.2023 10:12:21</t>
  </si>
  <si>
    <t>24.10.2023 10:12:23</t>
  </si>
  <si>
    <t>24.10.2023 10:12:26</t>
  </si>
  <si>
    <t>24.10.2023 10:21:07</t>
  </si>
  <si>
    <t>24.10.2023 10:21:09</t>
  </si>
  <si>
    <t>24.10.2023 10:21:10</t>
  </si>
  <si>
    <t>24.10.2023 10:21:12</t>
  </si>
  <si>
    <t>24.10.2023 10:21:13</t>
  </si>
  <si>
    <t>24.10.2023 10:21:15</t>
  </si>
  <si>
    <t>24.10.2023 10:22:35</t>
  </si>
  <si>
    <t>24.10.2023 10:22:37</t>
  </si>
  <si>
    <t>24.10.2023 10:22:38</t>
  </si>
  <si>
    <t>24.10.2023 10:22:40</t>
  </si>
  <si>
    <t>24.10.2023 10:22:41</t>
  </si>
  <si>
    <t>24.10.2023 10:22:43</t>
  </si>
  <si>
    <t>24.10.2023 10:22:44</t>
  </si>
  <si>
    <t>24.10.2023 10:23:37</t>
  </si>
  <si>
    <t>24.10.2023 10:23:38</t>
  </si>
  <si>
    <t>24.10.2023 10:23:40</t>
  </si>
  <si>
    <t>24.10.2023 10:26:07</t>
  </si>
  <si>
    <t>24.10.2023 10:26:09</t>
  </si>
  <si>
    <t>24.10.2023 10:26:10</t>
  </si>
  <si>
    <t>24.10.2023 10:26:12</t>
  </si>
  <si>
    <t>24.10.2023 10:26:13</t>
  </si>
  <si>
    <t>24.10.2023 10:26:15</t>
  </si>
  <si>
    <t>24.10.2023 10:26:16</t>
  </si>
  <si>
    <t>24.10.2023 10:26:18</t>
  </si>
  <si>
    <t>24.10.2023 10:26:19</t>
  </si>
  <si>
    <t>24.10.2023 10:26:21</t>
  </si>
  <si>
    <t>24.10.2023 10:26:26</t>
  </si>
  <si>
    <t>24.10.2023 10:36:35</t>
  </si>
  <si>
    <t>24.10.2023 10:36:37</t>
  </si>
  <si>
    <t>24.10.2023 10:36:38</t>
  </si>
  <si>
    <t>24.10.2023 10:36:40</t>
  </si>
  <si>
    <t>24.10.2023 10:36:41</t>
  </si>
  <si>
    <t>24.10.2023 10:36:43</t>
  </si>
  <si>
    <t>24.10.2023 10:42:34</t>
  </si>
  <si>
    <t>24.10.2023 10:42:35</t>
  </si>
  <si>
    <t>24.10.2023 10:42:37</t>
  </si>
  <si>
    <t>24.10.2023 10:42:38</t>
  </si>
  <si>
    <t>24.10.2023 10:42:40</t>
  </si>
  <si>
    <t>24.10.2023 10:42:41</t>
  </si>
  <si>
    <t>24.10.2023 10:42:43</t>
  </si>
  <si>
    <t>24.10.2023 10:44:15</t>
  </si>
  <si>
    <t>24.10.2023 10:44:17</t>
  </si>
  <si>
    <t>24.10.2023 10:44:18</t>
  </si>
  <si>
    <t>24.10.2023 10:44:20</t>
  </si>
  <si>
    <t>24.10.2023 10:44:21</t>
  </si>
  <si>
    <t>24.10.2023 10:44:23</t>
  </si>
  <si>
    <t>24.10.2023 10:44:46</t>
  </si>
  <si>
    <t>24.10.2023 10:44:47</t>
  </si>
  <si>
    <t>24.10.2023 10:44:49</t>
  </si>
  <si>
    <t>24.10.2023 10:44:50</t>
  </si>
  <si>
    <t>24.10.2023 10:44:52</t>
  </si>
  <si>
    <t>24.10.2023 10:44:53</t>
  </si>
  <si>
    <t>24.10.2023 10:45:23</t>
  </si>
  <si>
    <t>24.10.2023 10:45:24</t>
  </si>
  <si>
    <t>24.10.2023 10:45:26</t>
  </si>
  <si>
    <t>24.10.2023 10:45:27</t>
  </si>
  <si>
    <t>24.10.2023 10:45:29</t>
  </si>
  <si>
    <t>24.10.2023 10:45:30</t>
  </si>
  <si>
    <t>24.10.2023 10:45:32</t>
  </si>
  <si>
    <t>24.10.2023 10:45:50</t>
  </si>
  <si>
    <t>24.10.2023 10:45:52</t>
  </si>
  <si>
    <t>24.10.2023 10:45:53</t>
  </si>
  <si>
    <t>24.10.2023 10:45:55</t>
  </si>
  <si>
    <t>24.10.2023 10:45:56</t>
  </si>
  <si>
    <t>24.10.2023 10:52:46</t>
  </si>
  <si>
    <t>24.10.2023 10:52:48</t>
  </si>
  <si>
    <t>24.10.2023 10:52:49</t>
  </si>
  <si>
    <t>24.10.2023 10:53:03</t>
  </si>
  <si>
    <t>24.10.2023 10:53:04</t>
  </si>
  <si>
    <t>24.10.2023 10:53:06</t>
  </si>
  <si>
    <t>24.10.2023 10:53:07</t>
  </si>
  <si>
    <t>24.10.2023 10:53:09</t>
  </si>
  <si>
    <t>24.10.2023 10:53:10</t>
  </si>
  <si>
    <t>24.10.2023 10:53:12</t>
  </si>
  <si>
    <t>24.10.2023 10:53:13</t>
  </si>
  <si>
    <t>24.10.2023 10:53:32</t>
  </si>
  <si>
    <t>24.10.2023 10:53:33</t>
  </si>
  <si>
    <t>24.10.2023 10:53:35</t>
  </si>
  <si>
    <t>24.10.2023 10:53:36</t>
  </si>
  <si>
    <t>24.10.2023 10:53:38</t>
  </si>
  <si>
    <t>24.10.2023 10:53:39</t>
  </si>
  <si>
    <t>24.10.2023 10:54:28</t>
  </si>
  <si>
    <t>24.10.2023 10:54:29</t>
  </si>
  <si>
    <t>24.10.2023 10:54:31</t>
  </si>
  <si>
    <t>24.10.2023 10:54:32</t>
  </si>
  <si>
    <t>24.10.2023 10:54:34</t>
  </si>
  <si>
    <t>24.10.2023 10:54:35</t>
  </si>
  <si>
    <t>24.10.2023 10:54:37</t>
  </si>
  <si>
    <t>24.10.2023 10:54:38</t>
  </si>
  <si>
    <t>24.10.2023 10:57:28</t>
  </si>
  <si>
    <t>24.10.2023 10:57:29</t>
  </si>
  <si>
    <t>24.10.2023 10:57:31</t>
  </si>
  <si>
    <t>24.10.2023 10:57:32</t>
  </si>
  <si>
    <t>24.10.2023 10:57:34</t>
  </si>
  <si>
    <t>24.10.2023 10:57:35</t>
  </si>
  <si>
    <t>24.10.2023 10:57:37</t>
  </si>
  <si>
    <t>24.10.2023 11:03:20</t>
  </si>
  <si>
    <t>24.10.2023 11:03:23</t>
  </si>
  <si>
    <t>24.10.2023 11:03:24</t>
  </si>
  <si>
    <t>24.10.2023 11:03:26</t>
  </si>
  <si>
    <t>24.10.2023 11:03:27</t>
  </si>
  <si>
    <t>24.10.2023 11:03:29</t>
  </si>
  <si>
    <t>24.10.2023 11:05:23</t>
  </si>
  <si>
    <t>24.10.2023 11:05:24</t>
  </si>
  <si>
    <t>24.10.2023 11:06:59</t>
  </si>
  <si>
    <t>24.10.2023 11:07:00</t>
  </si>
  <si>
    <t>24.10.2023 11:07:02</t>
  </si>
  <si>
    <t>24.10.2023 11:07:03</t>
  </si>
  <si>
    <t>24.10.2023 11:07:05</t>
  </si>
  <si>
    <t>24.10.2023 11:07:06</t>
  </si>
  <si>
    <t>24.10.2023 11:07:12</t>
  </si>
  <si>
    <t>24.10.2023 11:07:14</t>
  </si>
  <si>
    <t>24.10.2023 11:07:15</t>
  </si>
  <si>
    <t>24.10.2023 11:07:17</t>
  </si>
  <si>
    <t>24.10.2023 11:07:18</t>
  </si>
  <si>
    <t>24.10.2023 11:07:20</t>
  </si>
  <si>
    <t>24.10.2023 11:07:21</t>
  </si>
  <si>
    <t>24.10.2023 11:07:23</t>
  </si>
  <si>
    <t>24.10.2023 11:07:24</t>
  </si>
  <si>
    <t>24.10.2023 11:08:15</t>
  </si>
  <si>
    <t>24.10.2023 11:08:17</t>
  </si>
  <si>
    <t>24.10.2023 11:08:18</t>
  </si>
  <si>
    <t>24.10.2023 11:08:20</t>
  </si>
  <si>
    <t>24.10.2023 11:08:21</t>
  </si>
  <si>
    <t>24.10.2023 11:08:23</t>
  </si>
  <si>
    <t>24.10.2023 11:08:24</t>
  </si>
  <si>
    <t>24.10.2023 11:08:26</t>
  </si>
  <si>
    <t>24.10.2023 11:08:27</t>
  </si>
  <si>
    <t>24.10.2023 11:12:12</t>
  </si>
  <si>
    <t>24.10.2023 11:12:14</t>
  </si>
  <si>
    <t>24.10.2023 11:12:15</t>
  </si>
  <si>
    <t>24.10.2023 11:12:17</t>
  </si>
  <si>
    <t>24.10.2023 11:12:18</t>
  </si>
  <si>
    <t>24.10.2023 11:12:20</t>
  </si>
  <si>
    <t>24.10.2023 11:12:21</t>
  </si>
  <si>
    <t>24.10.2023 11:12:23</t>
  </si>
  <si>
    <t>24.10.2023 11:12:24</t>
  </si>
  <si>
    <t>24.10.2023 11:12:26</t>
  </si>
  <si>
    <t>24.10.2023 11:12:27</t>
  </si>
  <si>
    <t>24.10.2023 11:12:29</t>
  </si>
  <si>
    <t>24.10.2023 11:15:28</t>
  </si>
  <si>
    <t>24.10.2023 11:15:31</t>
  </si>
  <si>
    <t>24.10.2023 11:15:32</t>
  </si>
  <si>
    <t>24.10.2023 11:15:34</t>
  </si>
  <si>
    <t>24.10.2023 11:15:35</t>
  </si>
  <si>
    <t>24.10.2023 11:15:37</t>
  </si>
  <si>
    <t>24.10.2023 11:17:04</t>
  </si>
  <si>
    <t>24.10.2023 11:17:06</t>
  </si>
  <si>
    <t>24.10.2023 11:17:07</t>
  </si>
  <si>
    <t>24.10.2023 11:17:09</t>
  </si>
  <si>
    <t>24.10.2023 11:17:10</t>
  </si>
  <si>
    <t>24.10.2023 11:17:12</t>
  </si>
  <si>
    <t>24.10.2023 11:17:13</t>
  </si>
  <si>
    <t>24.10.2023 11:17:15</t>
  </si>
  <si>
    <t>24.10.2023 11:22:23</t>
  </si>
  <si>
    <t>24.10.2023 11:22:24</t>
  </si>
  <si>
    <t>24.10.2023 11:22:26</t>
  </si>
  <si>
    <t>24.10.2023 11:22:27</t>
  </si>
  <si>
    <t>24.10.2023 11:22:29</t>
  </si>
  <si>
    <t>24.10.2023 11:22:30</t>
  </si>
  <si>
    <t>24.10.2023 11:22:32</t>
  </si>
  <si>
    <t>24.10.2023 11:22:33</t>
  </si>
  <si>
    <t>24.10.2023 11:22:35</t>
  </si>
  <si>
    <t>24.10.2023 11:22:36</t>
  </si>
  <si>
    <t>24.10.2023 11:22:38</t>
  </si>
  <si>
    <t>24.10.2023 11:27:51</t>
  </si>
  <si>
    <t>24.10.2023 11:27:52</t>
  </si>
  <si>
    <t>24.10.2023 11:27:54</t>
  </si>
  <si>
    <t>24.10.2023 11:27:55</t>
  </si>
  <si>
    <t>24.10.2023 11:27:57</t>
  </si>
  <si>
    <t>24.10.2023 11:27:58</t>
  </si>
  <si>
    <t>24.10.2023 11:28:00</t>
  </si>
  <si>
    <t>24.10.2023 11:28:01</t>
  </si>
  <si>
    <t>24.10.2023 11:28:03</t>
  </si>
  <si>
    <t>24.10.2023 11:28:04</t>
  </si>
  <si>
    <t>24.10.2023 11:28:06</t>
  </si>
  <si>
    <t>24.10.2023 11:28:23</t>
  </si>
  <si>
    <t>24.10.2023 11:28:24</t>
  </si>
  <si>
    <t>24.10.2023 11:29:17</t>
  </si>
  <si>
    <t>24.10.2023 11:29:18</t>
  </si>
  <si>
    <t>24.10.2023 11:29:20</t>
  </si>
  <si>
    <t>24.10.2023 11:29:21</t>
  </si>
  <si>
    <t>24.10.2023 11:29:23</t>
  </si>
  <si>
    <t>24.10.2023 11:29:24</t>
  </si>
  <si>
    <t>24.10.2023 11:29:26</t>
  </si>
  <si>
    <t>24.10.2023 11:30:29</t>
  </si>
  <si>
    <t>24.10.2023 11:30:31</t>
  </si>
  <si>
    <t>24.10.2023 11:30:32</t>
  </si>
  <si>
    <t>24.10.2023 11:30:34</t>
  </si>
  <si>
    <t>24.10.2023 11:30:35</t>
  </si>
  <si>
    <t>24.10.2023 11:30:37</t>
  </si>
  <si>
    <t>24.10.2023 11:30:38</t>
  </si>
  <si>
    <t>24.10.2023 11:30:40</t>
  </si>
  <si>
    <t>24.10.2023 11:30:52</t>
  </si>
  <si>
    <t>24.10.2023 11:30:53</t>
  </si>
  <si>
    <t>24.10.2023 11:30:55</t>
  </si>
  <si>
    <t>24.10.2023 11:30:56</t>
  </si>
  <si>
    <t>24.10.2023 11:30:58</t>
  </si>
  <si>
    <t>24.10.2023 11:30:59</t>
  </si>
  <si>
    <t>24.10.2023 11:31:01</t>
  </si>
  <si>
    <t>24.10.2023 11:33:18</t>
  </si>
  <si>
    <t>24.10.2023 11:33:20</t>
  </si>
  <si>
    <t>24.10.2023 11:33:21</t>
  </si>
  <si>
    <t>24.10.2023 11:33:23</t>
  </si>
  <si>
    <t>24.10.2023 11:33:24</t>
  </si>
  <si>
    <t>24.10.2023 11:33:26</t>
  </si>
  <si>
    <t>24.10.2023 11:33:27</t>
  </si>
  <si>
    <t>24.10.2023 11:36:10</t>
  </si>
  <si>
    <t>24.10.2023 11:36:12</t>
  </si>
  <si>
    <t>24.10.2023 11:36:13</t>
  </si>
  <si>
    <t>24.10.2023 11:38:18</t>
  </si>
  <si>
    <t>24.10.2023 11:38:20</t>
  </si>
  <si>
    <t>24.10.2023 11:38:21</t>
  </si>
  <si>
    <t>24.10.2023 11:38:23</t>
  </si>
  <si>
    <t>24.10.2023 11:38:24</t>
  </si>
  <si>
    <t>24.10.2023 11:38:26</t>
  </si>
  <si>
    <t>24.10.2023 11:38:27</t>
  </si>
  <si>
    <t>24.10.2023 11:38:29</t>
  </si>
  <si>
    <t>24.10.2023 11:38:39</t>
  </si>
  <si>
    <t>24.10.2023 11:38:41</t>
  </si>
  <si>
    <t>24.10.2023 11:38:42</t>
  </si>
  <si>
    <t>24.10.2023 11:38:44</t>
  </si>
  <si>
    <t>24.10.2023 11:38:45</t>
  </si>
  <si>
    <t>24.10.2023 11:38:47</t>
  </si>
  <si>
    <t>24.10.2023 11:38:48</t>
  </si>
  <si>
    <t>24.10.2023 11:38:50</t>
  </si>
  <si>
    <t>24.10.2023 11:43:46</t>
  </si>
  <si>
    <t>24.10.2023 11:44:18</t>
  </si>
  <si>
    <t>24.10.2023 11:44:20</t>
  </si>
  <si>
    <t>24.10.2023 11:44:21</t>
  </si>
  <si>
    <t>24.10.2023 11:44:23</t>
  </si>
  <si>
    <t>24.10.2023 11:44:24</t>
  </si>
  <si>
    <t>24.10.2023 11:44:26</t>
  </si>
  <si>
    <t>24.10.2023 11:44:27</t>
  </si>
  <si>
    <t>24.10.2023 11:44:29</t>
  </si>
  <si>
    <t>24.10.2023 11:44:39</t>
  </si>
  <si>
    <t>24.10.2023 11:44:41</t>
  </si>
  <si>
    <t>24.10.2023 11:44:42</t>
  </si>
  <si>
    <t>24.10.2023 11:44:44</t>
  </si>
  <si>
    <t>24.10.2023 11:44:45</t>
  </si>
  <si>
    <t>24.10.2023 11:44:47</t>
  </si>
  <si>
    <t>24.10.2023 11:44:48</t>
  </si>
  <si>
    <t>24.10.2023 11:44:50</t>
  </si>
  <si>
    <t>24.10.2023 11:44:51</t>
  </si>
  <si>
    <t>24.10.2023 11:48:17</t>
  </si>
  <si>
    <t>24.10.2023 11:48:18</t>
  </si>
  <si>
    <t>24.10.2023 11:48:20</t>
  </si>
  <si>
    <t>24.10.2023 11:48:23</t>
  </si>
  <si>
    <t>24.10.2023 11:48:24</t>
  </si>
  <si>
    <t>24.10.2023 11:48:26</t>
  </si>
  <si>
    <t>24.10.2023 11:48:27</t>
  </si>
  <si>
    <t>24.10.2023 11:48:32</t>
  </si>
  <si>
    <t>24.10.2023 11:49:01</t>
  </si>
  <si>
    <t>24.10.2023 11:49:03</t>
  </si>
  <si>
    <t>24.10.2023 11:49:04</t>
  </si>
  <si>
    <t>24.10.2023 11:49:06</t>
  </si>
  <si>
    <t>24.10.2023 11:49:07</t>
  </si>
  <si>
    <t>24.10.2023 11:57:28</t>
  </si>
  <si>
    <t>24.10.2023 11:57:29</t>
  </si>
  <si>
    <t>24.10.2023 11:57:31</t>
  </si>
  <si>
    <t>24.10.2023 11:57:32</t>
  </si>
  <si>
    <t>24.10.2023 11:57:34</t>
  </si>
  <si>
    <t>24.10.2023 11:57:35</t>
  </si>
  <si>
    <t>24.10.2023 11:57:37</t>
  </si>
  <si>
    <t>24.10.2023 11:57:38</t>
  </si>
  <si>
    <t>24.10.2023 11:57:40</t>
  </si>
  <si>
    <t>24.10.2023 11:57:41</t>
  </si>
  <si>
    <t>24.10.2023 11:58:09</t>
  </si>
  <si>
    <t>24.10.2023 11:58:10</t>
  </si>
  <si>
    <t>24.10.2023 11:58:12</t>
  </si>
  <si>
    <t>24.10.2023 11:58:13</t>
  </si>
  <si>
    <t>24.10.2023 11:58:15</t>
  </si>
  <si>
    <t>24.10.2023 11:58:16</t>
  </si>
  <si>
    <t>24.10.2023 11:58:18</t>
  </si>
  <si>
    <t>24.10.2023 11:59:12</t>
  </si>
  <si>
    <t>24.10.2023 11:59:14</t>
  </si>
  <si>
    <t>24.10.2023 11:59:15</t>
  </si>
  <si>
    <t>24.10.2023 11:59:17</t>
  </si>
  <si>
    <t>24.10.2023 11:59:18</t>
  </si>
  <si>
    <t>24.10.2023 11:59:20</t>
  </si>
  <si>
    <t>24.10.2023 11:59:21</t>
  </si>
  <si>
    <t>24.10.2023 11:59:23</t>
  </si>
  <si>
    <t>24.10.2023 12:01:28</t>
  </si>
  <si>
    <t>24.10.2023 12:01:29</t>
  </si>
  <si>
    <t>24.10.2023 12:01:31</t>
  </si>
  <si>
    <t>24.10.2023 12:01:32</t>
  </si>
  <si>
    <t>24.10.2023 12:01:35</t>
  </si>
  <si>
    <t>24.10.2023 12:01:37</t>
  </si>
  <si>
    <t>24.10.2023 12:01:38</t>
  </si>
  <si>
    <t>24.10.2023 12:03:52</t>
  </si>
  <si>
    <t>24.10.2023 12:03:54</t>
  </si>
  <si>
    <t>24.10.2023 12:03:55</t>
  </si>
  <si>
    <t>24.10.2023 12:03:57</t>
  </si>
  <si>
    <t>24.10.2023 12:03:58</t>
  </si>
  <si>
    <t>24.10.2023 12:04:11</t>
  </si>
  <si>
    <t>24.10.2023 12:04:14</t>
  </si>
  <si>
    <t>24.10.2023 12:04:15</t>
  </si>
  <si>
    <t>24.10.2023 12:04:17</t>
  </si>
  <si>
    <t>24.10.2023 12:04:18</t>
  </si>
  <si>
    <t>24.10.2023 12:04:20</t>
  </si>
  <si>
    <t>24.10.2023 12:05:38</t>
  </si>
  <si>
    <t>24.10.2023 12:05:40</t>
  </si>
  <si>
    <t>24.10.2023 12:05:41</t>
  </si>
  <si>
    <t>24.10.2023 12:05:43</t>
  </si>
  <si>
    <t>24.10.2023 12:05:44</t>
  </si>
  <si>
    <t>24.10.2023 12:05:46</t>
  </si>
  <si>
    <t>24.10.2023 12:08:10</t>
  </si>
  <si>
    <t>24.10.2023 12:08:12</t>
  </si>
  <si>
    <t>24.10.2023 12:08:13</t>
  </si>
  <si>
    <t>24.10.2023 12:08:15</t>
  </si>
  <si>
    <t>24.10.2023 12:08:16</t>
  </si>
  <si>
    <t>24.10.2023 12:08:18</t>
  </si>
  <si>
    <t>24.10.2023 12:08:19</t>
  </si>
  <si>
    <t>24.10.2023 12:08:21</t>
  </si>
  <si>
    <t>24.10.2023 12:08:22</t>
  </si>
  <si>
    <t>24.10.2023 12:08:24</t>
  </si>
  <si>
    <t>24.10.2023 12:12:45</t>
  </si>
  <si>
    <t>24.10.2023 12:12:46</t>
  </si>
  <si>
    <t>24.10.2023 12:12:48</t>
  </si>
  <si>
    <t>24.10.2023 12:12:49</t>
  </si>
  <si>
    <t>24.10.2023 12:12:51</t>
  </si>
  <si>
    <t>24.10.2023 12:12:52</t>
  </si>
  <si>
    <t>24.10.2023 12:12:54</t>
  </si>
  <si>
    <t>24.10.2023 12:12:55</t>
  </si>
  <si>
    <t>24.10.2023 12:12:57</t>
  </si>
  <si>
    <t>24.10.2023 12:18:18</t>
  </si>
  <si>
    <t>24.10.2023 12:18:20</t>
  </si>
  <si>
    <t>24.10.2023 12:18:21</t>
  </si>
  <si>
    <t>24.10.2023 12:18:23</t>
  </si>
  <si>
    <t>24.10.2023 12:18:24</t>
  </si>
  <si>
    <t>24.10.2023 12:18:26</t>
  </si>
  <si>
    <t>24.10.2023 12:18:27</t>
  </si>
  <si>
    <t>24.10.2023 12:18:40</t>
  </si>
  <si>
    <t>24.10.2023 12:18:41</t>
  </si>
  <si>
    <t>24.10.2023 12:18:43</t>
  </si>
  <si>
    <t>24.10.2023 12:18:44</t>
  </si>
  <si>
    <t>24.10.2023 12:18:46</t>
  </si>
  <si>
    <t>24.10.2023 12:18:47</t>
  </si>
  <si>
    <t>24.10.2023 12:18:49</t>
  </si>
  <si>
    <t>24.10.2023 12:18:50</t>
  </si>
  <si>
    <t>24.10.2023 12:18:53</t>
  </si>
  <si>
    <t>24.10.2023 12:19:51</t>
  </si>
  <si>
    <t>24.10.2023 12:19:52</t>
  </si>
  <si>
    <t>24.10.2023 12:20:46</t>
  </si>
  <si>
    <t>24.10.2023 12:20:48</t>
  </si>
  <si>
    <t>24.10.2023 12:20:51</t>
  </si>
  <si>
    <t>24.10.2023 12:20:52</t>
  </si>
  <si>
    <t>24.10.2023 12:20:54</t>
  </si>
  <si>
    <t>24.10.2023 12:20:55</t>
  </si>
  <si>
    <t>24.10.2023 12:20:57</t>
  </si>
  <si>
    <t>24.10.2023 12:21:07</t>
  </si>
  <si>
    <t>24.10.2023 12:25:59</t>
  </si>
  <si>
    <t>24.10.2023 12:26:00</t>
  </si>
  <si>
    <t>24.10.2023 12:26:02</t>
  </si>
  <si>
    <t>24.10.2023 12:26:03</t>
  </si>
  <si>
    <t>24.10.2023 12:26:05</t>
  </si>
  <si>
    <t>24.10.2023 12:26:06</t>
  </si>
  <si>
    <t>24.10.2023 12:26:08</t>
  </si>
  <si>
    <t>24.10.2023 12:26:09</t>
  </si>
  <si>
    <t>24.10.2023 12:26:11</t>
  </si>
  <si>
    <t>24.10.2023 12:29:12</t>
  </si>
  <si>
    <t>24.10.2023 12:29:14</t>
  </si>
  <si>
    <t>24.10.2023 12:29:15</t>
  </si>
  <si>
    <t>24.10.2023 12:29:41</t>
  </si>
  <si>
    <t>24.10.2023 12:38:20</t>
  </si>
  <si>
    <t>24.10.2023 12:38:21</t>
  </si>
  <si>
    <t>24.10.2023 12:38:23</t>
  </si>
  <si>
    <t>24.10.2023 12:38:24</t>
  </si>
  <si>
    <t>24.10.2023 12:38:32</t>
  </si>
  <si>
    <t>24.10.2023 12:38:33</t>
  </si>
  <si>
    <t>24.10.2023 12:38:35</t>
  </si>
  <si>
    <t>24.10.2023 12:38:37</t>
  </si>
  <si>
    <t>24.10.2023 12:38:38</t>
  </si>
  <si>
    <t>24.10.2023 12:38:40</t>
  </si>
  <si>
    <t>24.10.2023 12:38:41</t>
  </si>
  <si>
    <t>24.10.2023 12:38:43</t>
  </si>
  <si>
    <t>24.10.2023 12:39:28</t>
  </si>
  <si>
    <t>24.10.2023 12:39:29</t>
  </si>
  <si>
    <t>24.10.2023 12:39:31</t>
  </si>
  <si>
    <t>24.10.2023 12:39:32</t>
  </si>
  <si>
    <t>24.10.2023 12:39:34</t>
  </si>
  <si>
    <t>24.10.2023 12:39:35</t>
  </si>
  <si>
    <t>24.10.2023 12:41:28</t>
  </si>
  <si>
    <t>24.10.2023 12:41:29</t>
  </si>
  <si>
    <t>24.10.2023 12:41:31</t>
  </si>
  <si>
    <t>24.10.2023 12:41:32</t>
  </si>
  <si>
    <t>24.10.2023 12:41:34</t>
  </si>
  <si>
    <t>24.10.2023 12:41:35</t>
  </si>
  <si>
    <t>24.10.2023 12:41:38</t>
  </si>
  <si>
    <t>24.10.2023 12:41:40</t>
  </si>
  <si>
    <t>24.10.2023 12:43:15</t>
  </si>
  <si>
    <t>24.10.2023 12:43:59</t>
  </si>
  <si>
    <t>24.10.2023 12:44:00</t>
  </si>
  <si>
    <t>24.10.2023 12:44:02</t>
  </si>
  <si>
    <t>24.10.2023 12:44:03</t>
  </si>
  <si>
    <t>24.10.2023 12:44:05</t>
  </si>
  <si>
    <t>24.10.2023 12:44:06</t>
  </si>
  <si>
    <t>24.10.2023 12:44:08</t>
  </si>
  <si>
    <t>24.10.2023 12:44:09</t>
  </si>
  <si>
    <t>24.10.2023 12:44:11</t>
  </si>
  <si>
    <t>24.10.2023 12:45:48</t>
  </si>
  <si>
    <t>24.10.2023 12:45:49</t>
  </si>
  <si>
    <t>24.10.2023 12:45:51</t>
  </si>
  <si>
    <t>24.10.2023 12:45:52</t>
  </si>
  <si>
    <t>24.10.2023 12:45:54</t>
  </si>
  <si>
    <t>24.10.2023 12:45:55</t>
  </si>
  <si>
    <t>24.10.2023 12:45:57</t>
  </si>
  <si>
    <t>24.10.2023 12:45:58</t>
  </si>
  <si>
    <t>24.10.2023 12:46:00</t>
  </si>
  <si>
    <t>24.10.2023 13:00:12</t>
  </si>
  <si>
    <t>24.10.2023 13:00:14</t>
  </si>
  <si>
    <t>24.10.2023 13:00:15</t>
  </si>
  <si>
    <t>24.10.2023 13:00:17</t>
  </si>
  <si>
    <t>24.10.2023 13:00:18</t>
  </si>
  <si>
    <t>24.10.2023 13:00:20</t>
  </si>
  <si>
    <t>24.10.2023 13:00:21</t>
  </si>
  <si>
    <t>24.10.2023 13:00:23</t>
  </si>
  <si>
    <t>24.10.2023 13:00:53</t>
  </si>
  <si>
    <t>24.10.2023 13:00:55</t>
  </si>
  <si>
    <t>24.10.2023 13:00:56</t>
  </si>
  <si>
    <t>24.10.2023 13:00:58</t>
  </si>
  <si>
    <t>24.10.2023 13:00:59</t>
  </si>
  <si>
    <t>24.10.2023 13:01:01</t>
  </si>
  <si>
    <t>24.10.2023 13:08:57</t>
  </si>
  <si>
    <t>24.10.2023 13:08:59</t>
  </si>
  <si>
    <t>24.10.2023 13:09:00</t>
  </si>
  <si>
    <t>24.10.2023 13:09:02</t>
  </si>
  <si>
    <t>24.10.2023 13:09:03</t>
  </si>
  <si>
    <t>24.10.2023 13:09:05</t>
  </si>
  <si>
    <t>24.10.2023 13:09:06</t>
  </si>
  <si>
    <t>24.10.2023 13:09:18</t>
  </si>
  <si>
    <t>24.10.2023 13:09:20</t>
  </si>
  <si>
    <t>24.10.2023 13:09:21</t>
  </si>
  <si>
    <t>24.10.2023 13:09:23</t>
  </si>
  <si>
    <t>24.10.2023 13:09:26</t>
  </si>
  <si>
    <t>24.10.2023 13:09:28</t>
  </si>
  <si>
    <t>24.10.2023 13:09:29</t>
  </si>
  <si>
    <t>24.10.2023 13:09:31</t>
  </si>
  <si>
    <t>24.10.2023 13:09:32</t>
  </si>
  <si>
    <t>24.10.2023 13:10:17</t>
  </si>
  <si>
    <t>24.10.2023 13:10:18</t>
  </si>
  <si>
    <t>24.10.2023 13:10:20</t>
  </si>
  <si>
    <t>24.10.2023 13:10:21</t>
  </si>
  <si>
    <t>24.10.2023 13:10:23</t>
  </si>
  <si>
    <t>24.10.2023 13:12:01</t>
  </si>
  <si>
    <t>24.10.2023 13:12:03</t>
  </si>
  <si>
    <t>24.10.2023 13:12:04</t>
  </si>
  <si>
    <t>24.10.2023 13:12:07</t>
  </si>
  <si>
    <t>24.10.2023 13:12:09</t>
  </si>
  <si>
    <t>24.10.2023 13:20:29</t>
  </si>
  <si>
    <t>24.10.2023 13:20:31</t>
  </si>
  <si>
    <t>24.10.2023 13:20:34</t>
  </si>
  <si>
    <t>24.10.2023 13:20:35</t>
  </si>
  <si>
    <t>24.10.2023 13:21:37</t>
  </si>
  <si>
    <t>24.10.2023 13:21:38</t>
  </si>
  <si>
    <t>24.10.2023 13:21:40</t>
  </si>
  <si>
    <t>24.10.2023 13:21:41</t>
  </si>
  <si>
    <t>24.10.2023 13:21:43</t>
  </si>
  <si>
    <t>24.10.2023 13:21:44</t>
  </si>
  <si>
    <t>24.10.2023 13:22:03</t>
  </si>
  <si>
    <t>24.10.2023 13:22:04</t>
  </si>
  <si>
    <t>24.10.2023 13:22:06</t>
  </si>
  <si>
    <t>24.10.2023 13:22:07</t>
  </si>
  <si>
    <t>24.10.2023 13:22:09</t>
  </si>
  <si>
    <t>24.10.2023 13:22:10</t>
  </si>
  <si>
    <t>24.10.2023 13:22:12</t>
  </si>
  <si>
    <t>24.10.2023 13:22:13</t>
  </si>
  <si>
    <t>24.10.2023 13:22:15</t>
  </si>
  <si>
    <t>24.10.2023 13:36:09</t>
  </si>
  <si>
    <t>24.10.2023 13:36:10</t>
  </si>
  <si>
    <t>24.10.2023 13:36:12</t>
  </si>
  <si>
    <t>24.10.2023 13:36:13</t>
  </si>
  <si>
    <t>24.10.2023 13:39:07</t>
  </si>
  <si>
    <t>24.10.2023 13:39:09</t>
  </si>
  <si>
    <t>24.10.2023 13:39:10</t>
  </si>
  <si>
    <t>24.10.2023 13:39:12</t>
  </si>
  <si>
    <t>24.10.2023 13:39:13</t>
  </si>
  <si>
    <t>24.10.2023 13:39:15</t>
  </si>
  <si>
    <t>24.10.2023 13:39:16</t>
  </si>
  <si>
    <t>24.10.2023 13:39:18</t>
  </si>
  <si>
    <t>24.10.2023 13:42:40</t>
  </si>
  <si>
    <t>24.10.2023 13:42:41</t>
  </si>
  <si>
    <t>24.10.2023 13:42:43</t>
  </si>
  <si>
    <t>24.10.2023 13:42:44</t>
  </si>
  <si>
    <t>24.10.2023 13:42:46</t>
  </si>
  <si>
    <t>24.10.2023 13:42:47</t>
  </si>
  <si>
    <t>24.10.2023 13:42:49</t>
  </si>
  <si>
    <t>24.10.2023 13:42:50</t>
  </si>
  <si>
    <t>24.10.2023 13:42:52</t>
  </si>
  <si>
    <t>24.10.2023 13:42:53</t>
  </si>
  <si>
    <t>24.10.2023 13:42:55</t>
  </si>
  <si>
    <t>24.10.2023 13:42:56</t>
  </si>
  <si>
    <t>24.10.2023 13:42:58</t>
  </si>
  <si>
    <t>24.10.2023 13:43:00</t>
  </si>
  <si>
    <t>24.10.2023 13:43:01</t>
  </si>
  <si>
    <t>24.10.2023 13:43:03</t>
  </si>
  <si>
    <t>24.10.2023 13:43:40</t>
  </si>
  <si>
    <t>24.10.2023 13:43:41</t>
  </si>
  <si>
    <t>24.10.2023 13:43:43</t>
  </si>
  <si>
    <t>24.10.2023 13:43:44</t>
  </si>
  <si>
    <t>24.10.2023 13:43:46</t>
  </si>
  <si>
    <t>24.10.2023 13:43:47</t>
  </si>
  <si>
    <t>24.10.2023 13:44:32</t>
  </si>
  <si>
    <t>24.10.2023 13:44:34</t>
  </si>
  <si>
    <t>24.10.2023 13:44:35</t>
  </si>
  <si>
    <t>24.10.2023 13:44:37</t>
  </si>
  <si>
    <t>24.10.2023 13:44:38</t>
  </si>
  <si>
    <t>24.10.2023 13:44:40</t>
  </si>
  <si>
    <t>24.10.2023 13:44:41</t>
  </si>
  <si>
    <t>24.10.2023 13:44:43</t>
  </si>
  <si>
    <t>24.10.2023 13:45:43</t>
  </si>
  <si>
    <t>24.10.2023 13:46:17</t>
  </si>
  <si>
    <t>24.10.2023 13:46:18</t>
  </si>
  <si>
    <t>24.10.2023 13:46:20</t>
  </si>
  <si>
    <t>24.10.2023 13:46:21</t>
  </si>
  <si>
    <t>24.10.2023 13:46:23</t>
  </si>
  <si>
    <t>24.10.2023 13:46:24</t>
  </si>
  <si>
    <t>24.10.2023 13:46:26</t>
  </si>
  <si>
    <t>24.10.2023 13:48:31</t>
  </si>
  <si>
    <t>24.10.2023 13:49:35</t>
  </si>
  <si>
    <t>24.10.2023 13:49:37</t>
  </si>
  <si>
    <t>24.10.2023 13:49:38</t>
  </si>
  <si>
    <t>24.10.2023 13:49:40</t>
  </si>
  <si>
    <t>24.10.2023 13:49:41</t>
  </si>
  <si>
    <t>24.10.2023 13:49:43</t>
  </si>
  <si>
    <t>24.10.2023 13:49:44</t>
  </si>
  <si>
    <t>24.10.2023 13:49:52</t>
  </si>
  <si>
    <t>24.10.2023 13:49:53</t>
  </si>
  <si>
    <t>24.10.2023 13:49:55</t>
  </si>
  <si>
    <t>24.10.2023 13:49:56</t>
  </si>
  <si>
    <t>24.10.2023 13:49:58</t>
  </si>
  <si>
    <t>24.10.2023 13:49:59</t>
  </si>
  <si>
    <t>24.10.2023 13:50:01</t>
  </si>
  <si>
    <t>24.10.2023 13:50:02</t>
  </si>
  <si>
    <t>24.10.2023 13:50:04</t>
  </si>
  <si>
    <t>24.10.2023 13:50:05</t>
  </si>
  <si>
    <t>24.10.2023 13:50:07</t>
  </si>
  <si>
    <t>24.10.2023 13:50:08</t>
  </si>
  <si>
    <t>24.10.2023 13:50:10</t>
  </si>
  <si>
    <t>24.10.2023 13:53:17</t>
  </si>
  <si>
    <t>24.10.2023 13:53:18</t>
  </si>
  <si>
    <t>24.10.2023 13:53:20</t>
  </si>
  <si>
    <t>24.10.2023 13:53:21</t>
  </si>
  <si>
    <t>24.10.2023 13:53:23</t>
  </si>
  <si>
    <t>24.10.2023 13:53:24</t>
  </si>
  <si>
    <t>24.10.2023 13:56:01</t>
  </si>
  <si>
    <t>24.10.2023 13:56:03</t>
  </si>
  <si>
    <t>24.10.2023 13:56:04</t>
  </si>
  <si>
    <t>24.10.2023 13:56:06</t>
  </si>
  <si>
    <t>24.10.2023 13:56:07</t>
  </si>
  <si>
    <t>24.10.2023 13:56:09</t>
  </si>
  <si>
    <t>24.10.2023 13:57:04</t>
  </si>
  <si>
    <t>24.10.2023 13:57:07</t>
  </si>
  <si>
    <t>24.10.2023 13:57:09</t>
  </si>
  <si>
    <t>24.10.2023 13:57:10</t>
  </si>
  <si>
    <t>24.10.2023 13:57:12</t>
  </si>
  <si>
    <t>24.10.2023 13:57:13</t>
  </si>
  <si>
    <t>24.10.2023 13:57:15</t>
  </si>
  <si>
    <t>24.10.2023 13:57:16</t>
  </si>
  <si>
    <t>24.10.2023 14:00:35</t>
  </si>
  <si>
    <t>24.10.2023 14:03:52</t>
  </si>
  <si>
    <t>24.10.2023 14:03:54</t>
  </si>
  <si>
    <t>24.10.2023 14:03:57</t>
  </si>
  <si>
    <t>24.10.2023 14:03:58</t>
  </si>
  <si>
    <t>24.10.2023 14:04:00</t>
  </si>
  <si>
    <t>24.10.2023 14:04:01</t>
  </si>
  <si>
    <t>24.10.2023 14:04:03</t>
  </si>
  <si>
    <t>24.10.2023 14:05:52</t>
  </si>
  <si>
    <t>24.10.2023 14:05:54</t>
  </si>
  <si>
    <t>24.10.2023 14:05:55</t>
  </si>
  <si>
    <t>24.10.2023 14:05:57</t>
  </si>
  <si>
    <t>24.10.2023 14:05:58</t>
  </si>
  <si>
    <t>24.10.2023 14:06:00</t>
  </si>
  <si>
    <t>24.10.2023 14:06:01</t>
  </si>
  <si>
    <t>24.10.2023 14:06:03</t>
  </si>
  <si>
    <t>24.10.2023 14:09:46</t>
  </si>
  <si>
    <t>24.10.2023 14:09:48</t>
  </si>
  <si>
    <t>24.10.2023 14:09:49</t>
  </si>
  <si>
    <t>24.10.2023 14:09:51</t>
  </si>
  <si>
    <t>24.10.2023 14:09:52</t>
  </si>
  <si>
    <t>24.10.2023 14:09:54</t>
  </si>
  <si>
    <t>24.10.2023 14:09:55</t>
  </si>
  <si>
    <t>24.10.2023 14:09:57</t>
  </si>
  <si>
    <t>24.10.2023 14:09:58</t>
  </si>
  <si>
    <t>24.10.2023 14:10:00</t>
  </si>
  <si>
    <t>24.10.2023 14:10:01</t>
  </si>
  <si>
    <t>24.10.2023 14:13:52</t>
  </si>
  <si>
    <t>24.10.2023 14:13:54</t>
  </si>
  <si>
    <t>24.10.2023 14:13:55</t>
  </si>
  <si>
    <t>24.10.2023 14:13:57</t>
  </si>
  <si>
    <t>24.10.2023 14:13:58</t>
  </si>
  <si>
    <t>24.10.2023 14:14:00</t>
  </si>
  <si>
    <t>24.10.2023 14:14:01</t>
  </si>
  <si>
    <t>24.10.2023 14:14:03</t>
  </si>
  <si>
    <t>24.10.2023 14:15:57</t>
  </si>
  <si>
    <t>24.10.2023 14:15:59</t>
  </si>
  <si>
    <t>24.10.2023 14:16:00</t>
  </si>
  <si>
    <t>24.10.2023 14:16:02</t>
  </si>
  <si>
    <t>24.10.2023 14:16:03</t>
  </si>
  <si>
    <t>24.10.2023 14:16:05</t>
  </si>
  <si>
    <t>24.10.2023 14:16:06</t>
  </si>
  <si>
    <t>24.10.2023 14:18:49</t>
  </si>
  <si>
    <t>24.10.2023 14:18:51</t>
  </si>
  <si>
    <t>24.10.2023 14:18:52</t>
  </si>
  <si>
    <t>24.10.2023 14:18:54</t>
  </si>
  <si>
    <t>24.10.2023 14:18:55</t>
  </si>
  <si>
    <t>24.10.2023 14:18:57</t>
  </si>
  <si>
    <t>24.10.2023 14:18:58</t>
  </si>
  <si>
    <t>24.10.2023 14:19:00</t>
  </si>
  <si>
    <t>24.10.2023 14:19:01</t>
  </si>
  <si>
    <t>24.10.2023 14:22:51</t>
  </si>
  <si>
    <t>24.10.2023 14:22:52</t>
  </si>
  <si>
    <t>24.10.2023 14:22:54</t>
  </si>
  <si>
    <t>24.10.2023 14:22:55</t>
  </si>
  <si>
    <t>24.10.2023 14:25:55</t>
  </si>
  <si>
    <t>24.10.2023 14:25:57</t>
  </si>
  <si>
    <t>24.10.2023 14:25:59</t>
  </si>
  <si>
    <t>24.10.2023 14:26:00</t>
  </si>
  <si>
    <t>24.10.2023 14:26:02</t>
  </si>
  <si>
    <t>24.10.2023 14:26:03</t>
  </si>
  <si>
    <t>24.10.2023 14:26:05</t>
  </si>
  <si>
    <t>24.10.2023 14:26:06</t>
  </si>
  <si>
    <t>24.10.2023 14:26:08</t>
  </si>
  <si>
    <t>24.10.2023 14:27:38</t>
  </si>
  <si>
    <t>24.10.2023 14:27:40</t>
  </si>
  <si>
    <t>24.10.2023 14:27:41</t>
  </si>
  <si>
    <t>24.10.2023 14:27:43</t>
  </si>
  <si>
    <t>24.10.2023 14:27:44</t>
  </si>
  <si>
    <t>24.10.2023 14:27:46</t>
  </si>
  <si>
    <t>24.10.2023 14:27:47</t>
  </si>
  <si>
    <t>24.10.2023 14:27:49</t>
  </si>
  <si>
    <t>24.10.2023 14:27:50</t>
  </si>
  <si>
    <t>24.10.2023 14:27:52</t>
  </si>
  <si>
    <t>24.10.2023 14:27:53</t>
  </si>
  <si>
    <t>24.10.2023 14:28:11</t>
  </si>
  <si>
    <t>24.10.2023 14:28:13</t>
  </si>
  <si>
    <t>24.10.2023 14:28:15</t>
  </si>
  <si>
    <t>24.10.2023 14:28:16</t>
  </si>
  <si>
    <t>24.10.2023 14:28:18</t>
  </si>
  <si>
    <t>24.10.2023 14:28:19</t>
  </si>
  <si>
    <t>24.10.2023 14:28:36</t>
  </si>
  <si>
    <t>24.10.2023 14:28:38</t>
  </si>
  <si>
    <t>24.10.2023 14:28:39</t>
  </si>
  <si>
    <t>24.10.2023 14:28:41</t>
  </si>
  <si>
    <t>24.10.2023 14:28:42</t>
  </si>
  <si>
    <t>24.10.2023 14:28:44</t>
  </si>
  <si>
    <t>24.10.2023 14:28:45</t>
  </si>
  <si>
    <t>24.10.2023 14:28:47</t>
  </si>
  <si>
    <t>24.10.2023 14:28:48</t>
  </si>
  <si>
    <t>24.10.2023 14:28:50</t>
  </si>
  <si>
    <t>24.10.2023 14:30:09</t>
  </si>
  <si>
    <t>24.10.2023 14:30:10</t>
  </si>
  <si>
    <t>24.10.2023 14:30:12</t>
  </si>
  <si>
    <t>24.10.2023 14:30:13</t>
  </si>
  <si>
    <t>24.10.2023 14:30:15</t>
  </si>
  <si>
    <t>24.10.2023 14:30:16</t>
  </si>
  <si>
    <t>24.10.2023 14:30:18</t>
  </si>
  <si>
    <t>24.10.2023 14:30:21</t>
  </si>
  <si>
    <t>24.10.2023 14:31:20</t>
  </si>
  <si>
    <t>24.10.2023 14:31:21</t>
  </si>
  <si>
    <t>24.10.2023 14:31:23</t>
  </si>
  <si>
    <t>24.10.2023 14:31:24</t>
  </si>
  <si>
    <t>24.10.2023 14:31:26</t>
  </si>
  <si>
    <t>24.10.2023 14:31:27</t>
  </si>
  <si>
    <t>24.10.2023 14:31:29</t>
  </si>
  <si>
    <t>24.10.2023 14:31:30</t>
  </si>
  <si>
    <t>24.10.2023 14:31:32</t>
  </si>
  <si>
    <t>24.10.2023 14:31:33</t>
  </si>
  <si>
    <t>24.10.2023 14:31:50</t>
  </si>
  <si>
    <t>24.10.2023 14:31:52</t>
  </si>
  <si>
    <t>24.10.2023 14:31:53</t>
  </si>
  <si>
    <t>24.10.2023 14:31:55</t>
  </si>
  <si>
    <t>24.10.2023 14:31:56</t>
  </si>
  <si>
    <t>24.10.2023 14:31:58</t>
  </si>
  <si>
    <t>24.10.2023 14:31:59</t>
  </si>
  <si>
    <t>24.10.2023 14:32:01</t>
  </si>
  <si>
    <t>24.10.2023 14:32:02</t>
  </si>
  <si>
    <t>24.10.2023 14:32:04</t>
  </si>
  <si>
    <t>24.10.2023 14:32:11</t>
  </si>
  <si>
    <t>24.10.2023 14:32:13</t>
  </si>
  <si>
    <t>24.10.2023 14:32:14</t>
  </si>
  <si>
    <t>24.10.2023 14:32:16</t>
  </si>
  <si>
    <t>24.10.2023 14:32:17</t>
  </si>
  <si>
    <t>24.10.2023 14:32:19</t>
  </si>
  <si>
    <t>24.10.2023 14:33:21</t>
  </si>
  <si>
    <t>24.10.2023 14:33:23</t>
  </si>
  <si>
    <t>24.10.2023 14:33:24</t>
  </si>
  <si>
    <t>24.10.2023 14:34:10</t>
  </si>
  <si>
    <t>24.10.2023 14:34:15</t>
  </si>
  <si>
    <t>24.10.2023 14:34:17</t>
  </si>
  <si>
    <t>24.10.2023 14:35:57</t>
  </si>
  <si>
    <t>24.10.2023 14:35:59</t>
  </si>
  <si>
    <t>24.10.2023 14:36:00</t>
  </si>
  <si>
    <t>24.10.2023 14:36:02</t>
  </si>
  <si>
    <t>24.10.2023 14:36:03</t>
  </si>
  <si>
    <t>24.10.2023 14:36:05</t>
  </si>
  <si>
    <t>24.10.2023 14:36:12</t>
  </si>
  <si>
    <t>24.10.2023 14:36:14</t>
  </si>
  <si>
    <t>24.10.2023 14:36:15</t>
  </si>
  <si>
    <t>24.10.2023 14:36:17</t>
  </si>
  <si>
    <t>24.10.2023 14:36:18</t>
  </si>
  <si>
    <t>24.10.2023 14:36:20</t>
  </si>
  <si>
    <t>24.10.2023 14:36:21</t>
  </si>
  <si>
    <t>24.10.2023 14:36:23</t>
  </si>
  <si>
    <t>24.10.2023 14:36:26</t>
  </si>
  <si>
    <t>24.10.2023 14:36:27</t>
  </si>
  <si>
    <t>24.10.2023 14:37:09</t>
  </si>
  <si>
    <t>24.10.2023 14:37:10</t>
  </si>
  <si>
    <t>24.10.2023 14:37:12</t>
  </si>
  <si>
    <t>24.10.2023 14:37:13</t>
  </si>
  <si>
    <t>24.10.2023 14:37:15</t>
  </si>
  <si>
    <t>24.10.2023 14:37:16</t>
  </si>
  <si>
    <t>24.10.2023 14:37:18</t>
  </si>
  <si>
    <t>24.10.2023 14:37:19</t>
  </si>
  <si>
    <t>24.10.2023 14:37:21</t>
  </si>
  <si>
    <t>24.10.2023 14:37:22</t>
  </si>
  <si>
    <t>24.10.2023 14:42:06</t>
  </si>
  <si>
    <t>24.10.2023 14:42:07</t>
  </si>
  <si>
    <t>24.10.2023 14:42:09</t>
  </si>
  <si>
    <t>24.10.2023 14:42:10</t>
  </si>
  <si>
    <t>24.10.2023 14:42:12</t>
  </si>
  <si>
    <t>24.10.2023 14:42:13</t>
  </si>
  <si>
    <t>24.10.2023 14:43:01</t>
  </si>
  <si>
    <t>24.10.2023 14:43:04</t>
  </si>
  <si>
    <t>24.10.2023 14:43:06</t>
  </si>
  <si>
    <t>24.10.2023 14:43:07</t>
  </si>
  <si>
    <t>24.10.2023 14:43:09</t>
  </si>
  <si>
    <t>24.10.2023 14:43:10</t>
  </si>
  <si>
    <t>24.10.2023 14:43:12</t>
  </si>
  <si>
    <t>24.10.2023 14:43:13</t>
  </si>
  <si>
    <t>24.10.2023 14:43:15</t>
  </si>
  <si>
    <t>24.10.2023 14:43:16</t>
  </si>
  <si>
    <t>24.10.2023 14:43:18</t>
  </si>
  <si>
    <t>24.10.2023 14:43:35</t>
  </si>
  <si>
    <t>24.10.2023 14:43:36</t>
  </si>
  <si>
    <t>24.10.2023 14:43:38</t>
  </si>
  <si>
    <t>24.10.2023 14:43:39</t>
  </si>
  <si>
    <t>24.10.2023 14:43:41</t>
  </si>
  <si>
    <t>24.10.2023 14:43:42</t>
  </si>
  <si>
    <t>24.10.2023 14:43:45</t>
  </si>
  <si>
    <t>24.10.2023 14:43:48</t>
  </si>
  <si>
    <t>24.10.2023 14:43:50</t>
  </si>
  <si>
    <t>24.10.2023 14:43:51</t>
  </si>
  <si>
    <t>24.10.2023 14:43:53</t>
  </si>
  <si>
    <t>24.10.2023 14:43:54</t>
  </si>
  <si>
    <t>24.10.2023 14:47:31</t>
  </si>
  <si>
    <t>24.10.2023 14:47:32</t>
  </si>
  <si>
    <t>24.10.2023 14:47:34</t>
  </si>
  <si>
    <t>24.10.2023 14:47:35</t>
  </si>
  <si>
    <t>24.10.2023 14:47:37</t>
  </si>
  <si>
    <t>24.10.2023 14:47:38</t>
  </si>
  <si>
    <t>24.10.2023 14:47:40</t>
  </si>
  <si>
    <t>24.10.2023 14:47:41</t>
  </si>
  <si>
    <t>24.10.2023 14:47:43</t>
  </si>
  <si>
    <t>24.10.2023 14:47:46</t>
  </si>
  <si>
    <t>24.10.2023 14:47:47</t>
  </si>
  <si>
    <t>24.10.2023 14:47:49</t>
  </si>
  <si>
    <t>24.10.2023 14:47:50</t>
  </si>
  <si>
    <t>24.10.2023 14:47:52</t>
  </si>
  <si>
    <t>24.10.2023 14:47:53</t>
  </si>
  <si>
    <t>24.10.2023 14:48:15</t>
  </si>
  <si>
    <t>24.10.2023 14:48:17</t>
  </si>
  <si>
    <t>24.10.2023 14:48:18</t>
  </si>
  <si>
    <t>24.10.2023 14:52:01</t>
  </si>
  <si>
    <t>24.10.2023 14:52:03</t>
  </si>
  <si>
    <t>24.10.2023 14:52:04</t>
  </si>
  <si>
    <t>24.10.2023 14:52:06</t>
  </si>
  <si>
    <t>24.10.2023 14:52:09</t>
  </si>
  <si>
    <t>24.10.2023 14:56:52</t>
  </si>
  <si>
    <t>24.10.2023 14:56:54</t>
  </si>
  <si>
    <t>24.10.2023 14:56:57</t>
  </si>
  <si>
    <t>24.10.2023 14:56:58</t>
  </si>
  <si>
    <t>24.10.2023 14:57:00</t>
  </si>
  <si>
    <t>24.10.2023 14:57:59</t>
  </si>
  <si>
    <t>24.10.2023 14:58:00</t>
  </si>
  <si>
    <t>24.10.2023 14:58:03</t>
  </si>
  <si>
    <t>24.10.2023 14:58:05</t>
  </si>
  <si>
    <t>24.10.2023 14:58:06</t>
  </si>
  <si>
    <t>24.10.2023 14:58:08</t>
  </si>
  <si>
    <t>24.10.2023 14:58:09</t>
  </si>
  <si>
    <t>24.10.2023 15:01:21</t>
  </si>
  <si>
    <t>24.10.2023 15:02:09</t>
  </si>
  <si>
    <t>24.10.2023 15:02:10</t>
  </si>
  <si>
    <t>24.10.2023 15:02:12</t>
  </si>
  <si>
    <t>24.10.2023 15:02:13</t>
  </si>
  <si>
    <t>24.10.2023 15:04:51</t>
  </si>
  <si>
    <t>24.10.2023 15:04:52</t>
  </si>
  <si>
    <t>24.10.2023 15:04:54</t>
  </si>
  <si>
    <t>24.10.2023 15:04:55</t>
  </si>
  <si>
    <t>24.10.2023 15:04:57</t>
  </si>
  <si>
    <t>24.10.2023 15:04:58</t>
  </si>
  <si>
    <t>24.10.2023 15:05:00</t>
  </si>
  <si>
    <t>24.10.2023 15:05:14</t>
  </si>
  <si>
    <t>24.10.2023 15:05:15</t>
  </si>
  <si>
    <t>24.10.2023 15:05:17</t>
  </si>
  <si>
    <t>24.10.2023 15:05:18</t>
  </si>
  <si>
    <t>24.10.2023 15:05:20</t>
  </si>
  <si>
    <t>24.10.2023 15:05:21</t>
  </si>
  <si>
    <t>24.10.2023 15:05:24</t>
  </si>
  <si>
    <t>24.10.2023 15:05:27</t>
  </si>
  <si>
    <t>24.10.2023 15:07:31</t>
  </si>
  <si>
    <t>24.10.2023 15:07:32</t>
  </si>
  <si>
    <t>24.10.2023 15:07:34</t>
  </si>
  <si>
    <t>24.10.2023 15:07:35</t>
  </si>
  <si>
    <t>24.10.2023 15:07:37</t>
  </si>
  <si>
    <t>24.10.2023 15:07:38</t>
  </si>
  <si>
    <t>24.10.2023 15:07:40</t>
  </si>
  <si>
    <t>24.10.2023 15:11:12</t>
  </si>
  <si>
    <t>24.10.2023 15:11:14</t>
  </si>
  <si>
    <t>24.10.2023 15:11:15</t>
  </si>
  <si>
    <t>24.10.2023 15:11:17</t>
  </si>
  <si>
    <t>24.10.2023 15:11:18</t>
  </si>
  <si>
    <t>24.10.2023 15:11:20</t>
  </si>
  <si>
    <t>24.10.2023 15:11:21</t>
  </si>
  <si>
    <t>24.10.2023 15:11:23</t>
  </si>
  <si>
    <t>24.10.2023 15:11:24</t>
  </si>
  <si>
    <t>24.10.2023 15:11:46</t>
  </si>
  <si>
    <t>24.10.2023 15:11:47</t>
  </si>
  <si>
    <t>24.10.2023 15:11:49</t>
  </si>
  <si>
    <t>24.10.2023 15:11:50</t>
  </si>
  <si>
    <t>24.10.2023 15:11:52</t>
  </si>
  <si>
    <t>24.10.2023 15:11:53</t>
  </si>
  <si>
    <t>24.10.2023 15:11:55</t>
  </si>
  <si>
    <t>24.10.2023 15:12:55</t>
  </si>
  <si>
    <t>24.10.2023 15:12:57</t>
  </si>
  <si>
    <t>24.10.2023 15:12:58</t>
  </si>
  <si>
    <t>24.10.2023 15:13:00</t>
  </si>
  <si>
    <t>24.10.2023 15:13:02</t>
  </si>
  <si>
    <t>24.10.2023 15:13:03</t>
  </si>
  <si>
    <t>24.10.2023 15:13:05</t>
  </si>
  <si>
    <t>24.10.2023 15:13:06</t>
  </si>
  <si>
    <t>24.10.2023 15:16:51</t>
  </si>
  <si>
    <t>24.10.2023 15:16:52</t>
  </si>
  <si>
    <t>24.10.2023 15:16:54</t>
  </si>
  <si>
    <t>24.10.2023 15:18:10</t>
  </si>
  <si>
    <t>24.10.2023 15:18:12</t>
  </si>
  <si>
    <t>24.10.2023 15:18:13</t>
  </si>
  <si>
    <t>24.10.2023 15:18:15</t>
  </si>
  <si>
    <t>24.10.2023 15:18:16</t>
  </si>
  <si>
    <t>24.10.2023 15:18:18</t>
  </si>
  <si>
    <t>24.10.2023 15:18:19</t>
  </si>
  <si>
    <t>24.10.2023 15:18:38</t>
  </si>
  <si>
    <t>24.10.2023 15:21:43</t>
  </si>
  <si>
    <t>24.10.2023 15:21:45</t>
  </si>
  <si>
    <t>24.10.2023 15:21:46</t>
  </si>
  <si>
    <t>24.10.2023 15:21:48</t>
  </si>
  <si>
    <t>24.10.2023 15:21:49</t>
  </si>
  <si>
    <t>24.10.2023 15:21:51</t>
  </si>
  <si>
    <t>24.10.2023 15:21:52</t>
  </si>
  <si>
    <t>24.10.2023 15:21:54</t>
  </si>
  <si>
    <t>24.10.2023 15:21:57</t>
  </si>
  <si>
    <t>24.10.2023 15:23:24</t>
  </si>
  <si>
    <t>24.10.2023 15:23:26</t>
  </si>
  <si>
    <t>24.10.2023 15:23:27</t>
  </si>
  <si>
    <t>24.10.2023 15:24:12</t>
  </si>
  <si>
    <t>24.10.2023 15:24:14</t>
  </si>
  <si>
    <t>24.10.2023 15:24:15</t>
  </si>
  <si>
    <t>24.10.2023 15:24:17</t>
  </si>
  <si>
    <t>24.10.2023 15:24:18</t>
  </si>
  <si>
    <t>24.10.2023 15:26:12</t>
  </si>
  <si>
    <t>24.10.2023 15:26:14</t>
  </si>
  <si>
    <t>24.10.2023 15:26:15</t>
  </si>
  <si>
    <t>24.10.2023 15:26:17</t>
  </si>
  <si>
    <t>24.10.2023 15:26:18</t>
  </si>
  <si>
    <t>24.10.2023 15:26:20</t>
  </si>
  <si>
    <t>24.10.2023 15:36:18</t>
  </si>
  <si>
    <t>24.10.2023 15:36:20</t>
  </si>
  <si>
    <t>24.10.2023 15:36:21</t>
  </si>
  <si>
    <t>24.10.2023 15:36:23</t>
  </si>
  <si>
    <t>24.10.2023 15:36:24</t>
  </si>
  <si>
    <t>24.10.2023 15:36:26</t>
  </si>
  <si>
    <t>24.10.2023 15:39:07</t>
  </si>
  <si>
    <t>24.10.2023 15:39:09</t>
  </si>
  <si>
    <t>24.10.2023 15:39:10</t>
  </si>
  <si>
    <t>24.10.2023 15:39:12</t>
  </si>
  <si>
    <t>24.10.2023 15:39:13</t>
  </si>
  <si>
    <t>24.10.2023 15:39:15</t>
  </si>
  <si>
    <t>24.10.2023 15:39:16</t>
  </si>
  <si>
    <t>24.10.2023 15:41:15</t>
  </si>
  <si>
    <t>24.10.2023 15:41:17</t>
  </si>
  <si>
    <t>24.10.2023 15:41:18</t>
  </si>
  <si>
    <t>24.10.2023 15:41:20</t>
  </si>
  <si>
    <t>24.10.2023 15:41:21</t>
  </si>
  <si>
    <t>24.10.2023 15:41:23</t>
  </si>
  <si>
    <t>24.10.2023 15:41:24</t>
  </si>
  <si>
    <t>24.10.2023 15:41:26</t>
  </si>
  <si>
    <t>24.10.2023 15:42:56</t>
  </si>
  <si>
    <t>24.10.2023 15:42:57</t>
  </si>
  <si>
    <t>24.10.2023 15:43:00</t>
  </si>
  <si>
    <t>24.10.2023 15:43:02</t>
  </si>
  <si>
    <t>24.10.2023 15:43:03</t>
  </si>
  <si>
    <t>24.10.2023 15:43:05</t>
  </si>
  <si>
    <t>24.10.2023 15:50:15</t>
  </si>
  <si>
    <t>24.10.2023 15:51:18</t>
  </si>
  <si>
    <t>24.10.2023 15:51:20</t>
  </si>
  <si>
    <t>24.10.2023 15:51:21</t>
  </si>
  <si>
    <t>24.10.2023 15:51:23</t>
  </si>
  <si>
    <t>24.10.2023 15:51:24</t>
  </si>
  <si>
    <t>24.10.2023 15:51:26</t>
  </si>
  <si>
    <t>24.10.2023 15:51:27</t>
  </si>
  <si>
    <t>24.10.2023 15:55:54</t>
  </si>
  <si>
    <t>24.10.2023 15:55:55</t>
  </si>
  <si>
    <t>24.10.2023 15:55:57</t>
  </si>
  <si>
    <t>24.10.2023 15:55:58</t>
  </si>
  <si>
    <t>24.10.2023 15:56:00</t>
  </si>
  <si>
    <t>24.10.2023 15:56:01</t>
  </si>
  <si>
    <t>24.10.2023 15:56:03</t>
  </si>
  <si>
    <t>24.10.2023 15:56:04</t>
  </si>
  <si>
    <t>24.10.2023 15:56:06</t>
  </si>
  <si>
    <t>24.10.2023 15:56:07</t>
  </si>
  <si>
    <t>24.10.2023 15:56:09</t>
  </si>
  <si>
    <t>24.10.2023 15:56:10</t>
  </si>
  <si>
    <t>24.10.2023 15:56:12</t>
  </si>
  <si>
    <t>24.10.2023 15:56:23</t>
  </si>
  <si>
    <t>24.10.2023 15:56:24</t>
  </si>
  <si>
    <t>24.10.2023 15:56:26</t>
  </si>
  <si>
    <t>24.10.2023 15:56:27</t>
  </si>
  <si>
    <t>24.10.2023 15:56:29</t>
  </si>
  <si>
    <t>24.10.2023 15:56:30</t>
  </si>
  <si>
    <t>24.10.2023 15:56:32</t>
  </si>
  <si>
    <t>24.10.2023 15:56:33</t>
  </si>
  <si>
    <t>24.10.2023 15:57:46</t>
  </si>
  <si>
    <t>24.10.2023 15:57:48</t>
  </si>
  <si>
    <t>24.10.2023 15:57:49</t>
  </si>
  <si>
    <t>24.10.2023 15:57:51</t>
  </si>
  <si>
    <t>24.10.2023 15:57:52</t>
  </si>
  <si>
    <t>24.10.2023 15:57:54</t>
  </si>
  <si>
    <t>24.10.2023 15:57:55</t>
  </si>
  <si>
    <t>24.10.2023 16:01:09</t>
  </si>
  <si>
    <t>24.10.2023 16:01:10</t>
  </si>
  <si>
    <t>24.10.2023 16:01:12</t>
  </si>
  <si>
    <t>24.10.2023 16:01:13</t>
  </si>
  <si>
    <t>24.10.2023 16:01:15</t>
  </si>
  <si>
    <t>24.10.2023 16:01:16</t>
  </si>
  <si>
    <t>24.10.2023 16:01:18</t>
  </si>
  <si>
    <t>24.10.2023 16:01:19</t>
  </si>
  <si>
    <t>24.10.2023 16:01:40</t>
  </si>
  <si>
    <t>24.10.2023 16:01:43</t>
  </si>
  <si>
    <t>24.10.2023 16:01:44</t>
  </si>
  <si>
    <t>24.10.2023 16:01:46</t>
  </si>
  <si>
    <t>24.10.2023 16:05:45</t>
  </si>
  <si>
    <t>24.10.2023 16:05:46</t>
  </si>
  <si>
    <t>24.10.2023 16:05:48</t>
  </si>
  <si>
    <t>24.10.2023 16:05:49</t>
  </si>
  <si>
    <t>24.10.2023 16:05:51</t>
  </si>
  <si>
    <t>24.10.2023 16:05:52</t>
  </si>
  <si>
    <t>24.10.2023 16:06:34</t>
  </si>
  <si>
    <t>24.10.2023 16:06:35</t>
  </si>
  <si>
    <t>24.10.2023 16:06:37</t>
  </si>
  <si>
    <t>24.10.2023 16:06:38</t>
  </si>
  <si>
    <t>24.10.2023 16:06:40</t>
  </si>
  <si>
    <t>24.10.2023 16:06:41</t>
  </si>
  <si>
    <t>24.10.2023 16:06:43</t>
  </si>
  <si>
    <t>24.10.2023 16:06:44</t>
  </si>
  <si>
    <t>24.10.2023 16:08:18</t>
  </si>
  <si>
    <t>24.10.2023 16:08:20</t>
  </si>
  <si>
    <t>24.10.2023 16:08:21</t>
  </si>
  <si>
    <t>24.10.2023 16:08:23</t>
  </si>
  <si>
    <t>24.10.2023 16:08:24</t>
  </si>
  <si>
    <t>24.10.2023 16:08:26</t>
  </si>
  <si>
    <t>24.10.2023 16:08:27</t>
  </si>
  <si>
    <t>24.10.2023 16:13:29</t>
  </si>
  <si>
    <t>24.10.2023 16:13:31</t>
  </si>
  <si>
    <t>24.10.2023 16:13:32</t>
  </si>
  <si>
    <t>24.10.2023 16:13:34</t>
  </si>
  <si>
    <t>24.10.2023 16:13:35</t>
  </si>
  <si>
    <t>24.10.2023 16:13:37</t>
  </si>
  <si>
    <t>24.10.2023 16:13:38</t>
  </si>
  <si>
    <t>24.10.2023 16:13:40</t>
  </si>
  <si>
    <t>24.10.2023 16:15:15</t>
  </si>
  <si>
    <t>24.10.2023 16:15:17</t>
  </si>
  <si>
    <t>24.10.2023 16:15:20</t>
  </si>
  <si>
    <t>24.10.2023 16:15:21</t>
  </si>
  <si>
    <t>24.10.2023 16:15:23</t>
  </si>
  <si>
    <t>24.10.2023 16:15:24</t>
  </si>
  <si>
    <t>24.10.2023 16:15:26</t>
  </si>
  <si>
    <t>24.10.2023 16:15:27</t>
  </si>
  <si>
    <t>24.10.2023 16:16:57</t>
  </si>
  <si>
    <t>24.10.2023 16:16:59</t>
  </si>
  <si>
    <t>24.10.2023 16:17:00</t>
  </si>
  <si>
    <t>24.10.2023 16:18:43</t>
  </si>
  <si>
    <t>24.10.2023 16:18:45</t>
  </si>
  <si>
    <t>24.10.2023 16:18:46</t>
  </si>
  <si>
    <t>24.10.2023 16:18:48</t>
  </si>
  <si>
    <t>24.10.2023 16:18:49</t>
  </si>
  <si>
    <t>24.10.2023 16:18:51</t>
  </si>
  <si>
    <t>24.10.2023 16:18:52</t>
  </si>
  <si>
    <t>24.10.2023 16:18:54</t>
  </si>
  <si>
    <t>24.10.2023 16:18:55</t>
  </si>
  <si>
    <t>24.10.2023 16:20:06</t>
  </si>
  <si>
    <t>24.10.2023 16:20:07</t>
  </si>
  <si>
    <t>24.10.2023 16:20:09</t>
  </si>
  <si>
    <t>24.10.2023 16:20:10</t>
  </si>
  <si>
    <t>24.10.2023 16:21:04</t>
  </si>
  <si>
    <t>24.10.2023 16:26:24</t>
  </si>
  <si>
    <t>24.10.2023 16:26:26</t>
  </si>
  <si>
    <t>24.10.2023 16:26:27</t>
  </si>
  <si>
    <t>24.10.2023 16:27:31</t>
  </si>
  <si>
    <t>24.10.2023 16:27:32</t>
  </si>
  <si>
    <t>24.10.2023 16:27:34</t>
  </si>
  <si>
    <t>24.10.2023 16:27:35</t>
  </si>
  <si>
    <t>24.10.2023 16:27:37</t>
  </si>
  <si>
    <t>24.10.2023 16:27:38</t>
  </si>
  <si>
    <t>24.10.2023 16:27:40</t>
  </si>
  <si>
    <t>24.10.2023 16:27:41</t>
  </si>
  <si>
    <t>24.10.2023 16:28:26</t>
  </si>
  <si>
    <t>24.10.2023 16:28:27</t>
  </si>
  <si>
    <t>24.10.2023 16:28:29</t>
  </si>
  <si>
    <t>24.10.2023 16:28:30</t>
  </si>
  <si>
    <t>24.10.2023 16:28:34</t>
  </si>
  <si>
    <t>24.10.2023 16:28:35</t>
  </si>
  <si>
    <t>24.10.2023 16:28:37</t>
  </si>
  <si>
    <t>24.10.2023 16:28:38</t>
  </si>
  <si>
    <t>24.10.2023 16:28:40</t>
  </si>
  <si>
    <t>24.10.2023 16:28:41</t>
  </si>
  <si>
    <t>24.10.2023 16:28:43</t>
  </si>
  <si>
    <t>24.10.2023 16:29:21</t>
  </si>
  <si>
    <t>24.10.2023 16:29:23</t>
  </si>
  <si>
    <t>24.10.2023 16:29:26</t>
  </si>
  <si>
    <t>24.10.2023 16:29:27</t>
  </si>
  <si>
    <t>24.10.2023 16:29:29</t>
  </si>
  <si>
    <t>24.10.2023 16:29:30</t>
  </si>
  <si>
    <t>24.10.2023 16:29:32</t>
  </si>
  <si>
    <t>24.10.2023 16:29:33</t>
  </si>
  <si>
    <t>24.10.2023 16:29:36</t>
  </si>
  <si>
    <t>24.10.2023 16:29:38</t>
  </si>
  <si>
    <t>24.10.2023 16:37:34</t>
  </si>
  <si>
    <t>24.10.2023 16:37:35</t>
  </si>
  <si>
    <t>24.10.2023 16:37:37</t>
  </si>
  <si>
    <t>24.10.2023 16:37:38</t>
  </si>
  <si>
    <t>24.10.2023 16:37:40</t>
  </si>
  <si>
    <t>24.10.2023 16:37:41</t>
  </si>
  <si>
    <t>24.10.2023 16:37:43</t>
  </si>
  <si>
    <t>24.10.2023 16:40:55</t>
  </si>
  <si>
    <t>24.10.2023 16:40:57</t>
  </si>
  <si>
    <t>24.10.2023 16:40:58</t>
  </si>
  <si>
    <t>24.10.2023 16:41:00</t>
  </si>
  <si>
    <t>24.10.2023 16:41:02</t>
  </si>
  <si>
    <t>24.10.2023 16:41:03</t>
  </si>
  <si>
    <t>24.10.2023 16:42:34</t>
  </si>
  <si>
    <t>24.10.2023 16:42:35</t>
  </si>
  <si>
    <t>24.10.2023 16:42:37</t>
  </si>
  <si>
    <t>24.10.2023 16:42:38</t>
  </si>
  <si>
    <t>24.10.2023 16:42:40</t>
  </si>
  <si>
    <t>24.10.2023 16:42:41</t>
  </si>
  <si>
    <t>24.10.2023 16:42:43</t>
  </si>
  <si>
    <t>24.10.2023 16:42:44</t>
  </si>
  <si>
    <t>24.10.2023 16:43:00</t>
  </si>
  <si>
    <t>24.10.2023 16:43:01</t>
  </si>
  <si>
    <t>24.10.2023 16:43:03</t>
  </si>
  <si>
    <t>24.10.2023 16:43:04</t>
  </si>
  <si>
    <t>24.10.2023 16:43:06</t>
  </si>
  <si>
    <t>24.10.2023 16:43:07</t>
  </si>
  <si>
    <t>24.10.2023 16:43:09</t>
  </si>
  <si>
    <t>24.10.2023 16:43:10</t>
  </si>
  <si>
    <t>24.10.2023 16:43:12</t>
  </si>
  <si>
    <t>24.10.2023 16:43:21</t>
  </si>
  <si>
    <t>24.10.2023 16:43:22</t>
  </si>
  <si>
    <t>24.10.2023 16:43:24</t>
  </si>
  <si>
    <t>24.10.2023 16:43:25</t>
  </si>
  <si>
    <t>24.10.2023 16:43:27</t>
  </si>
  <si>
    <t>24.10.2023 16:43:28</t>
  </si>
  <si>
    <t>24.10.2023 16:44:04</t>
  </si>
  <si>
    <t>24.10.2023 16:44:06</t>
  </si>
  <si>
    <t>24.10.2023 16:44:07</t>
  </si>
  <si>
    <t>24.10.2023 16:44:09</t>
  </si>
  <si>
    <t>24.10.2023 16:44:10</t>
  </si>
  <si>
    <t>24.10.2023 16:44:12</t>
  </si>
  <si>
    <t>24.10.2023 16:44:13</t>
  </si>
  <si>
    <t>24.10.2023 16:44:15</t>
  </si>
  <si>
    <t>24.10.2023 16:44:30</t>
  </si>
  <si>
    <t>24.10.2023 16:44:36</t>
  </si>
  <si>
    <t>24.10.2023 16:44:38</t>
  </si>
  <si>
    <t>24.10.2023 16:44:39</t>
  </si>
  <si>
    <t>24.10.2023 16:44:42</t>
  </si>
  <si>
    <t>24.10.2023 16:44:44</t>
  </si>
  <si>
    <t>24.10.2023 16:44:45</t>
  </si>
  <si>
    <t>24.10.2023 16:44:47</t>
  </si>
  <si>
    <t>24.10.2023 16:44:50</t>
  </si>
  <si>
    <t>24.10.2023 16:44:52</t>
  </si>
  <si>
    <t>24.10.2023 16:47:09</t>
  </si>
  <si>
    <t>24.10.2023 16:47:10</t>
  </si>
  <si>
    <t>24.10.2023 16:47:12</t>
  </si>
  <si>
    <t>24.10.2023 16:47:13</t>
  </si>
  <si>
    <t>24.10.2023 16:47:15</t>
  </si>
  <si>
    <t>24.10.2023 16:47:16</t>
  </si>
  <si>
    <t>24.10.2023 16:51:12</t>
  </si>
  <si>
    <t>24.10.2023 16:51:14</t>
  </si>
  <si>
    <t>24.10.2023 16:51:15</t>
  </si>
  <si>
    <t>24.10.2023 16:51:17</t>
  </si>
  <si>
    <t>24.10.2023 16:51:18</t>
  </si>
  <si>
    <t>24.10.2023 16:51:20</t>
  </si>
  <si>
    <t>24.10.2023 16:51:21</t>
  </si>
  <si>
    <t>24.10.2023 16:53:57</t>
  </si>
  <si>
    <t>24.10.2023 16:58:31</t>
  </si>
  <si>
    <t>24.10.2023 16:58:32</t>
  </si>
  <si>
    <t>24.10.2023 16:58:34</t>
  </si>
  <si>
    <t>24.10.2023 16:58:35</t>
  </si>
  <si>
    <t>24.10.2023 16:58:37</t>
  </si>
  <si>
    <t>24.10.2023 16:58:38</t>
  </si>
  <si>
    <t>24.10.2023 16:58:40</t>
  </si>
  <si>
    <t>24.10.2023 16:58:41</t>
  </si>
  <si>
    <t>24.10.2023 16:58:43</t>
  </si>
  <si>
    <t>24.10.2023 16:58:46</t>
  </si>
  <si>
    <t>24.10.2023 17:00:00</t>
  </si>
  <si>
    <t>24.10.2023 17:00:01</t>
  </si>
  <si>
    <t>24.10.2023 17:00:03</t>
  </si>
  <si>
    <t>24.10.2023 17:00:04</t>
  </si>
  <si>
    <t>24.10.2023 17:00:06</t>
  </si>
  <si>
    <t>24.10.2023 17:00:07</t>
  </si>
  <si>
    <t>24.10.2023 17:00:09</t>
  </si>
  <si>
    <t>24.10.2023 17:01:21</t>
  </si>
  <si>
    <t>24.10.2023 17:07:10</t>
  </si>
  <si>
    <t>24.10.2023 17:07:12</t>
  </si>
  <si>
    <t>24.10.2023 17:07:13</t>
  </si>
  <si>
    <t>24.10.2023 17:07:15</t>
  </si>
  <si>
    <t>24.10.2023 17:07:16</t>
  </si>
  <si>
    <t>24.10.2023 17:07:18</t>
  </si>
  <si>
    <t>24.10.2023 17:07:19</t>
  </si>
  <si>
    <t>24.10.2023 17:07:21</t>
  </si>
  <si>
    <t>24.10.2023 17:11:15</t>
  </si>
  <si>
    <t>24.10.2023 17:11:17</t>
  </si>
  <si>
    <t>24.10.2023 17:11:18</t>
  </si>
  <si>
    <t>24.10.2023 17:11:20</t>
  </si>
  <si>
    <t>24.10.2023 17:11:21</t>
  </si>
  <si>
    <t>24.10.2023 17:11:23</t>
  </si>
  <si>
    <t>24.10.2023 17:11:30</t>
  </si>
  <si>
    <t>24.10.2023 17:11:33</t>
  </si>
  <si>
    <t>24.10.2023 17:21:21</t>
  </si>
  <si>
    <t>24.10.2023 17:21:23</t>
  </si>
  <si>
    <t>24.10.2023 17:21:24</t>
  </si>
  <si>
    <t>24.10.2023 17:21:26</t>
  </si>
  <si>
    <t>24.10.2023 17:21:27</t>
  </si>
  <si>
    <t>24.10.2023 17:21:29</t>
  </si>
  <si>
    <t>24.10.2023 17:21:30</t>
  </si>
  <si>
    <t>24.10.2023 17:21:32</t>
  </si>
  <si>
    <t>24.10.2023 17:21:33</t>
  </si>
  <si>
    <t>24.10.2023 17:23:45</t>
  </si>
  <si>
    <t>24.10.2023 17:23:46</t>
  </si>
  <si>
    <t>24.10.2023 17:23:48</t>
  </si>
  <si>
    <t>24.10.2023 17:23:49</t>
  </si>
  <si>
    <t>24.10.2023 17:23:51</t>
  </si>
  <si>
    <t>24.10.2023 17:23:52</t>
  </si>
  <si>
    <t>24.10.2023 17:23:54</t>
  </si>
  <si>
    <t>24.10.2023 17:23:55</t>
  </si>
  <si>
    <t>24.10.2023 17:23:57</t>
  </si>
  <si>
    <t>24.10.2023 17:24:23</t>
  </si>
  <si>
    <t>24.10.2023 17:24:24</t>
  </si>
  <si>
    <t>24.10.2023 17:24:26</t>
  </si>
  <si>
    <t>24.10.2023 17:24:27</t>
  </si>
  <si>
    <t>24.10.2023 17:24:29</t>
  </si>
  <si>
    <t>24.10.2023 17:24:30</t>
  </si>
  <si>
    <t>24.10.2023 17:24:32</t>
  </si>
  <si>
    <t>24.10.2023 17:25:24</t>
  </si>
  <si>
    <t>24.10.2023 17:25:26</t>
  </si>
  <si>
    <t>24.10.2023 17:25:27</t>
  </si>
  <si>
    <t>24.10.2023 17:25:29</t>
  </si>
  <si>
    <t>24.10.2023 17:25:30</t>
  </si>
  <si>
    <t>24.10.2023 17:25:32</t>
  </si>
  <si>
    <t>24.10.2023 17:25:33</t>
  </si>
  <si>
    <t>24.10.2023 17:27:14</t>
  </si>
  <si>
    <t>24.10.2023 17:27:15</t>
  </si>
  <si>
    <t>24.10.2023 17:27:17</t>
  </si>
  <si>
    <t>24.10.2023 17:27:18</t>
  </si>
  <si>
    <t>24.10.2023 17:27:20</t>
  </si>
  <si>
    <t>24.10.2023 17:27:21</t>
  </si>
  <si>
    <t>24.10.2023 17:27:23</t>
  </si>
  <si>
    <t>24.10.2023 17:30:56</t>
  </si>
  <si>
    <t>24.10.2023 17:30:57</t>
  </si>
  <si>
    <t>24.10.2023 17:30:58</t>
  </si>
  <si>
    <t>24.10.2023 17:31:00</t>
  </si>
  <si>
    <t>24.10.2023 17:31:02</t>
  </si>
  <si>
    <t>24.10.2023 17:31:03</t>
  </si>
  <si>
    <t>24.10.2023 17:31:05</t>
  </si>
  <si>
    <t>24.10.2023 17:31:06</t>
  </si>
  <si>
    <t>24.10.2023 17:31:08</t>
  </si>
  <si>
    <t>24.10.2023 17:36:14</t>
  </si>
  <si>
    <t>24.10.2023 17:37:40</t>
  </si>
  <si>
    <t>24.10.2023 17:37:41</t>
  </si>
  <si>
    <t>24.10.2023 17:37:43</t>
  </si>
  <si>
    <t>24.10.2023 17:37:44</t>
  </si>
  <si>
    <t>24.10.2023 17:37:46</t>
  </si>
  <si>
    <t>24.10.2023 17:37:47</t>
  </si>
  <si>
    <t>24.10.2023 17:38:01</t>
  </si>
  <si>
    <t>24.10.2023 17:38:03</t>
  </si>
  <si>
    <t>24.10.2023 17:38:04</t>
  </si>
  <si>
    <t>24.10.2023 17:38:06</t>
  </si>
  <si>
    <t>24.10.2023 17:38:07</t>
  </si>
  <si>
    <t>24.10.2023 17:38:09</t>
  </si>
  <si>
    <t>24.10.2023 17:38:12</t>
  </si>
  <si>
    <t>24.10.2023 17:38:18</t>
  </si>
  <si>
    <t>24.10.2023 17:38:19</t>
  </si>
  <si>
    <t>24.10.2023 17:38:21</t>
  </si>
  <si>
    <t>24.10.2023 17:38:22</t>
  </si>
  <si>
    <t>24.10.2023 17:38:24</t>
  </si>
  <si>
    <t>24.10.2023 17:38:25</t>
  </si>
  <si>
    <t>24.10.2023 17:38:27</t>
  </si>
  <si>
    <t>24.10.2023 17:42:37</t>
  </si>
  <si>
    <t>24.10.2023 17:42:38</t>
  </si>
  <si>
    <t>24.10.2023 17:42:40</t>
  </si>
  <si>
    <t>24.10.2023 17:42:41</t>
  </si>
  <si>
    <t>24.10.2023 17:42:43</t>
  </si>
  <si>
    <t>24.10.2023 17:42:44</t>
  </si>
  <si>
    <t>24.10.2023 17:42:46</t>
  </si>
  <si>
    <t>24.10.2023 17:44:17</t>
  </si>
  <si>
    <t>24.10.2023 17:44:18</t>
  </si>
  <si>
    <t>24.10.2023 17:44:23</t>
  </si>
  <si>
    <t>24.10.2023 17:44:24</t>
  </si>
  <si>
    <t>24.10.2023 17:44:27</t>
  </si>
  <si>
    <t>24.10.2023 17:44:36</t>
  </si>
  <si>
    <t>24.10.2023 17:44:38</t>
  </si>
  <si>
    <t>24.10.2023 17:44:42</t>
  </si>
  <si>
    <t>24.10.2023 17:44:46</t>
  </si>
  <si>
    <t>24.10.2023 17:45:42</t>
  </si>
  <si>
    <t>24.10.2023 17:46:52</t>
  </si>
  <si>
    <t>24.10.2023 17:46:54</t>
  </si>
  <si>
    <t>24.10.2023 17:46:55</t>
  </si>
  <si>
    <t>24.10.2023 17:46:57</t>
  </si>
  <si>
    <t>24.10.2023 17:46:58</t>
  </si>
  <si>
    <t>24.10.2023 17:47:00</t>
  </si>
  <si>
    <t>24.10.2023 17:48:40</t>
  </si>
  <si>
    <t>24.10.2023 17:50:28</t>
  </si>
  <si>
    <t>24.10.2023 17:50:29</t>
  </si>
  <si>
    <t>24.10.2023 17:50:31</t>
  </si>
  <si>
    <t>24.10.2023 17:50:32</t>
  </si>
  <si>
    <t>24.10.2023 17:50:34</t>
  </si>
  <si>
    <t>24.10.2023 17:50:35</t>
  </si>
  <si>
    <t>24.10.2023 17:50:37</t>
  </si>
  <si>
    <t>24.10.2023 17:50:38</t>
  </si>
  <si>
    <t>24.10.2023 17:50:40</t>
  </si>
  <si>
    <t>24.10.2023 17:50:41</t>
  </si>
  <si>
    <t>24.10.2023 17:50:43</t>
  </si>
  <si>
    <t>24.10.2023 17:50:44</t>
  </si>
  <si>
    <t>24.10.2023 17:51:09</t>
  </si>
  <si>
    <t>24.10.2023 17:51:10</t>
  </si>
  <si>
    <t>24.10.2023 17:51:12</t>
  </si>
  <si>
    <t>24.10.2023 17:51:13</t>
  </si>
  <si>
    <t>24.10.2023 17:51:15</t>
  </si>
  <si>
    <t>24.10.2023 17:51:16</t>
  </si>
  <si>
    <t>24.10.2023 17:51:18</t>
  </si>
  <si>
    <t>24.10.2023 17:51:19</t>
  </si>
  <si>
    <t>24.10.2023 17:51:21</t>
  </si>
  <si>
    <t>24.10.2023 17:52:07</t>
  </si>
  <si>
    <t>24.10.2023 17:52:09</t>
  </si>
  <si>
    <t>24.10.2023 17:52:10</t>
  </si>
  <si>
    <t>24.10.2023 17:54:29</t>
  </si>
  <si>
    <t>24.10.2023 17:54:31</t>
  </si>
  <si>
    <t>24.10.2023 17:54:32</t>
  </si>
  <si>
    <t>24.10.2023 17:54:34</t>
  </si>
  <si>
    <t>24.10.2023 17:54:35</t>
  </si>
  <si>
    <t>24.10.2023 17:54:37</t>
  </si>
  <si>
    <t>24.10.2023 17:54:38</t>
  </si>
  <si>
    <t>24.10.2023 17:55:09</t>
  </si>
  <si>
    <t>24.10.2023 17:55:10</t>
  </si>
  <si>
    <t>24.10.2023 18:00:56</t>
  </si>
  <si>
    <t>24.10.2023 18:00:57</t>
  </si>
  <si>
    <t>24.10.2023 18:00:58</t>
  </si>
  <si>
    <t>24.10.2023 18:01:00</t>
  </si>
  <si>
    <t>24.10.2023 18:01:02</t>
  </si>
  <si>
    <t>24.10.2023 18:01:03</t>
  </si>
  <si>
    <t>24.10.2023 18:01:05</t>
  </si>
  <si>
    <t>24.10.2023 18:01:40</t>
  </si>
  <si>
    <t>24.10.2023 18:01:42</t>
  </si>
  <si>
    <t>24.10.2023 18:01:43</t>
  </si>
  <si>
    <t>24.10.2023 18:01:45</t>
  </si>
  <si>
    <t>24.10.2023 18:01:49</t>
  </si>
  <si>
    <t>24.10.2023 18:01:51</t>
  </si>
  <si>
    <t>24.10.2023 18:01:52</t>
  </si>
  <si>
    <t>24.10.2023 18:01:57</t>
  </si>
  <si>
    <t>24.10.2023 18:01:58</t>
  </si>
  <si>
    <t>24.10.2023 18:13:34</t>
  </si>
  <si>
    <t>24.10.2023 18:13:35</t>
  </si>
  <si>
    <t>24.10.2023 18:13:37</t>
  </si>
  <si>
    <t>24.10.2023 18:13:38</t>
  </si>
  <si>
    <t>24.10.2023 18:13:40</t>
  </si>
  <si>
    <t>24.10.2023 18:13:41</t>
  </si>
  <si>
    <t>24.10.2023 18:13:43</t>
  </si>
  <si>
    <t>24.10.2023 18:13:44</t>
  </si>
  <si>
    <t>24.10.2023 18:13:46</t>
  </si>
  <si>
    <t>24.10.2023 18:22:14</t>
  </si>
  <si>
    <t>24.10.2023 18:22:15</t>
  </si>
  <si>
    <t>24.10.2023 18:22:17</t>
  </si>
  <si>
    <t>24.10.2023 18:22:18</t>
  </si>
  <si>
    <t>24.10.2023 18:22:20</t>
  </si>
  <si>
    <t>24.10.2023 18:22:21</t>
  </si>
  <si>
    <t>24.10.2023 18:22:23</t>
  </si>
  <si>
    <t>24.10.2023 18:22:24</t>
  </si>
  <si>
    <t>24.10.2023 18:25:15</t>
  </si>
  <si>
    <t>24.10.2023 18:25:17</t>
  </si>
  <si>
    <t>24.10.2023 18:25:18</t>
  </si>
  <si>
    <t>24.10.2023 18:25:20</t>
  </si>
  <si>
    <t>24.10.2023 18:25:21</t>
  </si>
  <si>
    <t>24.10.2023 18:25:23</t>
  </si>
  <si>
    <t>24.10.2023 18:25:24</t>
  </si>
  <si>
    <t>24.10.2023 18:25:26</t>
  </si>
  <si>
    <t>24.10.2023 18:25:27</t>
  </si>
  <si>
    <t>24.10.2023 18:29:45</t>
  </si>
  <si>
    <t>24.10.2023 18:29:46</t>
  </si>
  <si>
    <t>24.10.2023 18:30:38</t>
  </si>
  <si>
    <t>24.10.2023 18:30:40</t>
  </si>
  <si>
    <t>24.10.2023 18:30:41</t>
  </si>
  <si>
    <t>24.10.2023 18:30:44</t>
  </si>
  <si>
    <t>24.10.2023 18:30:46</t>
  </si>
  <si>
    <t>24.10.2023 18:30:47</t>
  </si>
  <si>
    <t>24.10.2023 18:32:03</t>
  </si>
  <si>
    <t>24.10.2023 18:32:04</t>
  </si>
  <si>
    <t>24.10.2023 18:32:06</t>
  </si>
  <si>
    <t>24.10.2023 18:32:07</t>
  </si>
  <si>
    <t>24.10.2023 18:32:09</t>
  </si>
  <si>
    <t>24.10.2023 18:32:10</t>
  </si>
  <si>
    <t>24.10.2023 18:32:12</t>
  </si>
  <si>
    <t>24.10.2023 18:32:30</t>
  </si>
  <si>
    <t>24.10.2023 18:32:32</t>
  </si>
  <si>
    <t>24.10.2023 18:32:33</t>
  </si>
  <si>
    <t>24.10.2023 18:32:35</t>
  </si>
  <si>
    <t>24.10.2023 18:32:36</t>
  </si>
  <si>
    <t>24.10.2023 18:32:38</t>
  </si>
  <si>
    <t>24.10.2023 18:32:39</t>
  </si>
  <si>
    <t>24.10.2023 18:32:41</t>
  </si>
  <si>
    <t>24.10.2023 18:32:53</t>
  </si>
  <si>
    <t>24.10.2023 18:32:55</t>
  </si>
  <si>
    <t>24.10.2023 18:32:56</t>
  </si>
  <si>
    <t>24.10.2023 18:32:58</t>
  </si>
  <si>
    <t>24.10.2023 18:32:59</t>
  </si>
  <si>
    <t>24.10.2023 18:33:01</t>
  </si>
  <si>
    <t>24.10.2023 18:33:02</t>
  </si>
  <si>
    <t>24.10.2023 18:33:25</t>
  </si>
  <si>
    <t>24.10.2023 18:33:27</t>
  </si>
  <si>
    <t>24.10.2023 18:33:28</t>
  </si>
  <si>
    <t>24.10.2023 18:33:30</t>
  </si>
  <si>
    <t>24.10.2023 18:33:31</t>
  </si>
  <si>
    <t>24.10.2023 18:33:33</t>
  </si>
  <si>
    <t>24.10.2023 18:33:34</t>
  </si>
  <si>
    <t>24.10.2023 18:33:36</t>
  </si>
  <si>
    <t>24.10.2023 18:33:37</t>
  </si>
  <si>
    <t>24.10.2023 18:33:39</t>
  </si>
  <si>
    <t>24.10.2023 18:34:06</t>
  </si>
  <si>
    <t>24.10.2023 18:34:07</t>
  </si>
  <si>
    <t>24.10.2023 18:34:09</t>
  </si>
  <si>
    <t>24.10.2023 18:34:10</t>
  </si>
  <si>
    <t>24.10.2023 18:34:12</t>
  </si>
  <si>
    <t>24.10.2023 18:34:13</t>
  </si>
  <si>
    <t>24.10.2023 18:34:16</t>
  </si>
  <si>
    <t>24.10.2023 18:34:18</t>
  </si>
  <si>
    <t>24.10.2023 18:35:23</t>
  </si>
  <si>
    <t>24.10.2023 18:35:24</t>
  </si>
  <si>
    <t>24.10.2023 18:35:26</t>
  </si>
  <si>
    <t>24.10.2023 18:35:27</t>
  </si>
  <si>
    <t>24.10.2023 18:35:29</t>
  </si>
  <si>
    <t>24.10.2023 18:35:30</t>
  </si>
  <si>
    <t>24.10.2023 18:35:32</t>
  </si>
  <si>
    <t>24.10.2023 18:36:51</t>
  </si>
  <si>
    <t>24.10.2023 18:36:54</t>
  </si>
  <si>
    <t>24.10.2023 18:39:14</t>
  </si>
  <si>
    <t>24.10.2023 18:39:17</t>
  </si>
  <si>
    <t>24.10.2023 18:39:18</t>
  </si>
  <si>
    <t>24.10.2023 18:39:20</t>
  </si>
  <si>
    <t>24.10.2023 18:39:21</t>
  </si>
  <si>
    <t>24.10.2023 18:39:23</t>
  </si>
  <si>
    <t>24.10.2023 18:39:24</t>
  </si>
  <si>
    <t>24.10.2023 18:39:26</t>
  </si>
  <si>
    <t>24.10.2023 18:40:23</t>
  </si>
  <si>
    <t>24.10.2023 18:40:24</t>
  </si>
  <si>
    <t>24.10.2023 18:40:26</t>
  </si>
  <si>
    <t>24.10.2023 18:40:27</t>
  </si>
  <si>
    <t>24.10.2023 18:40:29</t>
  </si>
  <si>
    <t>24.10.2023 18:40:30</t>
  </si>
  <si>
    <t>24.10.2023 18:46:38</t>
  </si>
  <si>
    <t>24.10.2023 18:46:40</t>
  </si>
  <si>
    <t>24.10.2023 18:46:41</t>
  </si>
  <si>
    <t>24.10.2023 18:46:44</t>
  </si>
  <si>
    <t>24.10.2023 18:46:46</t>
  </si>
  <si>
    <t>24.10.2023 18:46:47</t>
  </si>
  <si>
    <t>24.10.2023 18:46:49</t>
  </si>
  <si>
    <t>24.10.2023 19:12:20</t>
  </si>
  <si>
    <t>24.10.2023 19:12:21</t>
  </si>
  <si>
    <t>24.10.2023 19:12:23</t>
  </si>
  <si>
    <t>24.10.2023 19:12:24</t>
  </si>
  <si>
    <t>24.10.2023 19:12:26</t>
  </si>
  <si>
    <t>24.10.2023 19:12:27</t>
  </si>
  <si>
    <t>24.10.2023 19:12:29</t>
  </si>
  <si>
    <t>24.10.2023 19:20:26</t>
  </si>
  <si>
    <t>24.10.2023 19:20:27</t>
  </si>
  <si>
    <t>24.10.2023 19:20:29</t>
  </si>
  <si>
    <t>24.10.2023 19:20:31</t>
  </si>
  <si>
    <t>24.10.2023 19:20:32</t>
  </si>
  <si>
    <t>24.10.2023 19:20:33</t>
  </si>
  <si>
    <t>24.10.2023 19:20:35</t>
  </si>
  <si>
    <t>24.10.2023 19:20:37</t>
  </si>
  <si>
    <t>24.10.2023 20:03:38</t>
  </si>
  <si>
    <t>24.10.2023 20:03:40</t>
  </si>
  <si>
    <t>24.10.2023 20:03:41</t>
  </si>
  <si>
    <t>24.10.2023 20:03:43</t>
  </si>
  <si>
    <t>24.10.2023 20:03:44</t>
  </si>
  <si>
    <t>24.10.2023 20:03:46</t>
  </si>
  <si>
    <t>24.10.2023 20:03:47</t>
  </si>
  <si>
    <t>24.10.2023 20:03:49</t>
  </si>
  <si>
    <t>24.10.2023 20:05:10</t>
  </si>
  <si>
    <t>24.10.2023 20:05:12</t>
  </si>
  <si>
    <t>24.10.2023 20:05:13</t>
  </si>
  <si>
    <t>24.10.2023 20:05:15</t>
  </si>
  <si>
    <t>24.10.2023 20:05:16</t>
  </si>
  <si>
    <t>24.10.2023 20:05:18</t>
  </si>
  <si>
    <t>24.10.2023 20:05:19</t>
  </si>
  <si>
    <t>24.10.2023 20:05:21</t>
  </si>
  <si>
    <t>24.10.2023 20:05:22</t>
  </si>
  <si>
    <t>24.10.2023 20:05:24</t>
  </si>
  <si>
    <t>24.10.2023 20:42:42</t>
  </si>
  <si>
    <t>24.10.2023 20:42:43</t>
  </si>
  <si>
    <t>24.10.2023 20:42:45</t>
  </si>
  <si>
    <t>24.10.2023 20:42:46</t>
  </si>
  <si>
    <t>24.10.2023 20:42:48</t>
  </si>
  <si>
    <t>24.10.2023 20:42:49</t>
  </si>
  <si>
    <t>24.10.2023 20:42:51</t>
  </si>
  <si>
    <t>24.10.2023 20:51:03</t>
  </si>
  <si>
    <t>24.10.2023 20:51:04</t>
  </si>
  <si>
    <t>24.10.2023 20:51:06</t>
  </si>
  <si>
    <t>24.10.2023 20:51:07</t>
  </si>
  <si>
    <t>24.10.2023 20:51:09</t>
  </si>
  <si>
    <t>24.10.2023 20:51:10</t>
  </si>
  <si>
    <t>24.10.2023 20:51:12</t>
  </si>
  <si>
    <t>24.10.2023 20:51:13</t>
  </si>
  <si>
    <t>24.10.2023 20:52:32</t>
  </si>
  <si>
    <t>24.10.2023 20:52:34</t>
  </si>
  <si>
    <t>24.10.2023 20:52:35</t>
  </si>
  <si>
    <t>24.10.2023 20:52:37</t>
  </si>
  <si>
    <t>24.10.2023 20:52:38</t>
  </si>
  <si>
    <t>24.10.2023 20:52:40</t>
  </si>
  <si>
    <t>24.10.2023 20:52:41</t>
  </si>
  <si>
    <t>24.10.2023 20:52:43</t>
  </si>
  <si>
    <t>24.10.2023 20:52:44</t>
  </si>
  <si>
    <t>24.10.2023 20:52:46</t>
  </si>
  <si>
    <t>24.10.2023 20:52:47</t>
  </si>
  <si>
    <t>24.10.2023 20:52:49</t>
  </si>
  <si>
    <t>24.10.2023 20:52:50</t>
  </si>
  <si>
    <t>24.10.2023 21:23:42</t>
  </si>
  <si>
    <t>24.10.2023 21:23:43</t>
  </si>
  <si>
    <t>24.10.2023 21:23:45</t>
  </si>
  <si>
    <t>24.10.2023 21:23:46</t>
  </si>
  <si>
    <t>24.10.2023 21:23:48</t>
  </si>
  <si>
    <t>24.10.2023 21:26:00</t>
  </si>
  <si>
    <t>24.10.2023 21:26:01</t>
  </si>
  <si>
    <t>24.10.2023 21:26:03</t>
  </si>
  <si>
    <t>24.10.2023 21:26:04</t>
  </si>
  <si>
    <t>24.10.2023 21:26:06</t>
  </si>
  <si>
    <t>24.10.2023 21:26:07</t>
  </si>
  <si>
    <t>24.10.2023 21:32:06</t>
  </si>
  <si>
    <t>24.10.2023 21:32:07</t>
  </si>
  <si>
    <t>24.10.2023 21:32:09</t>
  </si>
  <si>
    <t>24.10.2023 21:32:12</t>
  </si>
  <si>
    <t>24.10.2023 21:32:13</t>
  </si>
  <si>
    <t>24.10.2023 21:32:15</t>
  </si>
  <si>
    <t>24.10.2023 21:42:04</t>
  </si>
  <si>
    <t>24.10.2023 21:42:06</t>
  </si>
  <si>
    <t>24.10.2023 21:42:07</t>
  </si>
  <si>
    <t>24.10.2023 21:42:09</t>
  </si>
  <si>
    <t>24.10.2023 21:42:10</t>
  </si>
  <si>
    <t>24.10.2023 21:47:15</t>
  </si>
  <si>
    <t>24.10.2023 21:47:17</t>
  </si>
  <si>
    <t>24.10.2023 21:47:18</t>
  </si>
  <si>
    <t>24.10.2023 21:47:20</t>
  </si>
  <si>
    <t>24.10.2023 21:47:21</t>
  </si>
  <si>
    <t>24.10.2023 21:47:23</t>
  </si>
  <si>
    <t>24.10.2023 21:47:26</t>
  </si>
  <si>
    <t>24.10.2023 22:28:57</t>
  </si>
  <si>
    <t>24.10.2023 22:28:59</t>
  </si>
  <si>
    <t>24.10.2023 22:29:00</t>
  </si>
  <si>
    <t>24.10.2023 22:29:02</t>
  </si>
  <si>
    <t>24.10.2023 22:29:03</t>
  </si>
  <si>
    <t>25.10.2023 03:46:07</t>
  </si>
  <si>
    <t>25.10.2023 03:46:09</t>
  </si>
  <si>
    <t>25.10.2023 03:46:10</t>
  </si>
  <si>
    <t>25.10.2023 03:52:23</t>
  </si>
  <si>
    <t>25.10.2023 03:52:24</t>
  </si>
  <si>
    <t>25.10.2023 03:52:26</t>
  </si>
  <si>
    <t>25.10.2023 03:52:27</t>
  </si>
  <si>
    <t>25.10.2023 03:52:29</t>
  </si>
  <si>
    <t>25.10.2023 03:52:30</t>
  </si>
  <si>
    <t>25.10.2023 03:52:32</t>
  </si>
  <si>
    <t>25.10.2023 03:52:33</t>
  </si>
  <si>
    <t>25.10.2023 03:52:35</t>
  </si>
  <si>
    <t>25.10.2023 03:52:36</t>
  </si>
  <si>
    <t>25.10.2023 04:35:42</t>
  </si>
  <si>
    <t>25.10.2023 04:35:43</t>
  </si>
  <si>
    <t>25.10.2023 04:35:46</t>
  </si>
  <si>
    <t>25.10.2023 04:35:48</t>
  </si>
  <si>
    <t>25.10.2023 04:35:49</t>
  </si>
  <si>
    <t>25.10.2023 04:35:51</t>
  </si>
  <si>
    <t>25.10.2023 04:35:52</t>
  </si>
  <si>
    <t>25.10.2023 04:35:55</t>
  </si>
  <si>
    <t>25.10.2023 04:35:57</t>
  </si>
  <si>
    <t>25.10.2023 04:36:01</t>
  </si>
  <si>
    <t>25.10.2023 04:52:35</t>
  </si>
  <si>
    <t>25.10.2023 04:52:37</t>
  </si>
  <si>
    <t>25.10.2023 04:52:38</t>
  </si>
  <si>
    <t>25.10.2023 04:52:40</t>
  </si>
  <si>
    <t>25.10.2023 04:52:41</t>
  </si>
  <si>
    <t>25.10.2023 04:52:43</t>
  </si>
  <si>
    <t>25.10.2023 04:52:44</t>
  </si>
  <si>
    <t>25.10.2023 05:00:35</t>
  </si>
  <si>
    <t>25.10.2023 05:00:37</t>
  </si>
  <si>
    <t>25.10.2023 05:00:38</t>
  </si>
  <si>
    <t>25.10.2023 05:00:40</t>
  </si>
  <si>
    <t>25.10.2023 05:00:41</t>
  </si>
  <si>
    <t>25.10.2023 05:00:43</t>
  </si>
  <si>
    <t>25.10.2023 05:00:44</t>
  </si>
  <si>
    <t>25.10.2023 05:43:42</t>
  </si>
  <si>
    <t>25.10.2023 05:43:43</t>
  </si>
  <si>
    <t>25.10.2023 05:43:45</t>
  </si>
  <si>
    <t>25.10.2023 05:43:46</t>
  </si>
  <si>
    <t>25.10.2023 05:43:48</t>
  </si>
  <si>
    <t>25.10.2023 05:43:49</t>
  </si>
  <si>
    <t>25.10.2023 05:43:51</t>
  </si>
  <si>
    <t>25.10.2023 05:47:34</t>
  </si>
  <si>
    <t>25.10.2023 05:47:35</t>
  </si>
  <si>
    <t>25.10.2023 05:47:37</t>
  </si>
  <si>
    <t>25.10.2023 05:47:38</t>
  </si>
  <si>
    <t>25.10.2023 05:47:40</t>
  </si>
  <si>
    <t>25.10.2023 05:47:41</t>
  </si>
  <si>
    <t>25.10.2023 05:47:43</t>
  </si>
  <si>
    <t>25.10.2023 05:57:28</t>
  </si>
  <si>
    <t>25.10.2023 05:57:29</t>
  </si>
  <si>
    <t>25.10.2023 05:57:34</t>
  </si>
  <si>
    <t>25.10.2023 05:57:35</t>
  </si>
  <si>
    <t>25.10.2023 05:57:37</t>
  </si>
  <si>
    <t>25.10.2023 05:57:38</t>
  </si>
  <si>
    <t>25.10.2023 06:05:49</t>
  </si>
  <si>
    <t>25.10.2023 06:05:51</t>
  </si>
  <si>
    <t>25.10.2023 06:05:52</t>
  </si>
  <si>
    <t>25.10.2023 06:05:54</t>
  </si>
  <si>
    <t>25.10.2023 06:05:55</t>
  </si>
  <si>
    <t>25.10.2023 06:05:57</t>
  </si>
  <si>
    <t>25.10.2023 06:05:58</t>
  </si>
  <si>
    <t>25.10.2023 06:10:21</t>
  </si>
  <si>
    <t>25.10.2023 06:10:34</t>
  </si>
  <si>
    <t>25.10.2023 06:10:38</t>
  </si>
  <si>
    <t>25.10.2023 06:10:40</t>
  </si>
  <si>
    <t>25.10.2023 06:10:41</t>
  </si>
  <si>
    <t>25.10.2023 06:10:57</t>
  </si>
  <si>
    <t>25.10.2023 06:11:00</t>
  </si>
  <si>
    <t>25.10.2023 06:11:23</t>
  </si>
  <si>
    <t>25.10.2023 06:11:24</t>
  </si>
  <si>
    <t>25.10.2023 06:11:26</t>
  </si>
  <si>
    <t>25.10.2023 06:11:27</t>
  </si>
  <si>
    <t>25.10.2023 06:11:29</t>
  </si>
  <si>
    <t>25.10.2023 06:11:30</t>
  </si>
  <si>
    <t>25.10.2023 06:11:35</t>
  </si>
  <si>
    <t>25.10.2023 06:11:36</t>
  </si>
  <si>
    <t>25.10.2023 06:13:14</t>
  </si>
  <si>
    <t>25.10.2023 06:13:15</t>
  </si>
  <si>
    <t>25.10.2023 06:13:17</t>
  </si>
  <si>
    <t>25.10.2023 06:13:18</t>
  </si>
  <si>
    <t>25.10.2023 06:13:20</t>
  </si>
  <si>
    <t>25.10.2023 06:13:21</t>
  </si>
  <si>
    <t>25.10.2023 06:13:23</t>
  </si>
  <si>
    <t>25.10.2023 06:13:24</t>
  </si>
  <si>
    <t>25.10.2023 06:13:26</t>
  </si>
  <si>
    <t>25.10.2023 06:13:29</t>
  </si>
  <si>
    <t>25.10.2023 06:24:03</t>
  </si>
  <si>
    <t>25.10.2023 06:24:04</t>
  </si>
  <si>
    <t>25.10.2023 06:24:06</t>
  </si>
  <si>
    <t>25.10.2023 06:24:07</t>
  </si>
  <si>
    <t>25.10.2023 06:24:09</t>
  </si>
  <si>
    <t>25.10.2023 06:24:10</t>
  </si>
  <si>
    <t>25.10.2023 06:24:12</t>
  </si>
  <si>
    <t>25.10.2023 06:24:13</t>
  </si>
  <si>
    <t>25.10.2023 06:24:15</t>
  </si>
  <si>
    <t>25.10.2023 06:24:16</t>
  </si>
  <si>
    <t>25.10.2023 06:24:18</t>
  </si>
  <si>
    <t>25.10.2023 06:24:19</t>
  </si>
  <si>
    <t>25.10.2023 06:24:21</t>
  </si>
  <si>
    <t>25.10.2023 06:24:22</t>
  </si>
  <si>
    <t>25.10.2023 06:24:24</t>
  </si>
  <si>
    <t>25.10.2023 06:24:25</t>
  </si>
  <si>
    <t>25.10.2023 06:24:27</t>
  </si>
  <si>
    <t>25.10.2023 06:24:28</t>
  </si>
  <si>
    <t>25.10.2023 06:24:36</t>
  </si>
  <si>
    <t>25.10.2023 06:24:37</t>
  </si>
  <si>
    <t>25.10.2023 06:24:39</t>
  </si>
  <si>
    <t>25.10.2023 06:24:40</t>
  </si>
  <si>
    <t>25.10.2023 06:24:42</t>
  </si>
  <si>
    <t>25.10.2023 06:24:43</t>
  </si>
  <si>
    <t>25.10.2023 06:24:45</t>
  </si>
  <si>
    <t>25.10.2023 06:24:46</t>
  </si>
  <si>
    <t>25.10.2023 06:24:48</t>
  </si>
  <si>
    <t>25.10.2023 06:25:51</t>
  </si>
  <si>
    <t>25.10.2023 06:25:52</t>
  </si>
  <si>
    <t>25.10.2023 06:25:54</t>
  </si>
  <si>
    <t>25.10.2023 06:25:55</t>
  </si>
  <si>
    <t>25.10.2023 06:25:57</t>
  </si>
  <si>
    <t>25.10.2023 06:26:01</t>
  </si>
  <si>
    <t>25.10.2023 06:26:03</t>
  </si>
  <si>
    <t>25.10.2023 06:26:07</t>
  </si>
  <si>
    <t>25.10.2023 06:26:09</t>
  </si>
  <si>
    <t>25.10.2023 06:26:10</t>
  </si>
  <si>
    <t>25.10.2023 06:26:12</t>
  </si>
  <si>
    <t>25.10.2023 06:36:45</t>
  </si>
  <si>
    <t>25.10.2023 06:36:46</t>
  </si>
  <si>
    <t>25.10.2023 06:36:48</t>
  </si>
  <si>
    <t>25.10.2023 06:39:54</t>
  </si>
  <si>
    <t>25.10.2023 06:39:57</t>
  </si>
  <si>
    <t>25.10.2023 06:39:58</t>
  </si>
  <si>
    <t>25.10.2023 06:41:24</t>
  </si>
  <si>
    <t>25.10.2023 06:41:29</t>
  </si>
  <si>
    <t>25.10.2023 06:43:24</t>
  </si>
  <si>
    <t>25.10.2023 06:43:26</t>
  </si>
  <si>
    <t>25.10.2023 06:43:27</t>
  </si>
  <si>
    <t>25.10.2023 06:43:29</t>
  </si>
  <si>
    <t>25.10.2023 06:43:30</t>
  </si>
  <si>
    <t>25.10.2023 06:43:32</t>
  </si>
  <si>
    <t>25.10.2023 06:43:33</t>
  </si>
  <si>
    <t>25.10.2023 06:43:35</t>
  </si>
  <si>
    <t>25.10.2023 06:43:36</t>
  </si>
  <si>
    <t>25.10.2023 06:43:38</t>
  </si>
  <si>
    <t>25.10.2023 06:43:52</t>
  </si>
  <si>
    <t>25.10.2023 06:43:53</t>
  </si>
  <si>
    <t>25.10.2023 06:43:55</t>
  </si>
  <si>
    <t>25.10.2023 06:43:56</t>
  </si>
  <si>
    <t>25.10.2023 06:43:58</t>
  </si>
  <si>
    <t>25.10.2023 06:43:59</t>
  </si>
  <si>
    <t>25.10.2023 06:44:01</t>
  </si>
  <si>
    <t>25.10.2023 06:44:02</t>
  </si>
  <si>
    <t>25.10.2023 06:44:04</t>
  </si>
  <si>
    <t>25.10.2023 06:44:05</t>
  </si>
  <si>
    <t>25.10.2023 06:44:07</t>
  </si>
  <si>
    <t>25.10.2023 06:47:34</t>
  </si>
  <si>
    <t>25.10.2023 06:47:35</t>
  </si>
  <si>
    <t>25.10.2023 06:47:37</t>
  </si>
  <si>
    <t>25.10.2023 06:47:38</t>
  </si>
  <si>
    <t>25.10.2023 06:47:40</t>
  </si>
  <si>
    <t>25.10.2023 06:47:41</t>
  </si>
  <si>
    <t>25.10.2023 06:47:43</t>
  </si>
  <si>
    <t>25.10.2023 06:47:44</t>
  </si>
  <si>
    <t>25.10.2023 06:47:46</t>
  </si>
  <si>
    <t>25.10.2023 06:49:38</t>
  </si>
  <si>
    <t>25.10.2023 06:49:40</t>
  </si>
  <si>
    <t>25.10.2023 06:49:41</t>
  </si>
  <si>
    <t>25.10.2023 06:49:43</t>
  </si>
  <si>
    <t>25.10.2023 06:49:44</t>
  </si>
  <si>
    <t>25.10.2023 06:50:37</t>
  </si>
  <si>
    <t>25.10.2023 06:50:38</t>
  </si>
  <si>
    <t>25.10.2023 06:50:40</t>
  </si>
  <si>
    <t>25.10.2023 06:58:14</t>
  </si>
  <si>
    <t>25.10.2023 06:58:15</t>
  </si>
  <si>
    <t>25.10.2023 06:58:17</t>
  </si>
  <si>
    <t>25.10.2023 06:58:18</t>
  </si>
  <si>
    <t>25.10.2023 06:58:20</t>
  </si>
  <si>
    <t>25.10.2023 06:58:21</t>
  </si>
  <si>
    <t>25.10.2023 06:58:23</t>
  </si>
  <si>
    <t>25.10.2023 06:58:26</t>
  </si>
  <si>
    <t>25.10.2023 06:58:27</t>
  </si>
  <si>
    <t>25.10.2023 06:58:29</t>
  </si>
  <si>
    <t>25.10.2023 06:58:30</t>
  </si>
  <si>
    <t>25.10.2023 06:58:32</t>
  </si>
  <si>
    <t>25.10.2023 06:58:33</t>
  </si>
  <si>
    <t>25.10.2023 06:58:35</t>
  </si>
  <si>
    <t>25.10.2023 06:58:36</t>
  </si>
  <si>
    <t>25.10.2023 06:58:38</t>
  </si>
  <si>
    <t>25.10.2023 06:58:39</t>
  </si>
  <si>
    <t>25.10.2023 06:58:41</t>
  </si>
  <si>
    <t>25.10.2023 06:58:42</t>
  </si>
  <si>
    <t>25.10.2023 06:58:44</t>
  </si>
  <si>
    <t>25.10.2023 07:00:38</t>
  </si>
  <si>
    <t>25.10.2023 07:00:40</t>
  </si>
  <si>
    <t>25.10.2023 07:00:41</t>
  </si>
  <si>
    <t>25.10.2023 07:00:44</t>
  </si>
  <si>
    <t>25.10.2023 07:00:46</t>
  </si>
  <si>
    <t>25.10.2023 07:00:47</t>
  </si>
  <si>
    <t>25.10.2023 07:00:49</t>
  </si>
  <si>
    <t>25.10.2023 07:00:50</t>
  </si>
  <si>
    <t>25.10.2023 07:05:23</t>
  </si>
  <si>
    <t>25.10.2023 07:05:24</t>
  </si>
  <si>
    <t>25.10.2023 07:05:26</t>
  </si>
  <si>
    <t>25.10.2023 07:05:27</t>
  </si>
  <si>
    <t>25.10.2023 07:05:29</t>
  </si>
  <si>
    <t>25.10.2023 07:05:30</t>
  </si>
  <si>
    <t>25.10.2023 07:05:32</t>
  </si>
  <si>
    <t>25.10.2023 07:05:33</t>
  </si>
  <si>
    <t>25.10.2023 07:12:21</t>
  </si>
  <si>
    <t>25.10.2023 07:12:23</t>
  </si>
  <si>
    <t>25.10.2023 07:12:24</t>
  </si>
  <si>
    <t>25.10.2023 07:12:26</t>
  </si>
  <si>
    <t>25.10.2023 07:12:27</t>
  </si>
  <si>
    <t>25.10.2023 07:12:29</t>
  </si>
  <si>
    <t>25.10.2023 07:12:30</t>
  </si>
  <si>
    <t>25.10.2023 07:12:32</t>
  </si>
  <si>
    <t>25.10.2023 07:14:23</t>
  </si>
  <si>
    <t>25.10.2023 07:14:24</t>
  </si>
  <si>
    <t>25.10.2023 07:14:26</t>
  </si>
  <si>
    <t>25.10.2023 07:14:27</t>
  </si>
  <si>
    <t>25.10.2023 07:14:30</t>
  </si>
  <si>
    <t>25.10.2023 07:14:32</t>
  </si>
  <si>
    <t>25.10.2023 07:14:33</t>
  </si>
  <si>
    <t>25.10.2023 07:14:35</t>
  </si>
  <si>
    <t>25.10.2023 07:14:36</t>
  </si>
  <si>
    <t>25.10.2023 07:14:38</t>
  </si>
  <si>
    <t>25.10.2023 07:14:58</t>
  </si>
  <si>
    <t>25.10.2023 07:14:59</t>
  </si>
  <si>
    <t>25.10.2023 07:15:01</t>
  </si>
  <si>
    <t>25.10.2023 07:15:02</t>
  </si>
  <si>
    <t>25.10.2023 07:15:04</t>
  </si>
  <si>
    <t>25.10.2023 07:15:05</t>
  </si>
  <si>
    <t>25.10.2023 07:15:07</t>
  </si>
  <si>
    <t>25.10.2023 07:15:08</t>
  </si>
  <si>
    <t>25.10.2023 07:20:52</t>
  </si>
  <si>
    <t>25.10.2023 07:20:54</t>
  </si>
  <si>
    <t>25.10.2023 07:20:55</t>
  </si>
  <si>
    <t>25.10.2023 07:20:57</t>
  </si>
  <si>
    <t>25.10.2023 07:20:58</t>
  </si>
  <si>
    <t>25.10.2023 07:21:00</t>
  </si>
  <si>
    <t>25.10.2023 07:21:01</t>
  </si>
  <si>
    <t>25.10.2023 07:21:03</t>
  </si>
  <si>
    <t>25.10.2023 07:21:04</t>
  </si>
  <si>
    <t>25.10.2023 07:21:06</t>
  </si>
  <si>
    <t>25.10.2023 07:21:07</t>
  </si>
  <si>
    <t>25.10.2023 07:21:09</t>
  </si>
  <si>
    <t>25.10.2023 07:21:29</t>
  </si>
  <si>
    <t>25.10.2023 07:21:31</t>
  </si>
  <si>
    <t>25.10.2023 07:21:32</t>
  </si>
  <si>
    <t>25.10.2023 07:21:34</t>
  </si>
  <si>
    <t>25.10.2023 07:21:35</t>
  </si>
  <si>
    <t>25.10.2023 07:21:38</t>
  </si>
  <si>
    <t>25.10.2023 07:30:12</t>
  </si>
  <si>
    <t>25.10.2023 07:30:15</t>
  </si>
  <si>
    <t>25.10.2023 07:30:17</t>
  </si>
  <si>
    <t>25.10.2023 07:30:30</t>
  </si>
  <si>
    <t>25.10.2023 07:30:32</t>
  </si>
  <si>
    <t>25.10.2023 07:30:33</t>
  </si>
  <si>
    <t>25.10.2023 07:30:35</t>
  </si>
  <si>
    <t>25.10.2023 07:30:38</t>
  </si>
  <si>
    <t>25.10.2023 07:30:39</t>
  </si>
  <si>
    <t>25.10.2023 07:30:41</t>
  </si>
  <si>
    <t>25.10.2023 07:31:23</t>
  </si>
  <si>
    <t>25.10.2023 07:31:24</t>
  </si>
  <si>
    <t>25.10.2023 07:31:26</t>
  </si>
  <si>
    <t>25.10.2023 07:31:27</t>
  </si>
  <si>
    <t>25.10.2023 07:31:29</t>
  </si>
  <si>
    <t>25.10.2023 07:31:30</t>
  </si>
  <si>
    <t>25.10.2023 07:31:33</t>
  </si>
  <si>
    <t>25.10.2023 07:31:35</t>
  </si>
  <si>
    <t>25.10.2023 07:31:36</t>
  </si>
  <si>
    <t>25.10.2023 07:31:38</t>
  </si>
  <si>
    <t>25.10.2023 07:31:39</t>
  </si>
  <si>
    <t>25.10.2023 07:31:41</t>
  </si>
  <si>
    <t>25.10.2023 07:34:49</t>
  </si>
  <si>
    <t>25.10.2023 07:34:51</t>
  </si>
  <si>
    <t>25.10.2023 07:34:52</t>
  </si>
  <si>
    <t>25.10.2023 07:34:54</t>
  </si>
  <si>
    <t>25.10.2023 07:34:55</t>
  </si>
  <si>
    <t>25.10.2023 07:34:57</t>
  </si>
  <si>
    <t>25.10.2023 07:34:58</t>
  </si>
  <si>
    <t>25.10.2023 07:37:18</t>
  </si>
  <si>
    <t>25.10.2023 07:37:20</t>
  </si>
  <si>
    <t>25.10.2023 07:37:21</t>
  </si>
  <si>
    <t>25.10.2023 07:37:23</t>
  </si>
  <si>
    <t>25.10.2023 07:37:24</t>
  </si>
  <si>
    <t>25.10.2023 07:37:26</t>
  </si>
  <si>
    <t>25.10.2023 07:37:27</t>
  </si>
  <si>
    <t>25.10.2023 07:37:29</t>
  </si>
  <si>
    <t>25.10.2023 07:38:59</t>
  </si>
  <si>
    <t>25.10.2023 07:39:00</t>
  </si>
  <si>
    <t>25.10.2023 07:39:02</t>
  </si>
  <si>
    <t>25.10.2023 07:39:03</t>
  </si>
  <si>
    <t>25.10.2023 07:39:05</t>
  </si>
  <si>
    <t>25.10.2023 07:39:06</t>
  </si>
  <si>
    <t>25.10.2023 07:39:08</t>
  </si>
  <si>
    <t>25.10.2023 07:41:43</t>
  </si>
  <si>
    <t>25.10.2023 07:42:29</t>
  </si>
  <si>
    <t>25.10.2023 07:42:31</t>
  </si>
  <si>
    <t>25.10.2023 07:42:32</t>
  </si>
  <si>
    <t>25.10.2023 07:42:34</t>
  </si>
  <si>
    <t>25.10.2023 07:42:35</t>
  </si>
  <si>
    <t>25.10.2023 07:42:37</t>
  </si>
  <si>
    <t>25.10.2023 07:42:38</t>
  </si>
  <si>
    <t>25.10.2023 07:42:44</t>
  </si>
  <si>
    <t>25.10.2023 07:42:46</t>
  </si>
  <si>
    <t>25.10.2023 07:47:01</t>
  </si>
  <si>
    <t>25.10.2023 07:47:04</t>
  </si>
  <si>
    <t>25.10.2023 07:47:06</t>
  </si>
  <si>
    <t>25.10.2023 07:47:07</t>
  </si>
  <si>
    <t>25.10.2023 07:47:09</t>
  </si>
  <si>
    <t>25.10.2023 07:47:10</t>
  </si>
  <si>
    <t>25.10.2023 07:47:21</t>
  </si>
  <si>
    <t>25.10.2023 07:47:22</t>
  </si>
  <si>
    <t>25.10.2023 07:47:24</t>
  </si>
  <si>
    <t>25.10.2023 07:47:25</t>
  </si>
  <si>
    <t>25.10.2023 07:47:27</t>
  </si>
  <si>
    <t>25.10.2023 07:47:28</t>
  </si>
  <si>
    <t>25.10.2023 07:47:31</t>
  </si>
  <si>
    <t>25.10.2023 07:54:45</t>
  </si>
  <si>
    <t>25.10.2023 07:54:46</t>
  </si>
  <si>
    <t>25.10.2023 07:54:48</t>
  </si>
  <si>
    <t>25.10.2023 07:54:49</t>
  </si>
  <si>
    <t>25.10.2023 07:54:51</t>
  </si>
  <si>
    <t>25.10.2023 07:54:52</t>
  </si>
  <si>
    <t>25.10.2023 07:54:54</t>
  </si>
  <si>
    <t>25.10.2023 07:54:55</t>
  </si>
  <si>
    <t>25.10.2023 07:54:57</t>
  </si>
  <si>
    <t>25.10.2023 07:54:58</t>
  </si>
  <si>
    <t>25.10.2023 07:55:00</t>
  </si>
  <si>
    <t>25.10.2023 07:55:01</t>
  </si>
  <si>
    <t>25.10.2023 07:55:03</t>
  </si>
  <si>
    <t>25.10.2023 07:55:04</t>
  </si>
  <si>
    <t>25.10.2023 07:55:06</t>
  </si>
  <si>
    <t>25.10.2023 08:03:43</t>
  </si>
  <si>
    <t>25.10.2023 08:04:03</t>
  </si>
  <si>
    <t>25.10.2023 08:04:04</t>
  </si>
  <si>
    <t>25.10.2023 08:04:06</t>
  </si>
  <si>
    <t>25.10.2023 08:09:18</t>
  </si>
  <si>
    <t>25.10.2023 08:09:20</t>
  </si>
  <si>
    <t>25.10.2023 08:09:21</t>
  </si>
  <si>
    <t>25.10.2023 08:09:23</t>
  </si>
  <si>
    <t>25.10.2023 08:09:24</t>
  </si>
  <si>
    <t>25.10.2023 08:09:26</t>
  </si>
  <si>
    <t>25.10.2023 08:09:27</t>
  </si>
  <si>
    <t>25.10.2023 08:12:52</t>
  </si>
  <si>
    <t>25.10.2023 08:12:54</t>
  </si>
  <si>
    <t>25.10.2023 08:12:55</t>
  </si>
  <si>
    <t>25.10.2023 08:12:57</t>
  </si>
  <si>
    <t>25.10.2023 08:12:58</t>
  </si>
  <si>
    <t>25.10.2023 08:13:00</t>
  </si>
  <si>
    <t>25.10.2023 08:13:01</t>
  </si>
  <si>
    <t>25.10.2023 08:13:03</t>
  </si>
  <si>
    <t>25.10.2023 08:13:04</t>
  </si>
  <si>
    <t>25.10.2023 08:20:07</t>
  </si>
  <si>
    <t>25.10.2023 08:20:09</t>
  </si>
  <si>
    <t>25.10.2023 08:20:10</t>
  </si>
  <si>
    <t>25.10.2023 08:20:12</t>
  </si>
  <si>
    <t>25.10.2023 08:20:13</t>
  </si>
  <si>
    <t>25.10.2023 08:21:38</t>
  </si>
  <si>
    <t>25.10.2023 08:21:40</t>
  </si>
  <si>
    <t>25.10.2023 08:21:41</t>
  </si>
  <si>
    <t>25.10.2023 08:21:43</t>
  </si>
  <si>
    <t>25.10.2023 08:21:44</t>
  </si>
  <si>
    <t>25.10.2023 08:21:46</t>
  </si>
  <si>
    <t>25.10.2023 08:21:47</t>
  </si>
  <si>
    <t>25.10.2023 08:21:49</t>
  </si>
  <si>
    <t>25.10.2023 08:23:42</t>
  </si>
  <si>
    <t>25.10.2023 08:23:43</t>
  </si>
  <si>
    <t>25.10.2023 08:23:45</t>
  </si>
  <si>
    <t>25.10.2023 08:23:46</t>
  </si>
  <si>
    <t>25.10.2023 08:23:48</t>
  </si>
  <si>
    <t>25.10.2023 08:23:49</t>
  </si>
  <si>
    <t>25.10.2023 08:23:51</t>
  </si>
  <si>
    <t>25.10.2023 08:23:52</t>
  </si>
  <si>
    <t>25.10.2023 08:23:54</t>
  </si>
  <si>
    <t>25.10.2023 08:23:55</t>
  </si>
  <si>
    <t>25.10.2023 08:23:57</t>
  </si>
  <si>
    <t>25.10.2023 08:24:56</t>
  </si>
  <si>
    <t>25.10.2023 08:24:57</t>
  </si>
  <si>
    <t>25.10.2023 08:24:59</t>
  </si>
  <si>
    <t>25.10.2023 08:25:00</t>
  </si>
  <si>
    <t>25.10.2023 08:25:02</t>
  </si>
  <si>
    <t>25.10.2023 08:25:11</t>
  </si>
  <si>
    <t>25.10.2023 08:27:43</t>
  </si>
  <si>
    <t>25.10.2023 08:29:35</t>
  </si>
  <si>
    <t>25.10.2023 08:29:37</t>
  </si>
  <si>
    <t>25.10.2023 08:29:38</t>
  </si>
  <si>
    <t>25.10.2023 08:29:40</t>
  </si>
  <si>
    <t>25.10.2023 08:30:06</t>
  </si>
  <si>
    <t>25.10.2023 08:30:07</t>
  </si>
  <si>
    <t>25.10.2023 08:30:09</t>
  </si>
  <si>
    <t>25.10.2023 08:30:41</t>
  </si>
  <si>
    <t>25.10.2023 08:30:43</t>
  </si>
  <si>
    <t>25.10.2023 08:30:44</t>
  </si>
  <si>
    <t>25.10.2023 08:30:46</t>
  </si>
  <si>
    <t>25.10.2023 08:36:51</t>
  </si>
  <si>
    <t>25.10.2023 08:36:52</t>
  </si>
  <si>
    <t>25.10.2023 08:36:54</t>
  </si>
  <si>
    <t>25.10.2023 08:36:55</t>
  </si>
  <si>
    <t>25.10.2023 08:38:09</t>
  </si>
  <si>
    <t>25.10.2023 08:38:10</t>
  </si>
  <si>
    <t>25.10.2023 08:38:12</t>
  </si>
  <si>
    <t>25.10.2023 08:38:13</t>
  </si>
  <si>
    <t>25.10.2023 08:38:15</t>
  </si>
  <si>
    <t>25.10.2023 08:38:16</t>
  </si>
  <si>
    <t>25.10.2023 08:45:40</t>
  </si>
  <si>
    <t>25.10.2023 08:45:41</t>
  </si>
  <si>
    <t>25.10.2023 08:45:43</t>
  </si>
  <si>
    <t>25.10.2023 08:45:44</t>
  </si>
  <si>
    <t>25.10.2023 08:45:46</t>
  </si>
  <si>
    <t>25.10.2023 08:45:47</t>
  </si>
  <si>
    <t>25.10.2023 08:45:49</t>
  </si>
  <si>
    <t>25.10.2023 08:45:51</t>
  </si>
  <si>
    <t>25.10.2023 08:55:57</t>
  </si>
  <si>
    <t>25.10.2023 08:55:59</t>
  </si>
  <si>
    <t>25.10.2023 08:56:00</t>
  </si>
  <si>
    <t>25.10.2023 08:56:02</t>
  </si>
  <si>
    <t>25.10.2023 08:56:03</t>
  </si>
  <si>
    <t>25.10.2023 08:56:05</t>
  </si>
  <si>
    <t>25.10.2023 08:56:06</t>
  </si>
  <si>
    <t>25.10.2023 08:56:08</t>
  </si>
  <si>
    <t>25.10.2023 09:00:38</t>
  </si>
  <si>
    <t>25.10.2023 09:00:40</t>
  </si>
  <si>
    <t>25.10.2023 09:00:41</t>
  </si>
  <si>
    <t>25.10.2023 09:00:43</t>
  </si>
  <si>
    <t>25.10.2023 09:00:44</t>
  </si>
  <si>
    <t>25.10.2023 09:00:46</t>
  </si>
  <si>
    <t>25.10.2023 09:06:31</t>
  </si>
  <si>
    <t>25.10.2023 09:06:32</t>
  </si>
  <si>
    <t>25.10.2023 09:06:34</t>
  </si>
  <si>
    <t>25.10.2023 09:06:35</t>
  </si>
  <si>
    <t>25.10.2023 09:06:37</t>
  </si>
  <si>
    <t>25.10.2023 09:06:38</t>
  </si>
  <si>
    <t>25.10.2023 09:06:40</t>
  </si>
  <si>
    <t>25.10.2023 09:06:41</t>
  </si>
  <si>
    <t>25.10.2023 09:06:43</t>
  </si>
  <si>
    <t>25.10.2023 09:09:29</t>
  </si>
  <si>
    <t>25.10.2023 09:09:31</t>
  </si>
  <si>
    <t>25.10.2023 09:09:32</t>
  </si>
  <si>
    <t>25.10.2023 09:09:34</t>
  </si>
  <si>
    <t>25.10.2023 09:09:35</t>
  </si>
  <si>
    <t>25.10.2023 09:09:37</t>
  </si>
  <si>
    <t>25.10.2023 09:09:38</t>
  </si>
  <si>
    <t>25.10.2023 09:09:40</t>
  </si>
  <si>
    <t>25.10.2023 09:10:26</t>
  </si>
  <si>
    <t>25.10.2023 09:10:27</t>
  </si>
  <si>
    <t>25.10.2023 09:10:29</t>
  </si>
  <si>
    <t>25.10.2023 09:10:31</t>
  </si>
  <si>
    <t>25.10.2023 09:16:14</t>
  </si>
  <si>
    <t>25.10.2023 09:17:51</t>
  </si>
  <si>
    <t>25.10.2023 09:17:52</t>
  </si>
  <si>
    <t>25.10.2023 09:17:54</t>
  </si>
  <si>
    <t>25.10.2023 09:17:55</t>
  </si>
  <si>
    <t>25.10.2023 09:17:57</t>
  </si>
  <si>
    <t>25.10.2023 09:18:00</t>
  </si>
  <si>
    <t>25.10.2023 09:18:01</t>
  </si>
  <si>
    <t>25.10.2023 09:19:18</t>
  </si>
  <si>
    <t>25.10.2023 09:19:24</t>
  </si>
  <si>
    <t>25.10.2023 09:19:26</t>
  </si>
  <si>
    <t>25.10.2023 09:19:27</t>
  </si>
  <si>
    <t>25.10.2023 09:19:29</t>
  </si>
  <si>
    <t>25.10.2023 09:22:15</t>
  </si>
  <si>
    <t>25.10.2023 09:22:18</t>
  </si>
  <si>
    <t>25.10.2023 09:22:20</t>
  </si>
  <si>
    <t>25.10.2023 09:22:21</t>
  </si>
  <si>
    <t>25.10.2023 09:22:23</t>
  </si>
  <si>
    <t>25.10.2023 09:22:24</t>
  </si>
  <si>
    <t>25.10.2023 09:22:26</t>
  </si>
  <si>
    <t>25.10.2023 09:23:03</t>
  </si>
  <si>
    <t>25.10.2023 09:23:04</t>
  </si>
  <si>
    <t>25.10.2023 09:23:06</t>
  </si>
  <si>
    <t>25.10.2023 09:23:07</t>
  </si>
  <si>
    <t>25.10.2023 09:23:09</t>
  </si>
  <si>
    <t>25.10.2023 09:23:10</t>
  </si>
  <si>
    <t>25.10.2023 09:23:12</t>
  </si>
  <si>
    <t>25.10.2023 09:23:13</t>
  </si>
  <si>
    <t>25.10.2023 09:23:15</t>
  </si>
  <si>
    <t>25.10.2023 09:23:16</t>
  </si>
  <si>
    <t>25.10.2023 09:26:26</t>
  </si>
  <si>
    <t>25.10.2023 09:26:29</t>
  </si>
  <si>
    <t>25.10.2023 09:26:30</t>
  </si>
  <si>
    <t>25.10.2023 09:26:32</t>
  </si>
  <si>
    <t>25.10.2023 09:26:34</t>
  </si>
  <si>
    <t>25.10.2023 09:26:35</t>
  </si>
  <si>
    <t>25.10.2023 09:26:37</t>
  </si>
  <si>
    <t>25.10.2023 09:26:38</t>
  </si>
  <si>
    <t>25.10.2023 09:26:50</t>
  </si>
  <si>
    <t>25.10.2023 09:26:55</t>
  </si>
  <si>
    <t>25.10.2023 09:26:56</t>
  </si>
  <si>
    <t>25.10.2023 09:26:58</t>
  </si>
  <si>
    <t>25.10.2023 09:36:15</t>
  </si>
  <si>
    <t>25.10.2023 09:39:51</t>
  </si>
  <si>
    <t>25.10.2023 09:39:52</t>
  </si>
  <si>
    <t>25.10.2023 09:39:54</t>
  </si>
  <si>
    <t>25.10.2023 09:39:55</t>
  </si>
  <si>
    <t>25.10.2023 09:39:57</t>
  </si>
  <si>
    <t>25.10.2023 09:39:58</t>
  </si>
  <si>
    <t>25.10.2023 09:40:00</t>
  </si>
  <si>
    <t>25.10.2023 09:44:04</t>
  </si>
  <si>
    <t>25.10.2023 09:44:06</t>
  </si>
  <si>
    <t>25.10.2023 09:44:07</t>
  </si>
  <si>
    <t>25.10.2023 09:44:09</t>
  </si>
  <si>
    <t>25.10.2023 09:44:10</t>
  </si>
  <si>
    <t>25.10.2023 09:44:12</t>
  </si>
  <si>
    <t>25.10.2023 09:44:13</t>
  </si>
  <si>
    <t>25.10.2023 09:44:47</t>
  </si>
  <si>
    <t>25.10.2023 09:44:49</t>
  </si>
  <si>
    <t>25.10.2023 09:44:50</t>
  </si>
  <si>
    <t>25.10.2023 09:44:52</t>
  </si>
  <si>
    <t>25.10.2023 09:44:53</t>
  </si>
  <si>
    <t>25.10.2023 09:44:55</t>
  </si>
  <si>
    <t>25.10.2023 09:44:56</t>
  </si>
  <si>
    <t>25.10.2023 09:44:58</t>
  </si>
  <si>
    <t>25.10.2023 09:44:59</t>
  </si>
  <si>
    <t>25.10.2023 09:45:21</t>
  </si>
  <si>
    <t>25.10.2023 09:45:22</t>
  </si>
  <si>
    <t>25.10.2023 09:45:24</t>
  </si>
  <si>
    <t>25.10.2023 09:45:26</t>
  </si>
  <si>
    <t>25.10.2023 09:45:27</t>
  </si>
  <si>
    <t>25.10.2023 09:45:29</t>
  </si>
  <si>
    <t>25.10.2023 09:45:30</t>
  </si>
  <si>
    <t>25.10.2023 09:45:32</t>
  </si>
  <si>
    <t>25.10.2023 09:50:37</t>
  </si>
  <si>
    <t>25.10.2023 09:50:38</t>
  </si>
  <si>
    <t>25.10.2023 09:50:40</t>
  </si>
  <si>
    <t>25.10.2023 09:50:41</t>
  </si>
  <si>
    <t>25.10.2023 09:50:43</t>
  </si>
  <si>
    <t>25.10.2023 09:50:44</t>
  </si>
  <si>
    <t>25.10.2023 09:50:46</t>
  </si>
  <si>
    <t>25.10.2023 09:50:47</t>
  </si>
  <si>
    <t>25.10.2023 09:51:31</t>
  </si>
  <si>
    <t>25.10.2023 09:51:32</t>
  </si>
  <si>
    <t>25.10.2023 09:51:34</t>
  </si>
  <si>
    <t>25.10.2023 09:51:35</t>
  </si>
  <si>
    <t>25.10.2023 09:51:37</t>
  </si>
  <si>
    <t>25.10.2023 09:51:40</t>
  </si>
  <si>
    <t>25.10.2023 09:51:41</t>
  </si>
  <si>
    <t>25.10.2023 09:51:43</t>
  </si>
  <si>
    <t>25.10.2023 09:51:46</t>
  </si>
  <si>
    <t>25.10.2023 09:51:47</t>
  </si>
  <si>
    <t>25.10.2023 09:55:03</t>
  </si>
  <si>
    <t>25.10.2023 09:55:04</t>
  </si>
  <si>
    <t>25.10.2023 09:55:06</t>
  </si>
  <si>
    <t>25.10.2023 09:55:07</t>
  </si>
  <si>
    <t>25.10.2023 09:55:09</t>
  </si>
  <si>
    <t>25.10.2023 09:55:10</t>
  </si>
  <si>
    <t>25.10.2023 09:55:12</t>
  </si>
  <si>
    <t>25.10.2023 09:55:13</t>
  </si>
  <si>
    <t>25.10.2023 09:55:15</t>
  </si>
  <si>
    <t>25.10.2023 09:55:29</t>
  </si>
  <si>
    <t>25.10.2023 09:55:30</t>
  </si>
  <si>
    <t>25.10.2023 09:55:32</t>
  </si>
  <si>
    <t>25.10.2023 09:55:33</t>
  </si>
  <si>
    <t>25.10.2023 09:55:35</t>
  </si>
  <si>
    <t>25.10.2023 09:55:36</t>
  </si>
  <si>
    <t>25.10.2023 09:55:38</t>
  </si>
  <si>
    <t>25.10.2023 09:55:39</t>
  </si>
  <si>
    <t>25.10.2023 09:55:41</t>
  </si>
  <si>
    <t>25.10.2023 09:56:15</t>
  </si>
  <si>
    <t>25.10.2023 09:56:17</t>
  </si>
  <si>
    <t>25.10.2023 09:56:18</t>
  </si>
  <si>
    <t>25.10.2023 09:56:20</t>
  </si>
  <si>
    <t>25.10.2023 09:56:21</t>
  </si>
  <si>
    <t>25.10.2023 09:56:23</t>
  </si>
  <si>
    <t>25.10.2023 09:56:24</t>
  </si>
  <si>
    <t>25.10.2023 09:56:46</t>
  </si>
  <si>
    <t>25.10.2023 09:56:47</t>
  </si>
  <si>
    <t>25.10.2023 09:58:28</t>
  </si>
  <si>
    <t>25.10.2023 09:58:29</t>
  </si>
  <si>
    <t>25.10.2023 09:58:31</t>
  </si>
  <si>
    <t>25.10.2023 09:58:32</t>
  </si>
  <si>
    <t>25.10.2023 09:58:34</t>
  </si>
  <si>
    <t>25.10.2023 09:58:35</t>
  </si>
  <si>
    <t>25.10.2023 10:04:31</t>
  </si>
  <si>
    <t>25.10.2023 10:04:32</t>
  </si>
  <si>
    <t>25.10.2023 10:05:06</t>
  </si>
  <si>
    <t>25.10.2023 10:05:07</t>
  </si>
  <si>
    <t>25.10.2023 10:05:09</t>
  </si>
  <si>
    <t>25.10.2023 10:05:10</t>
  </si>
  <si>
    <t>25.10.2023 10:05:12</t>
  </si>
  <si>
    <t>25.10.2023 10:05:13</t>
  </si>
  <si>
    <t>25.10.2023 10:05:16</t>
  </si>
  <si>
    <t>25.10.2023 10:05:18</t>
  </si>
  <si>
    <t>25.10.2023 10:05:29</t>
  </si>
  <si>
    <t>25.10.2023 10:05:30</t>
  </si>
  <si>
    <t>25.10.2023 10:05:32</t>
  </si>
  <si>
    <t>25.10.2023 10:05:35</t>
  </si>
  <si>
    <t>25.10.2023 10:05:36</t>
  </si>
  <si>
    <t>25.10.2023 10:05:39</t>
  </si>
  <si>
    <t>25.10.2023 10:05:41</t>
  </si>
  <si>
    <t>25.10.2023 10:05:44</t>
  </si>
  <si>
    <t>25.10.2023 10:05:47</t>
  </si>
  <si>
    <t>25.10.2023 10:05:50</t>
  </si>
  <si>
    <t>25.10.2023 10:05:51</t>
  </si>
  <si>
    <t>25.10.2023 10:05:53</t>
  </si>
  <si>
    <t>25.10.2023 10:05:54</t>
  </si>
  <si>
    <t>25.10.2023 10:05:56</t>
  </si>
  <si>
    <t>25.10.2023 10:05:57</t>
  </si>
  <si>
    <t>25.10.2023 10:05:59</t>
  </si>
  <si>
    <t>25.10.2023 10:06:11</t>
  </si>
  <si>
    <t>25.10.2023 10:06:13</t>
  </si>
  <si>
    <t>25.10.2023 10:06:16</t>
  </si>
  <si>
    <t>25.10.2023 10:06:17</t>
  </si>
  <si>
    <t>25.10.2023 10:06:19</t>
  </si>
  <si>
    <t>25.10.2023 10:06:20</t>
  </si>
  <si>
    <t>25.10.2023 10:06:22</t>
  </si>
  <si>
    <t>25.10.2023 10:06:31</t>
  </si>
  <si>
    <t>25.10.2023 10:06:34</t>
  </si>
  <si>
    <t>25.10.2023 10:06:36</t>
  </si>
  <si>
    <t>25.10.2023 10:06:37</t>
  </si>
  <si>
    <t>25.10.2023 10:06:39</t>
  </si>
  <si>
    <t>25.10.2023 10:06:40</t>
  </si>
  <si>
    <t>25.10.2023 10:06:42</t>
  </si>
  <si>
    <t>25.10.2023 10:09:48</t>
  </si>
  <si>
    <t>25.10.2023 10:09:49</t>
  </si>
  <si>
    <t>25.10.2023 10:09:51</t>
  </si>
  <si>
    <t>25.10.2023 10:09:52</t>
  </si>
  <si>
    <t>25.10.2023 10:09:54</t>
  </si>
  <si>
    <t>25.10.2023 10:09:55</t>
  </si>
  <si>
    <t>25.10.2023 10:09:57</t>
  </si>
  <si>
    <t>25.10.2023 10:09:58</t>
  </si>
  <si>
    <t>25.10.2023 10:10:00</t>
  </si>
  <si>
    <t>25.10.2023 10:10:01</t>
  </si>
  <si>
    <t>25.10.2023 10:10:38</t>
  </si>
  <si>
    <t>25.10.2023 10:10:40</t>
  </si>
  <si>
    <t>25.10.2023 10:10:43</t>
  </si>
  <si>
    <t>25.10.2023 10:10:44</t>
  </si>
  <si>
    <t>25.10.2023 10:10:46</t>
  </si>
  <si>
    <t>25.10.2023 10:10:47</t>
  </si>
  <si>
    <t>25.10.2023 10:10:49</t>
  </si>
  <si>
    <t>25.10.2023 10:10:50</t>
  </si>
  <si>
    <t>25.10.2023 10:10:54</t>
  </si>
  <si>
    <t>25.10.2023 10:11:01</t>
  </si>
  <si>
    <t>25.10.2023 10:11:03</t>
  </si>
  <si>
    <t>25.10.2023 10:11:04</t>
  </si>
  <si>
    <t>25.10.2023 10:11:06</t>
  </si>
  <si>
    <t>25.10.2023 10:11:07</t>
  </si>
  <si>
    <t>25.10.2023 10:11:10</t>
  </si>
  <si>
    <t>25.10.2023 10:11:15</t>
  </si>
  <si>
    <t>25.10.2023 10:11:16</t>
  </si>
  <si>
    <t>25.10.2023 10:11:49</t>
  </si>
  <si>
    <t>25.10.2023 10:11:50</t>
  </si>
  <si>
    <t>25.10.2023 10:11:52</t>
  </si>
  <si>
    <t>25.10.2023 10:11:53</t>
  </si>
  <si>
    <t>25.10.2023 10:11:55</t>
  </si>
  <si>
    <t>25.10.2023 10:11:56</t>
  </si>
  <si>
    <t>25.10.2023 10:11:58</t>
  </si>
  <si>
    <t>25.10.2023 10:11:59</t>
  </si>
  <si>
    <t>25.10.2023 10:13:06</t>
  </si>
  <si>
    <t>25.10.2023 10:13:07</t>
  </si>
  <si>
    <t>25.10.2023 10:13:09</t>
  </si>
  <si>
    <t>25.10.2023 10:13:10</t>
  </si>
  <si>
    <t>25.10.2023 10:13:12</t>
  </si>
  <si>
    <t>25.10.2023 10:13:13</t>
  </si>
  <si>
    <t>25.10.2023 10:17:43</t>
  </si>
  <si>
    <t>25.10.2023 10:17:45</t>
  </si>
  <si>
    <t>25.10.2023 10:17:46</t>
  </si>
  <si>
    <t>25.10.2023 10:17:48</t>
  </si>
  <si>
    <t>25.10.2023 10:17:49</t>
  </si>
  <si>
    <t>25.10.2023 10:17:51</t>
  </si>
  <si>
    <t>25.10.2023 10:17:52</t>
  </si>
  <si>
    <t>25.10.2023 10:17:54</t>
  </si>
  <si>
    <t>25.10.2023 10:18:20</t>
  </si>
  <si>
    <t>25.10.2023 10:18:21</t>
  </si>
  <si>
    <t>25.10.2023 10:18:23</t>
  </si>
  <si>
    <t>25.10.2023 10:18:24</t>
  </si>
  <si>
    <t>25.10.2023 10:18:26</t>
  </si>
  <si>
    <t>25.10.2023 10:18:27</t>
  </si>
  <si>
    <t>25.10.2023 10:18:29</t>
  </si>
  <si>
    <t>25.10.2023 10:18:30</t>
  </si>
  <si>
    <t>25.10.2023 10:18:32</t>
  </si>
  <si>
    <t>25.10.2023 10:19:23</t>
  </si>
  <si>
    <t>25.10.2023 10:19:24</t>
  </si>
  <si>
    <t>25.10.2023 10:19:26</t>
  </si>
  <si>
    <t>25.10.2023 10:19:27</t>
  </si>
  <si>
    <t>25.10.2023 10:19:29</t>
  </si>
  <si>
    <t>25.10.2023 10:19:30</t>
  </si>
  <si>
    <t>25.10.2023 10:19:32</t>
  </si>
  <si>
    <t>25.10.2023 10:19:33</t>
  </si>
  <si>
    <t>25.10.2023 10:19:35</t>
  </si>
  <si>
    <t>25.10.2023 10:19:36</t>
  </si>
  <si>
    <t>25.10.2023 10:19:43</t>
  </si>
  <si>
    <t>25.10.2023 10:20:09</t>
  </si>
  <si>
    <t>25.10.2023 10:20:10</t>
  </si>
  <si>
    <t>25.10.2023 10:20:12</t>
  </si>
  <si>
    <t>25.10.2023 10:20:13</t>
  </si>
  <si>
    <t>25.10.2023 10:20:15</t>
  </si>
  <si>
    <t>25.10.2023 10:20:16</t>
  </si>
  <si>
    <t>25.10.2023 10:20:18</t>
  </si>
  <si>
    <t>25.10.2023 10:20:19</t>
  </si>
  <si>
    <t>25.10.2023 10:20:21</t>
  </si>
  <si>
    <t>25.10.2023 10:20:32</t>
  </si>
  <si>
    <t>25.10.2023 10:20:33</t>
  </si>
  <si>
    <t>25.10.2023 10:20:35</t>
  </si>
  <si>
    <t>25.10.2023 10:20:36</t>
  </si>
  <si>
    <t>25.10.2023 10:20:38</t>
  </si>
  <si>
    <t>25.10.2023 10:20:39</t>
  </si>
  <si>
    <t>25.10.2023 10:20:42</t>
  </si>
  <si>
    <t>25.10.2023 10:20:44</t>
  </si>
  <si>
    <t>25.10.2023 10:20:45</t>
  </si>
  <si>
    <t>25.10.2023 10:20:47</t>
  </si>
  <si>
    <t>25.10.2023 10:22:42</t>
  </si>
  <si>
    <t>25.10.2023 10:22:43</t>
  </si>
  <si>
    <t>25.10.2023 10:22:45</t>
  </si>
  <si>
    <t>25.10.2023 10:22:46</t>
  </si>
  <si>
    <t>25.10.2023 10:22:48</t>
  </si>
  <si>
    <t>25.10.2023 10:22:49</t>
  </si>
  <si>
    <t>25.10.2023 10:22:51</t>
  </si>
  <si>
    <t>25.10.2023 10:22:52</t>
  </si>
  <si>
    <t>25.10.2023 10:22:54</t>
  </si>
  <si>
    <t>25.10.2023 10:22:55</t>
  </si>
  <si>
    <t>25.10.2023 10:23:43</t>
  </si>
  <si>
    <t>25.10.2023 10:23:45</t>
  </si>
  <si>
    <t>25.10.2023 10:23:46</t>
  </si>
  <si>
    <t>25.10.2023 10:23:48</t>
  </si>
  <si>
    <t>25.10.2023 10:23:49</t>
  </si>
  <si>
    <t>25.10.2023 10:23:51</t>
  </si>
  <si>
    <t>25.10.2023 10:26:15</t>
  </si>
  <si>
    <t>25.10.2023 10:26:17</t>
  </si>
  <si>
    <t>25.10.2023 10:26:18</t>
  </si>
  <si>
    <t>25.10.2023 10:26:20</t>
  </si>
  <si>
    <t>25.10.2023 10:26:21</t>
  </si>
  <si>
    <t>25.10.2023 10:26:23</t>
  </si>
  <si>
    <t>25.10.2023 10:26:47</t>
  </si>
  <si>
    <t>25.10.2023 10:26:49</t>
  </si>
  <si>
    <t>25.10.2023 10:26:50</t>
  </si>
  <si>
    <t>25.10.2023 10:26:52</t>
  </si>
  <si>
    <t>25.10.2023 10:26:53</t>
  </si>
  <si>
    <t>25.10.2023 10:26:55</t>
  </si>
  <si>
    <t>25.10.2023 10:28:55</t>
  </si>
  <si>
    <t>25.10.2023 10:31:38</t>
  </si>
  <si>
    <t>25.10.2023 10:31:40</t>
  </si>
  <si>
    <t>25.10.2023 10:31:41</t>
  </si>
  <si>
    <t>25.10.2023 10:31:43</t>
  </si>
  <si>
    <t>25.10.2023 10:31:44</t>
  </si>
  <si>
    <t>25.10.2023 10:31:46</t>
  </si>
  <si>
    <t>25.10.2023 10:33:03</t>
  </si>
  <si>
    <t>25.10.2023 10:33:04</t>
  </si>
  <si>
    <t>25.10.2023 10:33:06</t>
  </si>
  <si>
    <t>25.10.2023 10:33:07</t>
  </si>
  <si>
    <t>25.10.2023 10:33:09</t>
  </si>
  <si>
    <t>25.10.2023 10:33:10</t>
  </si>
  <si>
    <t>25.10.2023 10:33:15</t>
  </si>
  <si>
    <t>25.10.2023 10:33:30</t>
  </si>
  <si>
    <t>25.10.2023 10:33:32</t>
  </si>
  <si>
    <t>25.10.2023 10:33:33</t>
  </si>
  <si>
    <t>25.10.2023 10:33:36</t>
  </si>
  <si>
    <t>25.10.2023 10:33:38</t>
  </si>
  <si>
    <t>25.10.2023 10:37:17</t>
  </si>
  <si>
    <t>25.10.2023 10:37:18</t>
  </si>
  <si>
    <t>25.10.2023 10:37:35</t>
  </si>
  <si>
    <t>25.10.2023 10:37:43</t>
  </si>
  <si>
    <t>25.10.2023 10:37:57</t>
  </si>
  <si>
    <t>25.10.2023 10:38:34</t>
  </si>
  <si>
    <t>25.10.2023 10:38:35</t>
  </si>
  <si>
    <t>25.10.2023 10:39:40</t>
  </si>
  <si>
    <t>25.10.2023 10:39:41</t>
  </si>
  <si>
    <t>25.10.2023 10:39:43</t>
  </si>
  <si>
    <t>25.10.2023 10:39:44</t>
  </si>
  <si>
    <t>25.10.2023 10:41:35</t>
  </si>
  <si>
    <t>25.10.2023 10:41:37</t>
  </si>
  <si>
    <t>25.10.2023 10:42:49</t>
  </si>
  <si>
    <t>25.10.2023 10:42:51</t>
  </si>
  <si>
    <t>25.10.2023 10:42:52</t>
  </si>
  <si>
    <t>25.10.2023 10:45:17</t>
  </si>
  <si>
    <t>25.10.2023 10:45:18</t>
  </si>
  <si>
    <t>25.10.2023 10:45:20</t>
  </si>
  <si>
    <t>25.10.2023 10:45:21</t>
  </si>
  <si>
    <t>25.10.2023 10:45:23</t>
  </si>
  <si>
    <t>25.10.2023 10:45:24</t>
  </si>
  <si>
    <t>25.10.2023 10:45:27</t>
  </si>
  <si>
    <t>25.10.2023 10:45:29</t>
  </si>
  <si>
    <t>25.10.2023 10:45:30</t>
  </si>
  <si>
    <t>25.10.2023 10:45:32</t>
  </si>
  <si>
    <t>25.10.2023 10:45:33</t>
  </si>
  <si>
    <t>25.10.2023 10:45:35</t>
  </si>
  <si>
    <t>25.10.2023 10:45:36</t>
  </si>
  <si>
    <t>25.10.2023 10:45:38</t>
  </si>
  <si>
    <t>25.10.2023 10:45:39</t>
  </si>
  <si>
    <t>25.10.2023 10:45:42</t>
  </si>
  <si>
    <t>25.10.2023 10:45:44</t>
  </si>
  <si>
    <t>25.10.2023 10:45:47</t>
  </si>
  <si>
    <t>25.10.2023 10:46:23</t>
  </si>
  <si>
    <t>25.10.2023 10:48:57</t>
  </si>
  <si>
    <t>25.10.2023 10:48:59</t>
  </si>
  <si>
    <t>25.10.2023 10:49:00</t>
  </si>
  <si>
    <t>25.10.2023 10:49:02</t>
  </si>
  <si>
    <t>25.10.2023 10:49:03</t>
  </si>
  <si>
    <t>25.10.2023 10:49:05</t>
  </si>
  <si>
    <t>25.10.2023 10:49:06</t>
  </si>
  <si>
    <t>25.10.2023 10:49:08</t>
  </si>
  <si>
    <t>25.10.2023 10:49:59</t>
  </si>
  <si>
    <t>25.10.2023 10:50:00</t>
  </si>
  <si>
    <t>25.10.2023 10:50:02</t>
  </si>
  <si>
    <t>25.10.2023 10:50:03</t>
  </si>
  <si>
    <t>25.10.2023 10:50:05</t>
  </si>
  <si>
    <t>25.10.2023 10:50:06</t>
  </si>
  <si>
    <t>25.10.2023 10:51:38</t>
  </si>
  <si>
    <t>25.10.2023 10:51:40</t>
  </si>
  <si>
    <t>25.10.2023 10:51:41</t>
  </si>
  <si>
    <t>25.10.2023 10:51:43</t>
  </si>
  <si>
    <t>25.10.2023 10:51:44</t>
  </si>
  <si>
    <t>25.10.2023 10:52:38</t>
  </si>
  <si>
    <t>25.10.2023 10:52:40</t>
  </si>
  <si>
    <t>25.10.2023 10:52:41</t>
  </si>
  <si>
    <t>25.10.2023 10:52:43</t>
  </si>
  <si>
    <t>25.10.2023 10:52:44</t>
  </si>
  <si>
    <t>25.10.2023 10:52:46</t>
  </si>
  <si>
    <t>25.10.2023 10:52:49</t>
  </si>
  <si>
    <t>25.10.2023 10:55:45</t>
  </si>
  <si>
    <t>25.10.2023 10:55:46</t>
  </si>
  <si>
    <t>25.10.2023 10:55:48</t>
  </si>
  <si>
    <t>25.10.2023 10:55:49</t>
  </si>
  <si>
    <t>25.10.2023 10:55:51</t>
  </si>
  <si>
    <t>25.10.2023 10:55:52</t>
  </si>
  <si>
    <t>25.10.2023 10:55:54</t>
  </si>
  <si>
    <t>25.10.2023 10:55:55</t>
  </si>
  <si>
    <t>25.10.2023 10:59:15</t>
  </si>
  <si>
    <t>25.10.2023 10:59:17</t>
  </si>
  <si>
    <t>25.10.2023 10:59:18</t>
  </si>
  <si>
    <t>25.10.2023 10:59:20</t>
  </si>
  <si>
    <t>25.10.2023 10:59:21</t>
  </si>
  <si>
    <t>25.10.2023 10:59:23</t>
  </si>
  <si>
    <t>25.10.2023 10:59:24</t>
  </si>
  <si>
    <t>25.10.2023 10:59:26</t>
  </si>
  <si>
    <t>25.10.2023 11:00:45</t>
  </si>
  <si>
    <t>25.10.2023 11:00:46</t>
  </si>
  <si>
    <t>25.10.2023 11:00:48</t>
  </si>
  <si>
    <t>25.10.2023 11:00:49</t>
  </si>
  <si>
    <t>25.10.2023 11:00:51</t>
  </si>
  <si>
    <t>25.10.2023 11:00:52</t>
  </si>
  <si>
    <t>25.10.2023 11:00:54</t>
  </si>
  <si>
    <t>25.10.2023 11:04:23</t>
  </si>
  <si>
    <t>25.10.2023 11:04:24</t>
  </si>
  <si>
    <t>25.10.2023 11:04:26</t>
  </si>
  <si>
    <t>25.10.2023 11:04:27</t>
  </si>
  <si>
    <t>25.10.2023 11:04:29</t>
  </si>
  <si>
    <t>25.10.2023 11:04:32</t>
  </si>
  <si>
    <t>25.10.2023 11:04:33</t>
  </si>
  <si>
    <t>25.10.2023 11:04:35</t>
  </si>
  <si>
    <t>25.10.2023 11:04:36</t>
  </si>
  <si>
    <t>25.10.2023 11:05:24</t>
  </si>
  <si>
    <t>25.10.2023 11:05:26</t>
  </si>
  <si>
    <t>25.10.2023 11:05:27</t>
  </si>
  <si>
    <t>25.10.2023 11:05:29</t>
  </si>
  <si>
    <t>25.10.2023 11:05:30</t>
  </si>
  <si>
    <t>25.10.2023 11:05:32</t>
  </si>
  <si>
    <t>25.10.2023 11:05:33</t>
  </si>
  <si>
    <t>25.10.2023 11:05:35</t>
  </si>
  <si>
    <t>25.10.2023 11:07:20</t>
  </si>
  <si>
    <t>25.10.2023 11:07:21</t>
  </si>
  <si>
    <t>25.10.2023 11:07:23</t>
  </si>
  <si>
    <t>25.10.2023 11:07:24</t>
  </si>
  <si>
    <t>25.10.2023 11:07:26</t>
  </si>
  <si>
    <t>25.10.2023 11:07:27</t>
  </si>
  <si>
    <t>25.10.2023 11:07:29</t>
  </si>
  <si>
    <t>25.10.2023 11:07:30</t>
  </si>
  <si>
    <t>25.10.2023 11:13:57</t>
  </si>
  <si>
    <t>25.10.2023 11:13:59</t>
  </si>
  <si>
    <t>25.10.2023 11:14:00</t>
  </si>
  <si>
    <t>25.10.2023 11:14:02</t>
  </si>
  <si>
    <t>25.10.2023 11:14:03</t>
  </si>
  <si>
    <t>25.10.2023 11:14:06</t>
  </si>
  <si>
    <t>25.10.2023 11:17:00</t>
  </si>
  <si>
    <t>25.10.2023 11:17:01</t>
  </si>
  <si>
    <t>25.10.2023 11:17:03</t>
  </si>
  <si>
    <t>25.10.2023 11:17:04</t>
  </si>
  <si>
    <t>25.10.2023 11:17:06</t>
  </si>
  <si>
    <t>25.10.2023 11:17:07</t>
  </si>
  <si>
    <t>25.10.2023 11:17:09</t>
  </si>
  <si>
    <t>25.10.2023 11:17:10</t>
  </si>
  <si>
    <t>25.10.2023 11:17:12</t>
  </si>
  <si>
    <t>25.10.2023 11:17:13</t>
  </si>
  <si>
    <t>25.10.2023 11:17:15</t>
  </si>
  <si>
    <t>25.10.2023 11:31:34</t>
  </si>
  <si>
    <t>25.10.2023 11:31:35</t>
  </si>
  <si>
    <t>25.10.2023 11:31:37</t>
  </si>
  <si>
    <t>25.10.2023 11:31:38</t>
  </si>
  <si>
    <t>25.10.2023 11:31:40</t>
  </si>
  <si>
    <t>25.10.2023 11:31:41</t>
  </si>
  <si>
    <t>25.10.2023 11:31:43</t>
  </si>
  <si>
    <t>25.10.2023 11:31:44</t>
  </si>
  <si>
    <t>25.10.2023 11:34:38</t>
  </si>
  <si>
    <t>25.10.2023 11:34:41</t>
  </si>
  <si>
    <t>25.10.2023 11:34:43</t>
  </si>
  <si>
    <t>25.10.2023 11:34:44</t>
  </si>
  <si>
    <t>25.10.2023 11:34:46</t>
  </si>
  <si>
    <t>25.10.2023 11:34:47</t>
  </si>
  <si>
    <t>25.10.2023 11:34:49</t>
  </si>
  <si>
    <t>25.10.2023 11:34:50</t>
  </si>
  <si>
    <t>25.10.2023 11:42:03</t>
  </si>
  <si>
    <t>25.10.2023 11:42:04</t>
  </si>
  <si>
    <t>25.10.2023 11:42:06</t>
  </si>
  <si>
    <t>25.10.2023 11:42:07</t>
  </si>
  <si>
    <t>25.10.2023 11:42:09</t>
  </si>
  <si>
    <t>25.10.2023 11:42:10</t>
  </si>
  <si>
    <t>25.10.2023 11:42:12</t>
  </si>
  <si>
    <t>25.10.2023 11:42:13</t>
  </si>
  <si>
    <t>25.10.2023 11:43:35</t>
  </si>
  <si>
    <t>25.10.2023 11:43:37</t>
  </si>
  <si>
    <t>25.10.2023 11:43:38</t>
  </si>
  <si>
    <t>25.10.2023 11:43:40</t>
  </si>
  <si>
    <t>25.10.2023 11:43:41</t>
  </si>
  <si>
    <t>25.10.2023 11:43:43</t>
  </si>
  <si>
    <t>25.10.2023 11:43:44</t>
  </si>
  <si>
    <t>25.10.2023 11:44:52</t>
  </si>
  <si>
    <t>25.10.2023 11:51:46</t>
  </si>
  <si>
    <t>25.10.2023 11:51:48</t>
  </si>
  <si>
    <t>25.10.2023 11:51:49</t>
  </si>
  <si>
    <t>25.10.2023 11:51:51</t>
  </si>
  <si>
    <t>25.10.2023 11:51:52</t>
  </si>
  <si>
    <t>25.10.2023 11:51:54</t>
  </si>
  <si>
    <t>25.10.2023 11:53:28</t>
  </si>
  <si>
    <t>25.10.2023 11:53:29</t>
  </si>
  <si>
    <t>25.10.2023 11:53:31</t>
  </si>
  <si>
    <t>25.10.2023 11:53:32</t>
  </si>
  <si>
    <t>25.10.2023 11:53:34</t>
  </si>
  <si>
    <t>25.10.2023 11:53:35</t>
  </si>
  <si>
    <t>25.10.2023 11:53:37</t>
  </si>
  <si>
    <t>25.10.2023 11:54:17</t>
  </si>
  <si>
    <t>25.10.2023 11:54:18</t>
  </si>
  <si>
    <t>25.10.2023 11:54:20</t>
  </si>
  <si>
    <t>25.10.2023 11:54:21</t>
  </si>
  <si>
    <t>25.10.2023 11:54:23</t>
  </si>
  <si>
    <t>25.10.2023 11:54:24</t>
  </si>
  <si>
    <t>25.10.2023 11:54:26</t>
  </si>
  <si>
    <t>25.10.2023 11:54:27</t>
  </si>
  <si>
    <t>25.10.2023 11:55:45</t>
  </si>
  <si>
    <t>25.10.2023 11:55:46</t>
  </si>
  <si>
    <t>25.10.2023 11:55:48</t>
  </si>
  <si>
    <t>25.10.2023 11:55:49</t>
  </si>
  <si>
    <t>25.10.2023 11:55:51</t>
  </si>
  <si>
    <t>25.10.2023 11:55:52</t>
  </si>
  <si>
    <t>25.10.2023 11:55:55</t>
  </si>
  <si>
    <t>25.10.2023 11:55:57</t>
  </si>
  <si>
    <t>25.10.2023 11:57:38</t>
  </si>
  <si>
    <t>25.10.2023 11:57:40</t>
  </si>
  <si>
    <t>25.10.2023 11:57:41</t>
  </si>
  <si>
    <t>25.10.2023 11:57:43</t>
  </si>
  <si>
    <t>25.10.2023 11:57:44</t>
  </si>
  <si>
    <t>25.10.2023 11:57:46</t>
  </si>
  <si>
    <t>25.10.2023 11:57:47</t>
  </si>
  <si>
    <t>25.10.2023 11:57:49</t>
  </si>
  <si>
    <t>25.10.2023 11:57:50</t>
  </si>
  <si>
    <t>25.10.2023 11:57:52</t>
  </si>
  <si>
    <t>25.10.2023 11:57:53</t>
  </si>
  <si>
    <t>25.10.2023 11:58:46</t>
  </si>
  <si>
    <t>25.10.2023 11:58:48</t>
  </si>
  <si>
    <t>25.10.2023 11:58:49</t>
  </si>
  <si>
    <t>25.10.2023 11:58:51</t>
  </si>
  <si>
    <t>25.10.2023 11:58:52</t>
  </si>
  <si>
    <t>25.10.2023 11:58:54</t>
  </si>
  <si>
    <t>25.10.2023 11:59:57</t>
  </si>
  <si>
    <t>25.10.2023 11:59:59</t>
  </si>
  <si>
    <t>25.10.2023 12:00:00</t>
  </si>
  <si>
    <t>25.10.2023 12:00:02</t>
  </si>
  <si>
    <t>25.10.2023 12:00:03</t>
  </si>
  <si>
    <t>25.10.2023 12:00:05</t>
  </si>
  <si>
    <t>25.10.2023 12:02:00</t>
  </si>
  <si>
    <t>25.10.2023 12:02:01</t>
  </si>
  <si>
    <t>25.10.2023 12:02:03</t>
  </si>
  <si>
    <t>25.10.2023 12:02:04</t>
  </si>
  <si>
    <t>25.10.2023 12:02:06</t>
  </si>
  <si>
    <t>25.10.2023 12:02:07</t>
  </si>
  <si>
    <t>25.10.2023 12:02:09</t>
  </si>
  <si>
    <t>25.10.2023 12:02:10</t>
  </si>
  <si>
    <t>25.10.2023 12:02:15</t>
  </si>
  <si>
    <t>25.10.2023 12:06:09</t>
  </si>
  <si>
    <t>25.10.2023 12:06:10</t>
  </si>
  <si>
    <t>25.10.2023 12:06:12</t>
  </si>
  <si>
    <t>25.10.2023 12:06:13</t>
  </si>
  <si>
    <t>25.10.2023 12:06:15</t>
  </si>
  <si>
    <t>25.10.2023 12:06:47</t>
  </si>
  <si>
    <t>25.10.2023 12:06:49</t>
  </si>
  <si>
    <t>25.10.2023 12:06:50</t>
  </si>
  <si>
    <t>25.10.2023 12:06:52</t>
  </si>
  <si>
    <t>25.10.2023 12:06:53</t>
  </si>
  <si>
    <t>25.10.2023 12:06:55</t>
  </si>
  <si>
    <t>25.10.2023 12:07:12</t>
  </si>
  <si>
    <t>25.10.2023 12:07:14</t>
  </si>
  <si>
    <t>25.10.2023 12:07:15</t>
  </si>
  <si>
    <t>25.10.2023 12:15:42</t>
  </si>
  <si>
    <t>25.10.2023 12:15:43</t>
  </si>
  <si>
    <t>25.10.2023 12:15:45</t>
  </si>
  <si>
    <t>25.10.2023 12:15:46</t>
  </si>
  <si>
    <t>25.10.2023 12:15:49</t>
  </si>
  <si>
    <t>25.10.2023 12:15:52</t>
  </si>
  <si>
    <t>25.10.2023 12:15:54</t>
  </si>
  <si>
    <t>25.10.2023 12:15:55</t>
  </si>
  <si>
    <t>25.10.2023 12:15:57</t>
  </si>
  <si>
    <t>25.10.2023 12:15:58</t>
  </si>
  <si>
    <t>25.10.2023 12:16:01</t>
  </si>
  <si>
    <t>25.10.2023 12:19:00</t>
  </si>
  <si>
    <t>25.10.2023 12:19:01</t>
  </si>
  <si>
    <t>25.10.2023 12:19:03</t>
  </si>
  <si>
    <t>25.10.2023 12:19:04</t>
  </si>
  <si>
    <t>25.10.2023 12:19:06</t>
  </si>
  <si>
    <t>25.10.2023 12:19:32</t>
  </si>
  <si>
    <t>25.10.2023 12:19:33</t>
  </si>
  <si>
    <t>25.10.2023 12:19:35</t>
  </si>
  <si>
    <t>25.10.2023 12:19:36</t>
  </si>
  <si>
    <t>25.10.2023 12:19:38</t>
  </si>
  <si>
    <t>25.10.2023 12:19:39</t>
  </si>
  <si>
    <t>25.10.2023 12:19:41</t>
  </si>
  <si>
    <t>25.10.2023 12:23:17</t>
  </si>
  <si>
    <t>25.10.2023 12:23:21</t>
  </si>
  <si>
    <t>25.10.2023 12:23:23</t>
  </si>
  <si>
    <t>25.10.2023 12:23:24</t>
  </si>
  <si>
    <t>25.10.2023 12:23:26</t>
  </si>
  <si>
    <t>25.10.2023 12:23:27</t>
  </si>
  <si>
    <t>25.10.2023 12:27:17</t>
  </si>
  <si>
    <t>25.10.2023 12:27:18</t>
  </si>
  <si>
    <t>25.10.2023 12:27:20</t>
  </si>
  <si>
    <t>25.10.2023 12:27:21</t>
  </si>
  <si>
    <t>25.10.2023 12:27:23</t>
  </si>
  <si>
    <t>25.10.2023 12:27:24</t>
  </si>
  <si>
    <t>25.10.2023 12:27:26</t>
  </si>
  <si>
    <t>25.10.2023 12:30:29</t>
  </si>
  <si>
    <t>25.10.2023 12:30:31</t>
  </si>
  <si>
    <t>25.10.2023 12:33:04</t>
  </si>
  <si>
    <t>25.10.2023 12:33:06</t>
  </si>
  <si>
    <t>25.10.2023 12:33:07</t>
  </si>
  <si>
    <t>25.10.2023 12:33:09</t>
  </si>
  <si>
    <t>25.10.2023 12:34:37</t>
  </si>
  <si>
    <t>25.10.2023 12:34:38</t>
  </si>
  <si>
    <t>25.10.2023 12:34:40</t>
  </si>
  <si>
    <t>25.10.2023 12:34:41</t>
  </si>
  <si>
    <t>25.10.2023 12:34:43</t>
  </si>
  <si>
    <t>25.10.2023 12:34:44</t>
  </si>
  <si>
    <t>25.10.2023 12:35:04</t>
  </si>
  <si>
    <t>25.10.2023 12:35:06</t>
  </si>
  <si>
    <t>25.10.2023 12:35:07</t>
  </si>
  <si>
    <t>25.10.2023 12:35:09</t>
  </si>
  <si>
    <t>25.10.2023 12:35:10</t>
  </si>
  <si>
    <t>25.10.2023 12:35:12</t>
  </si>
  <si>
    <t>25.10.2023 12:35:13</t>
  </si>
  <si>
    <t>25.10.2023 12:37:48</t>
  </si>
  <si>
    <t>25.10.2023 12:37:49</t>
  </si>
  <si>
    <t>25.10.2023 12:37:51</t>
  </si>
  <si>
    <t>25.10.2023 12:37:52</t>
  </si>
  <si>
    <t>25.10.2023 12:37:54</t>
  </si>
  <si>
    <t>25.10.2023 12:37:55</t>
  </si>
  <si>
    <t>25.10.2023 12:37:57</t>
  </si>
  <si>
    <t>25.10.2023 12:38:17</t>
  </si>
  <si>
    <t>25.10.2023 12:38:18</t>
  </si>
  <si>
    <t>25.10.2023 12:38:20</t>
  </si>
  <si>
    <t>25.10.2023 12:38:21</t>
  </si>
  <si>
    <t>25.10.2023 12:38:23</t>
  </si>
  <si>
    <t>25.10.2023 12:38:26</t>
  </si>
  <si>
    <t>25.10.2023 12:38:38</t>
  </si>
  <si>
    <t>25.10.2023 12:38:40</t>
  </si>
  <si>
    <t>25.10.2023 12:38:41</t>
  </si>
  <si>
    <t>25.10.2023 12:38:43</t>
  </si>
  <si>
    <t>25.10.2023 12:38:44</t>
  </si>
  <si>
    <t>25.10.2023 12:38:46</t>
  </si>
  <si>
    <t>25.10.2023 12:38:47</t>
  </si>
  <si>
    <t>25.10.2023 12:43:49</t>
  </si>
  <si>
    <t>25.10.2023 12:43:52</t>
  </si>
  <si>
    <t>25.10.2023 12:43:54</t>
  </si>
  <si>
    <t>25.10.2023 12:43:55</t>
  </si>
  <si>
    <t>25.10.2023 12:43:57</t>
  </si>
  <si>
    <t>25.10.2023 12:43:58</t>
  </si>
  <si>
    <t>25.10.2023 12:44:00</t>
  </si>
  <si>
    <t>25.10.2023 12:44:01</t>
  </si>
  <si>
    <t>25.10.2023 12:44:03</t>
  </si>
  <si>
    <t>25.10.2023 12:46:06</t>
  </si>
  <si>
    <t>25.10.2023 12:46:07</t>
  </si>
  <si>
    <t>25.10.2023 12:46:09</t>
  </si>
  <si>
    <t>25.10.2023 12:46:10</t>
  </si>
  <si>
    <t>25.10.2023 12:46:12</t>
  </si>
  <si>
    <t>25.10.2023 12:46:15</t>
  </si>
  <si>
    <t>25.10.2023 12:47:32</t>
  </si>
  <si>
    <t>25.10.2023 12:47:34</t>
  </si>
  <si>
    <t>25.10.2023 12:47:35</t>
  </si>
  <si>
    <t>25.10.2023 12:47:37</t>
  </si>
  <si>
    <t>25.10.2023 12:47:38</t>
  </si>
  <si>
    <t>25.10.2023 12:47:40</t>
  </si>
  <si>
    <t>25.10.2023 12:47:41</t>
  </si>
  <si>
    <t>25.10.2023 12:47:46</t>
  </si>
  <si>
    <t>25.10.2023 12:47:47</t>
  </si>
  <si>
    <t>25.10.2023 12:47:49</t>
  </si>
  <si>
    <t>25.10.2023 12:48:37</t>
  </si>
  <si>
    <t>25.10.2023 12:48:38</t>
  </si>
  <si>
    <t>25.10.2023 12:48:40</t>
  </si>
  <si>
    <t>25.10.2023 12:48:41</t>
  </si>
  <si>
    <t>25.10.2023 12:48:43</t>
  </si>
  <si>
    <t>25.10.2023 12:48:44</t>
  </si>
  <si>
    <t>25.10.2023 12:51:52</t>
  </si>
  <si>
    <t>25.10.2023 12:51:54</t>
  </si>
  <si>
    <t>25.10.2023 12:51:55</t>
  </si>
  <si>
    <t>25.10.2023 12:53:40</t>
  </si>
  <si>
    <t>25.10.2023 12:53:41</t>
  </si>
  <si>
    <t>25.10.2023 12:53:43</t>
  </si>
  <si>
    <t>25.10.2023 12:53:44</t>
  </si>
  <si>
    <t>25.10.2023 12:53:46</t>
  </si>
  <si>
    <t>25.10.2023 12:53:57</t>
  </si>
  <si>
    <t>25.10.2023 12:53:58</t>
  </si>
  <si>
    <t>25.10.2023 12:54:01</t>
  </si>
  <si>
    <t>25.10.2023 12:54:03</t>
  </si>
  <si>
    <t>25.10.2023 12:54:07</t>
  </si>
  <si>
    <t>25.10.2023 12:54:09</t>
  </si>
  <si>
    <t>25.10.2023 12:54:10</t>
  </si>
  <si>
    <t>25.10.2023 13:00:00</t>
  </si>
  <si>
    <t>25.10.2023 13:00:01</t>
  </si>
  <si>
    <t>25.10.2023 13:00:03</t>
  </si>
  <si>
    <t>25.10.2023 13:00:04</t>
  </si>
  <si>
    <t>25.10.2023 13:00:06</t>
  </si>
  <si>
    <t>25.10.2023 13:00:07</t>
  </si>
  <si>
    <t>25.10.2023 13:00:09</t>
  </si>
  <si>
    <t>25.10.2023 13:01:43</t>
  </si>
  <si>
    <t>25.10.2023 13:01:46</t>
  </si>
  <si>
    <t>25.10.2023 13:01:48</t>
  </si>
  <si>
    <t>25.10.2023 13:01:49</t>
  </si>
  <si>
    <t>25.10.2023 13:01:51</t>
  </si>
  <si>
    <t>25.10.2023 13:01:52</t>
  </si>
  <si>
    <t>25.10.2023 13:03:54</t>
  </si>
  <si>
    <t>25.10.2023 13:03:55</t>
  </si>
  <si>
    <t>25.10.2023 13:03:57</t>
  </si>
  <si>
    <t>25.10.2023 13:04:09</t>
  </si>
  <si>
    <t>25.10.2023 13:04:10</t>
  </si>
  <si>
    <t>25.10.2023 13:04:12</t>
  </si>
  <si>
    <t>25.10.2023 13:04:13</t>
  </si>
  <si>
    <t>25.10.2023 13:04:16</t>
  </si>
  <si>
    <t>25.10.2023 13:04:18</t>
  </si>
  <si>
    <t>25.10.2023 13:04:19</t>
  </si>
  <si>
    <t>25.10.2023 13:04:21</t>
  </si>
  <si>
    <t>25.10.2023 13:04:23</t>
  </si>
  <si>
    <t>25.10.2023 13:04:46</t>
  </si>
  <si>
    <t>25.10.2023 13:04:49</t>
  </si>
  <si>
    <t>25.10.2023 13:04:50</t>
  </si>
  <si>
    <t>25.10.2023 13:08:38</t>
  </si>
  <si>
    <t>25.10.2023 13:08:40</t>
  </si>
  <si>
    <t>25.10.2023 13:08:41</t>
  </si>
  <si>
    <t>25.10.2023 13:08:43</t>
  </si>
  <si>
    <t>25.10.2023 13:08:44</t>
  </si>
  <si>
    <t>25.10.2023 13:08:47</t>
  </si>
  <si>
    <t>25.10.2023 13:08:49</t>
  </si>
  <si>
    <t>25.10.2023 13:08:50</t>
  </si>
  <si>
    <t>25.10.2023 13:08:54</t>
  </si>
  <si>
    <t>25.10.2023 13:10:37</t>
  </si>
  <si>
    <t>25.10.2023 13:10:38</t>
  </si>
  <si>
    <t>25.10.2023 13:10:40</t>
  </si>
  <si>
    <t>25.10.2023 13:10:41</t>
  </si>
  <si>
    <t>25.10.2023 13:10:43</t>
  </si>
  <si>
    <t>25.10.2023 13:10:44</t>
  </si>
  <si>
    <t>25.10.2023 13:10:46</t>
  </si>
  <si>
    <t>25.10.2023 13:10:47</t>
  </si>
  <si>
    <t>25.10.2023 13:14:38</t>
  </si>
  <si>
    <t>25.10.2023 13:14:40</t>
  </si>
  <si>
    <t>25.10.2023 13:14:41</t>
  </si>
  <si>
    <t>25.10.2023 13:14:43</t>
  </si>
  <si>
    <t>25.10.2023 13:14:44</t>
  </si>
  <si>
    <t>25.10.2023 13:14:46</t>
  </si>
  <si>
    <t>25.10.2023 13:14:47</t>
  </si>
  <si>
    <t>25.10.2023 13:14:49</t>
  </si>
  <si>
    <t>25.10.2023 13:16:07</t>
  </si>
  <si>
    <t>25.10.2023 13:16:09</t>
  </si>
  <si>
    <t>25.10.2023 13:16:10</t>
  </si>
  <si>
    <t>25.10.2023 13:16:12</t>
  </si>
  <si>
    <t>25.10.2023 13:16:13</t>
  </si>
  <si>
    <t>25.10.2023 13:16:15</t>
  </si>
  <si>
    <t>25.10.2023 13:16:16</t>
  </si>
  <si>
    <t>25.10.2023 13:16:18</t>
  </si>
  <si>
    <t>25.10.2023 13:23:59</t>
  </si>
  <si>
    <t>25.10.2023 13:24:00</t>
  </si>
  <si>
    <t>25.10.2023 13:24:02</t>
  </si>
  <si>
    <t>25.10.2023 13:24:03</t>
  </si>
  <si>
    <t>25.10.2023 13:24:05</t>
  </si>
  <si>
    <t>25.10.2023 13:24:06</t>
  </si>
  <si>
    <t>25.10.2023 13:24:08</t>
  </si>
  <si>
    <t>25.10.2023 13:25:35</t>
  </si>
  <si>
    <t>25.10.2023 13:25:37</t>
  </si>
  <si>
    <t>25.10.2023 13:25:38</t>
  </si>
  <si>
    <t>25.10.2023 13:25:41</t>
  </si>
  <si>
    <t>25.10.2023 13:25:43</t>
  </si>
  <si>
    <t>25.10.2023 13:27:51</t>
  </si>
  <si>
    <t>25.10.2023 13:27:52</t>
  </si>
  <si>
    <t>25.10.2023 13:27:54</t>
  </si>
  <si>
    <t>25.10.2023 13:27:55</t>
  </si>
  <si>
    <t>25.10.2023 13:27:57</t>
  </si>
  <si>
    <t>25.10.2023 13:27:58</t>
  </si>
  <si>
    <t>25.10.2023 13:28:00</t>
  </si>
  <si>
    <t>25.10.2023 13:29:49</t>
  </si>
  <si>
    <t>25.10.2023 13:29:51</t>
  </si>
  <si>
    <t>25.10.2023 13:29:52</t>
  </si>
  <si>
    <t>25.10.2023 13:29:54</t>
  </si>
  <si>
    <t>25.10.2023 13:29:55</t>
  </si>
  <si>
    <t>25.10.2023 13:29:57</t>
  </si>
  <si>
    <t>25.10.2023 13:29:58</t>
  </si>
  <si>
    <t>25.10.2023 13:30:00</t>
  </si>
  <si>
    <t>25.10.2023 13:30:01</t>
  </si>
  <si>
    <t>25.10.2023 13:34:01</t>
  </si>
  <si>
    <t>25.10.2023 13:34:03</t>
  </si>
  <si>
    <t>25.10.2023 13:34:04</t>
  </si>
  <si>
    <t>25.10.2023 13:34:06</t>
  </si>
  <si>
    <t>25.10.2023 13:34:07</t>
  </si>
  <si>
    <t>25.10.2023 13:34:09</t>
  </si>
  <si>
    <t>25.10.2023 13:34:10</t>
  </si>
  <si>
    <t>25.10.2023 13:34:12</t>
  </si>
  <si>
    <t>25.10.2023 13:34:13</t>
  </si>
  <si>
    <t>25.10.2023 13:34:15</t>
  </si>
  <si>
    <t>25.10.2023 13:36:56</t>
  </si>
  <si>
    <t>25.10.2023 13:36:57</t>
  </si>
  <si>
    <t>25.10.2023 13:36:59</t>
  </si>
  <si>
    <t>25.10.2023 13:37:00</t>
  </si>
  <si>
    <t>25.10.2023 13:42:43</t>
  </si>
  <si>
    <t>25.10.2023 13:42:45</t>
  </si>
  <si>
    <t>25.10.2023 13:42:46</t>
  </si>
  <si>
    <t>25.10.2023 13:42:48</t>
  </si>
  <si>
    <t>25.10.2023 13:42:49</t>
  </si>
  <si>
    <t>25.10.2023 13:42:51</t>
  </si>
  <si>
    <t>25.10.2023 13:42:52</t>
  </si>
  <si>
    <t>25.10.2023 13:45:49</t>
  </si>
  <si>
    <t>25.10.2023 13:45:52</t>
  </si>
  <si>
    <t>25.10.2023 13:45:54</t>
  </si>
  <si>
    <t>25.10.2023 13:45:55</t>
  </si>
  <si>
    <t>25.10.2023 13:45:57</t>
  </si>
  <si>
    <t>25.10.2023 13:45:58</t>
  </si>
  <si>
    <t>25.10.2023 13:46:00</t>
  </si>
  <si>
    <t>25.10.2023 13:46:39</t>
  </si>
  <si>
    <t>25.10.2023 13:46:40</t>
  </si>
  <si>
    <t>25.10.2023 13:46:41</t>
  </si>
  <si>
    <t>25.10.2023 13:46:43</t>
  </si>
  <si>
    <t>25.10.2023 13:46:45</t>
  </si>
  <si>
    <t>25.10.2023 13:46:46</t>
  </si>
  <si>
    <t>25.10.2023 13:46:48</t>
  </si>
  <si>
    <t>25.10.2023 13:46:49</t>
  </si>
  <si>
    <t>25.10.2023 13:48:31</t>
  </si>
  <si>
    <t>25.10.2023 13:48:32</t>
  </si>
  <si>
    <t>25.10.2023 13:48:35</t>
  </si>
  <si>
    <t>25.10.2023 13:48:37</t>
  </si>
  <si>
    <t>25.10.2023 13:48:38</t>
  </si>
  <si>
    <t>25.10.2023 13:48:40</t>
  </si>
  <si>
    <t>25.10.2023 13:48:41</t>
  </si>
  <si>
    <t>25.10.2023 13:48:43</t>
  </si>
  <si>
    <t>25.10.2023 13:48:44</t>
  </si>
  <si>
    <t>25.10.2023 13:48:46</t>
  </si>
  <si>
    <t>25.10.2023 13:51:57</t>
  </si>
  <si>
    <t>25.10.2023 13:51:59</t>
  </si>
  <si>
    <t>25.10.2023 13:52:00</t>
  </si>
  <si>
    <t>25.10.2023 13:52:02</t>
  </si>
  <si>
    <t>25.10.2023 13:52:03</t>
  </si>
  <si>
    <t>25.10.2023 13:52:05</t>
  </si>
  <si>
    <t>25.10.2023 13:52:06</t>
  </si>
  <si>
    <t>25.10.2023 13:53:23</t>
  </si>
  <si>
    <t>25.10.2023 13:53:24</t>
  </si>
  <si>
    <t>25.10.2023 13:53:26</t>
  </si>
  <si>
    <t>25.10.2023 13:53:27</t>
  </si>
  <si>
    <t>25.10.2023 13:53:29</t>
  </si>
  <si>
    <t>25.10.2023 13:53:30</t>
  </si>
  <si>
    <t>25.10.2023 13:53:32</t>
  </si>
  <si>
    <t>25.10.2023 13:53:33</t>
  </si>
  <si>
    <t>25.10.2023 13:58:07</t>
  </si>
  <si>
    <t>25.10.2023 13:58:09</t>
  </si>
  <si>
    <t>25.10.2023 13:58:10</t>
  </si>
  <si>
    <t>25.10.2023 13:58:12</t>
  </si>
  <si>
    <t>25.10.2023 13:58:13</t>
  </si>
  <si>
    <t>25.10.2023 13:58:16</t>
  </si>
  <si>
    <t>25.10.2023 13:58:18</t>
  </si>
  <si>
    <t>25.10.2023 13:58:19</t>
  </si>
  <si>
    <t>25.10.2023 13:58:29</t>
  </si>
  <si>
    <t>25.10.2023 13:58:30</t>
  </si>
  <si>
    <t>25.10.2023 13:58:32</t>
  </si>
  <si>
    <t>25.10.2023 13:58:33</t>
  </si>
  <si>
    <t>25.10.2023 13:58:35</t>
  </si>
  <si>
    <t>25.10.2023 14:01:52</t>
  </si>
  <si>
    <t>25.10.2023 14:01:54</t>
  </si>
  <si>
    <t>25.10.2023 14:01:55</t>
  </si>
  <si>
    <t>25.10.2023 14:01:57</t>
  </si>
  <si>
    <t>25.10.2023 14:01:58</t>
  </si>
  <si>
    <t>25.10.2023 14:05:09</t>
  </si>
  <si>
    <t>25.10.2023 14:05:10</t>
  </si>
  <si>
    <t>25.10.2023 14:05:12</t>
  </si>
  <si>
    <t>25.10.2023 14:05:13</t>
  </si>
  <si>
    <t>25.10.2023 14:05:15</t>
  </si>
  <si>
    <t>25.10.2023 14:05:16</t>
  </si>
  <si>
    <t>25.10.2023 14:05:18</t>
  </si>
  <si>
    <t>25.10.2023 14:05:19</t>
  </si>
  <si>
    <t>25.10.2023 14:05:21</t>
  </si>
  <si>
    <t>25.10.2023 14:05:22</t>
  </si>
  <si>
    <t>25.10.2023 14:06:01</t>
  </si>
  <si>
    <t>25.10.2023 14:06:06</t>
  </si>
  <si>
    <t>25.10.2023 14:06:07</t>
  </si>
  <si>
    <t>25.10.2023 14:06:09</t>
  </si>
  <si>
    <t>25.10.2023 14:09:06</t>
  </si>
  <si>
    <t>25.10.2023 14:09:07</t>
  </si>
  <si>
    <t>25.10.2023 14:09:09</t>
  </si>
  <si>
    <t>25.10.2023 14:09:10</t>
  </si>
  <si>
    <t>25.10.2023 14:09:12</t>
  </si>
  <si>
    <t>25.10.2023 14:09:13</t>
  </si>
  <si>
    <t>25.10.2023 14:09:15</t>
  </si>
  <si>
    <t>25.10.2023 14:09:16</t>
  </si>
  <si>
    <t>25.10.2023 14:09:18</t>
  </si>
  <si>
    <t>25.10.2023 14:09:32</t>
  </si>
  <si>
    <t>25.10.2023 14:09:33</t>
  </si>
  <si>
    <t>25.10.2023 14:09:35</t>
  </si>
  <si>
    <t>25.10.2023 14:09:36</t>
  </si>
  <si>
    <t>25.10.2023 14:09:38</t>
  </si>
  <si>
    <t>25.10.2023 14:09:39</t>
  </si>
  <si>
    <t>25.10.2023 14:10:01</t>
  </si>
  <si>
    <t>25.10.2023 14:10:03</t>
  </si>
  <si>
    <t>25.10.2023 14:10:04</t>
  </si>
  <si>
    <t>25.10.2023 14:10:06</t>
  </si>
  <si>
    <t>25.10.2023 14:10:07</t>
  </si>
  <si>
    <t>25.10.2023 14:10:09</t>
  </si>
  <si>
    <t>25.10.2023 14:12:42</t>
  </si>
  <si>
    <t>25.10.2023 14:12:43</t>
  </si>
  <si>
    <t>25.10.2023 14:12:45</t>
  </si>
  <si>
    <t>25.10.2023 14:12:46</t>
  </si>
  <si>
    <t>25.10.2023 14:12:48</t>
  </si>
  <si>
    <t>25.10.2023 14:12:49</t>
  </si>
  <si>
    <t>25.10.2023 14:15:37</t>
  </si>
  <si>
    <t>25.10.2023 14:15:38</t>
  </si>
  <si>
    <t>25.10.2023 14:15:40</t>
  </si>
  <si>
    <t>25.10.2023 14:15:41</t>
  </si>
  <si>
    <t>25.10.2023 14:15:43</t>
  </si>
  <si>
    <t>25.10.2023 14:15:44</t>
  </si>
  <si>
    <t>25.10.2023 14:17:23</t>
  </si>
  <si>
    <t>25.10.2023 14:17:24</t>
  </si>
  <si>
    <t>25.10.2023 14:17:26</t>
  </si>
  <si>
    <t>25.10.2023 14:17:27</t>
  </si>
  <si>
    <t>25.10.2023 14:17:29</t>
  </si>
  <si>
    <t>25.10.2023 14:17:30</t>
  </si>
  <si>
    <t>25.10.2023 14:22:24</t>
  </si>
  <si>
    <t>25.10.2023 14:22:26</t>
  </si>
  <si>
    <t>25.10.2023 14:22:27</t>
  </si>
  <si>
    <t>25.10.2023 14:22:29</t>
  </si>
  <si>
    <t>25.10.2023 14:22:30</t>
  </si>
  <si>
    <t>25.10.2023 14:22:32</t>
  </si>
  <si>
    <t>25.10.2023 14:22:33</t>
  </si>
  <si>
    <t>25.10.2023 14:22:35</t>
  </si>
  <si>
    <t>25.10.2023 14:26:17</t>
  </si>
  <si>
    <t>25.10.2023 14:26:20</t>
  </si>
  <si>
    <t>25.10.2023 14:26:21</t>
  </si>
  <si>
    <t>25.10.2023 14:26:23</t>
  </si>
  <si>
    <t>25.10.2023 14:26:24</t>
  </si>
  <si>
    <t>25.10.2023 14:26:26</t>
  </si>
  <si>
    <t>25.10.2023 14:26:27</t>
  </si>
  <si>
    <t>25.10.2023 14:35:35</t>
  </si>
  <si>
    <t>25.10.2023 14:35:37</t>
  </si>
  <si>
    <t>25.10.2023 14:35:38</t>
  </si>
  <si>
    <t>25.10.2023 14:35:40</t>
  </si>
  <si>
    <t>25.10.2023 14:35:46</t>
  </si>
  <si>
    <t>25.10.2023 14:35:47</t>
  </si>
  <si>
    <t>25.10.2023 14:35:49</t>
  </si>
  <si>
    <t>25.10.2023 14:35:50</t>
  </si>
  <si>
    <t>25.10.2023 14:35:52</t>
  </si>
  <si>
    <t>25.10.2023 14:35:55</t>
  </si>
  <si>
    <t>25.10.2023 14:35:56</t>
  </si>
  <si>
    <t>25.10.2023 14:35:58</t>
  </si>
  <si>
    <t>25.10.2023 14:37:07</t>
  </si>
  <si>
    <t>25.10.2023 14:37:09</t>
  </si>
  <si>
    <t>25.10.2023 14:37:10</t>
  </si>
  <si>
    <t>25.10.2023 14:37:12</t>
  </si>
  <si>
    <t>25.10.2023 14:37:13</t>
  </si>
  <si>
    <t>25.10.2023 14:37:15</t>
  </si>
  <si>
    <t>25.10.2023 14:37:16</t>
  </si>
  <si>
    <t>25.10.2023 14:37:18</t>
  </si>
  <si>
    <t>25.10.2023 14:37:19</t>
  </si>
  <si>
    <t>25.10.2023 14:38:46</t>
  </si>
  <si>
    <t>25.10.2023 14:38:48</t>
  </si>
  <si>
    <t>25.10.2023 14:38:49</t>
  </si>
  <si>
    <t>25.10.2023 14:38:51</t>
  </si>
  <si>
    <t>25.10.2023 14:38:52</t>
  </si>
  <si>
    <t>25.10.2023 14:38:54</t>
  </si>
  <si>
    <t>25.10.2023 14:38:57</t>
  </si>
  <si>
    <t>25.10.2023 14:41:24</t>
  </si>
  <si>
    <t>25.10.2023 14:41:26</t>
  </si>
  <si>
    <t>25.10.2023 14:41:27</t>
  </si>
  <si>
    <t>25.10.2023 14:41:29</t>
  </si>
  <si>
    <t>25.10.2023 14:41:30</t>
  </si>
  <si>
    <t>25.10.2023 14:41:32</t>
  </si>
  <si>
    <t>25.10.2023 14:41:33</t>
  </si>
  <si>
    <t>25.10.2023 14:41:35</t>
  </si>
  <si>
    <t>25.10.2023 14:41:36</t>
  </si>
  <si>
    <t>25.10.2023 14:44:06</t>
  </si>
  <si>
    <t>25.10.2023 14:44:07</t>
  </si>
  <si>
    <t>25.10.2023 14:44:09</t>
  </si>
  <si>
    <t>25.10.2023 14:44:10</t>
  </si>
  <si>
    <t>25.10.2023 14:44:12</t>
  </si>
  <si>
    <t>25.10.2023 14:44:13</t>
  </si>
  <si>
    <t>25.10.2023 14:44:15</t>
  </si>
  <si>
    <t>25.10.2023 14:44:58</t>
  </si>
  <si>
    <t>25.10.2023 14:45:00</t>
  </si>
  <si>
    <t>25.10.2023 14:45:01</t>
  </si>
  <si>
    <t>25.10.2023 14:45:03</t>
  </si>
  <si>
    <t>25.10.2023 14:45:04</t>
  </si>
  <si>
    <t>25.10.2023 14:45:06</t>
  </si>
  <si>
    <t>25.10.2023 14:45:09</t>
  </si>
  <si>
    <t>25.10.2023 14:47:17</t>
  </si>
  <si>
    <t>25.10.2023 14:47:18</t>
  </si>
  <si>
    <t>25.10.2023 14:47:20</t>
  </si>
  <si>
    <t>25.10.2023 14:47:21</t>
  </si>
  <si>
    <t>25.10.2023 14:47:23</t>
  </si>
  <si>
    <t>25.10.2023 14:47:24</t>
  </si>
  <si>
    <t>25.10.2023 14:47:26</t>
  </si>
  <si>
    <t>25.10.2023 14:48:00</t>
  </si>
  <si>
    <t>25.10.2023 14:48:01</t>
  </si>
  <si>
    <t>25.10.2023 14:48:03</t>
  </si>
  <si>
    <t>25.10.2023 14:48:04</t>
  </si>
  <si>
    <t>25.10.2023 14:48:06</t>
  </si>
  <si>
    <t>25.10.2023 14:48:07</t>
  </si>
  <si>
    <t>25.10.2023 14:48:09</t>
  </si>
  <si>
    <t>25.10.2023 14:48:22</t>
  </si>
  <si>
    <t>25.10.2023 14:48:24</t>
  </si>
  <si>
    <t>25.10.2023 14:48:25</t>
  </si>
  <si>
    <t>25.10.2023 14:48:27</t>
  </si>
  <si>
    <t>25.10.2023 14:48:28</t>
  </si>
  <si>
    <t>25.10.2023 14:48:30</t>
  </si>
  <si>
    <t>25.10.2023 14:48:31</t>
  </si>
  <si>
    <t>25.10.2023 14:48:33</t>
  </si>
  <si>
    <t>25.10.2023 14:57:15</t>
  </si>
  <si>
    <t>25.10.2023 14:57:17</t>
  </si>
  <si>
    <t>25.10.2023 14:57:18</t>
  </si>
  <si>
    <t>25.10.2023 14:57:20</t>
  </si>
  <si>
    <t>25.10.2023 14:57:21</t>
  </si>
  <si>
    <t>25.10.2023 14:57:23</t>
  </si>
  <si>
    <t>25.10.2023 14:57:26</t>
  </si>
  <si>
    <t>25.10.2023 14:57:27</t>
  </si>
  <si>
    <t>25.10.2023 14:57:29</t>
  </si>
  <si>
    <t>25.10.2023 14:57:30</t>
  </si>
  <si>
    <t>25.10.2023 15:00:46</t>
  </si>
  <si>
    <t>25.10.2023 15:01:38</t>
  </si>
  <si>
    <t>25.10.2023 15:01:40</t>
  </si>
  <si>
    <t>25.10.2023 15:01:41</t>
  </si>
  <si>
    <t>25.10.2023 15:01:43</t>
  </si>
  <si>
    <t>25.10.2023 15:01:44</t>
  </si>
  <si>
    <t>25.10.2023 15:01:46</t>
  </si>
  <si>
    <t>25.10.2023 15:01:47</t>
  </si>
  <si>
    <t>25.10.2023 15:04:18</t>
  </si>
  <si>
    <t>25.10.2023 15:04:20</t>
  </si>
  <si>
    <t>25.10.2023 15:04:21</t>
  </si>
  <si>
    <t>25.10.2023 15:04:23</t>
  </si>
  <si>
    <t>25.10.2023 15:04:24</t>
  </si>
  <si>
    <t>25.10.2023 15:04:26</t>
  </si>
  <si>
    <t>25.10.2023 15:04:27</t>
  </si>
  <si>
    <t>25.10.2023 15:04:29</t>
  </si>
  <si>
    <t>25.10.2023 15:04:30</t>
  </si>
  <si>
    <t>25.10.2023 15:04:32</t>
  </si>
  <si>
    <t>25.10.2023 15:04:33</t>
  </si>
  <si>
    <t>25.10.2023 15:04:35</t>
  </si>
  <si>
    <t>25.10.2023 15:04:36</t>
  </si>
  <si>
    <t>25.10.2023 15:04:38</t>
  </si>
  <si>
    <t>25.10.2023 15:06:37</t>
  </si>
  <si>
    <t>25.10.2023 15:06:38</t>
  </si>
  <si>
    <t>25.10.2023 15:06:40</t>
  </si>
  <si>
    <t>25.10.2023 15:06:41</t>
  </si>
  <si>
    <t>25.10.2023 15:07:31</t>
  </si>
  <si>
    <t>25.10.2023 15:07:32</t>
  </si>
  <si>
    <t>25.10.2023 15:07:34</t>
  </si>
  <si>
    <t>25.10.2023 15:07:35</t>
  </si>
  <si>
    <t>25.10.2023 15:07:37</t>
  </si>
  <si>
    <t>25.10.2023 15:07:38</t>
  </si>
  <si>
    <t>25.10.2023 15:07:40</t>
  </si>
  <si>
    <t>25.10.2023 15:07:41</t>
  </si>
  <si>
    <t>25.10.2023 15:07:43</t>
  </si>
  <si>
    <t>25.10.2023 15:07:44</t>
  </si>
  <si>
    <t>25.10.2023 15:11:43</t>
  </si>
  <si>
    <t>25.10.2023 15:11:45</t>
  </si>
  <si>
    <t>25.10.2023 15:11:46</t>
  </si>
  <si>
    <t>25.10.2023 15:11:48</t>
  </si>
  <si>
    <t>25.10.2023 15:11:49</t>
  </si>
  <si>
    <t>25.10.2023 15:11:51</t>
  </si>
  <si>
    <t>25.10.2023 15:12:12</t>
  </si>
  <si>
    <t>25.10.2023 15:12:14</t>
  </si>
  <si>
    <t>25.10.2023 15:12:17</t>
  </si>
  <si>
    <t>25.10.2023 15:12:18</t>
  </si>
  <si>
    <t>25.10.2023 15:12:47</t>
  </si>
  <si>
    <t>25.10.2023 15:12:49</t>
  </si>
  <si>
    <t>25.10.2023 15:14:10</t>
  </si>
  <si>
    <t>25.10.2023 15:18:03</t>
  </si>
  <si>
    <t>25.10.2023 15:18:04</t>
  </si>
  <si>
    <t>25.10.2023 15:18:06</t>
  </si>
  <si>
    <t>25.10.2023 15:18:07</t>
  </si>
  <si>
    <t>25.10.2023 15:18:09</t>
  </si>
  <si>
    <t>25.10.2023 15:18:10</t>
  </si>
  <si>
    <t>25.10.2023 15:18:12</t>
  </si>
  <si>
    <t>25.10.2023 15:22:21</t>
  </si>
  <si>
    <t>25.10.2023 15:22:23</t>
  </si>
  <si>
    <t>25.10.2023 15:22:24</t>
  </si>
  <si>
    <t>25.10.2023 15:22:26</t>
  </si>
  <si>
    <t>25.10.2023 15:22:27</t>
  </si>
  <si>
    <t>25.10.2023 15:22:29</t>
  </si>
  <si>
    <t>25.10.2023 15:22:30</t>
  </si>
  <si>
    <t>25.10.2023 15:22:32</t>
  </si>
  <si>
    <t>25.10.2023 15:22:49</t>
  </si>
  <si>
    <t>25.10.2023 15:22:50</t>
  </si>
  <si>
    <t>25.10.2023 15:22:52</t>
  </si>
  <si>
    <t>25.10.2023 15:22:53</t>
  </si>
  <si>
    <t>25.10.2023 15:22:55</t>
  </si>
  <si>
    <t>25.10.2023 15:22:56</t>
  </si>
  <si>
    <t>25.10.2023 15:22:58</t>
  </si>
  <si>
    <t>25.10.2023 15:22:59</t>
  </si>
  <si>
    <t>25.10.2023 15:25:06</t>
  </si>
  <si>
    <t>25.10.2023 15:25:07</t>
  </si>
  <si>
    <t>25.10.2023 15:25:58</t>
  </si>
  <si>
    <t>25.10.2023 15:26:00</t>
  </si>
  <si>
    <t>25.10.2023 15:26:02</t>
  </si>
  <si>
    <t>25.10.2023 15:26:03</t>
  </si>
  <si>
    <t>25.10.2023 15:26:05</t>
  </si>
  <si>
    <t>25.10.2023 15:26:06</t>
  </si>
  <si>
    <t>25.10.2023 15:26:08</t>
  </si>
  <si>
    <t>25.10.2023 15:38:03</t>
  </si>
  <si>
    <t>25.10.2023 15:38:04</t>
  </si>
  <si>
    <t>25.10.2023 15:38:07</t>
  </si>
  <si>
    <t>25.10.2023 15:38:09</t>
  </si>
  <si>
    <t>25.10.2023 15:38:10</t>
  </si>
  <si>
    <t>25.10.2023 15:38:12</t>
  </si>
  <si>
    <t>25.10.2023 15:38:13</t>
  </si>
  <si>
    <t>25.10.2023 15:38:15</t>
  </si>
  <si>
    <t>25.10.2023 15:38:16</t>
  </si>
  <si>
    <t>25.10.2023 15:38:18</t>
  </si>
  <si>
    <t>25.10.2023 15:38:19</t>
  </si>
  <si>
    <t>25.10.2023 15:38:33</t>
  </si>
  <si>
    <t>25.10.2023 15:38:35</t>
  </si>
  <si>
    <t>25.10.2023 15:38:39</t>
  </si>
  <si>
    <t>25.10.2023 15:39:34</t>
  </si>
  <si>
    <t>25.10.2023 15:39:35</t>
  </si>
  <si>
    <t>25.10.2023 15:39:37</t>
  </si>
  <si>
    <t>25.10.2023 15:39:46</t>
  </si>
  <si>
    <t>25.10.2023 15:39:48</t>
  </si>
  <si>
    <t>25.10.2023 15:39:49</t>
  </si>
  <si>
    <t>25.10.2023 15:42:31</t>
  </si>
  <si>
    <t>25.10.2023 15:42:32</t>
  </si>
  <si>
    <t>25.10.2023 15:42:34</t>
  </si>
  <si>
    <t>25.10.2023 15:42:35</t>
  </si>
  <si>
    <t>25.10.2023 15:42:37</t>
  </si>
  <si>
    <t>25.10.2023 15:42:38</t>
  </si>
  <si>
    <t>25.10.2023 15:42:40</t>
  </si>
  <si>
    <t>25.10.2023 15:42:41</t>
  </si>
  <si>
    <t>25.10.2023 15:44:09</t>
  </si>
  <si>
    <t>25.10.2023 15:44:10</t>
  </si>
  <si>
    <t>25.10.2023 15:44:12</t>
  </si>
  <si>
    <t>25.10.2023 15:44:13</t>
  </si>
  <si>
    <t>25.10.2023 15:44:15</t>
  </si>
  <si>
    <t>25.10.2023 15:44:16</t>
  </si>
  <si>
    <t>25.10.2023 15:44:18</t>
  </si>
  <si>
    <t>25.10.2023 15:44:19</t>
  </si>
  <si>
    <t>25.10.2023 15:44:21</t>
  </si>
  <si>
    <t>25.10.2023 15:45:34</t>
  </si>
  <si>
    <t>25.10.2023 15:45:35</t>
  </si>
  <si>
    <t>25.10.2023 15:45:37</t>
  </si>
  <si>
    <t>25.10.2023 15:45:38</t>
  </si>
  <si>
    <t>25.10.2023 15:45:40</t>
  </si>
  <si>
    <t>25.10.2023 15:45:41</t>
  </si>
  <si>
    <t>25.10.2023 15:45:43</t>
  </si>
  <si>
    <t>25.10.2023 15:45:44</t>
  </si>
  <si>
    <t>25.10.2023 15:47:38</t>
  </si>
  <si>
    <t>25.10.2023 15:47:40</t>
  </si>
  <si>
    <t>25.10.2023 15:47:41</t>
  </si>
  <si>
    <t>25.10.2023 15:47:43</t>
  </si>
  <si>
    <t>25.10.2023 15:48:38</t>
  </si>
  <si>
    <t>25.10.2023 15:48:40</t>
  </si>
  <si>
    <t>25.10.2023 15:48:41</t>
  </si>
  <si>
    <t>25.10.2023 15:48:43</t>
  </si>
  <si>
    <t>25.10.2023 15:48:44</t>
  </si>
  <si>
    <t>25.10.2023 15:49:07</t>
  </si>
  <si>
    <t>25.10.2023 15:49:09</t>
  </si>
  <si>
    <t>25.10.2023 15:52:06</t>
  </si>
  <si>
    <t>25.10.2023 15:52:07</t>
  </si>
  <si>
    <t>25.10.2023 15:52:09</t>
  </si>
  <si>
    <t>25.10.2023 15:52:10</t>
  </si>
  <si>
    <t>25.10.2023 15:58:26</t>
  </si>
  <si>
    <t>25.10.2023 15:58:27</t>
  </si>
  <si>
    <t>25.10.2023 15:58:29</t>
  </si>
  <si>
    <t>25.10.2023 15:58:30</t>
  </si>
  <si>
    <t>25.10.2023 15:58:32</t>
  </si>
  <si>
    <t>25.10.2023 15:58:33</t>
  </si>
  <si>
    <t>25.10.2023 15:58:35</t>
  </si>
  <si>
    <t>25.10.2023 15:58:44</t>
  </si>
  <si>
    <t>25.10.2023 15:58:46</t>
  </si>
  <si>
    <t>25.10.2023 16:00:17</t>
  </si>
  <si>
    <t>25.10.2023 16:00:18</t>
  </si>
  <si>
    <t>25.10.2023 16:00:20</t>
  </si>
  <si>
    <t>25.10.2023 16:01:06</t>
  </si>
  <si>
    <t>25.10.2023 16:01:07</t>
  </si>
  <si>
    <t>25.10.2023 16:01:09</t>
  </si>
  <si>
    <t>25.10.2023 16:01:10</t>
  </si>
  <si>
    <t>25.10.2023 16:01:12</t>
  </si>
  <si>
    <t>25.10.2023 16:01:29</t>
  </si>
  <si>
    <t>25.10.2023 16:01:30</t>
  </si>
  <si>
    <t>25.10.2023 16:01:32</t>
  </si>
  <si>
    <t>25.10.2023 16:01:33</t>
  </si>
  <si>
    <t>25.10.2023 16:01:35</t>
  </si>
  <si>
    <t>25.10.2023 16:01:36</t>
  </si>
  <si>
    <t>25.10.2023 16:01:38</t>
  </si>
  <si>
    <t>25.10.2023 16:01:39</t>
  </si>
  <si>
    <t>25.10.2023 16:01:41</t>
  </si>
  <si>
    <t>25.10.2023 16:01:42</t>
  </si>
  <si>
    <t>25.10.2023 16:01:44</t>
  </si>
  <si>
    <t>25.10.2023 16:01:45</t>
  </si>
  <si>
    <t>25.10.2023 16:03:52</t>
  </si>
  <si>
    <t>25.10.2023 16:03:54</t>
  </si>
  <si>
    <t>25.10.2023 16:03:55</t>
  </si>
  <si>
    <t>25.10.2023 16:03:57</t>
  </si>
  <si>
    <t>25.10.2023 16:03:58</t>
  </si>
  <si>
    <t>25.10.2023 16:04:18</t>
  </si>
  <si>
    <t>25.10.2023 16:04:20</t>
  </si>
  <si>
    <t>25.10.2023 16:04:21</t>
  </si>
  <si>
    <t>25.10.2023 16:04:23</t>
  </si>
  <si>
    <t>25.10.2023 16:06:06</t>
  </si>
  <si>
    <t>25.10.2023 16:06:09</t>
  </si>
  <si>
    <t>25.10.2023 16:06:10</t>
  </si>
  <si>
    <t>25.10.2023 16:06:12</t>
  </si>
  <si>
    <t>25.10.2023 16:18:28</t>
  </si>
  <si>
    <t>25.10.2023 16:22:29</t>
  </si>
  <si>
    <t>25.10.2023 16:22:31</t>
  </si>
  <si>
    <t>25.10.2023 16:22:32</t>
  </si>
  <si>
    <t>25.10.2023 16:22:34</t>
  </si>
  <si>
    <t>25.10.2023 16:22:35</t>
  </si>
  <si>
    <t>25.10.2023 16:23:12</t>
  </si>
  <si>
    <t>25.10.2023 16:23:14</t>
  </si>
  <si>
    <t>25.10.2023 16:23:17</t>
  </si>
  <si>
    <t>25.10.2023 16:23:18</t>
  </si>
  <si>
    <t>25.10.2023 16:23:32</t>
  </si>
  <si>
    <t>25.10.2023 16:23:33</t>
  </si>
  <si>
    <t>25.10.2023 16:23:35</t>
  </si>
  <si>
    <t>25.10.2023 16:23:36</t>
  </si>
  <si>
    <t>25.10.2023 16:23:38</t>
  </si>
  <si>
    <t>25.10.2023 16:23:39</t>
  </si>
  <si>
    <t>25.10.2023 16:24:06</t>
  </si>
  <si>
    <t>25.10.2023 16:24:07</t>
  </si>
  <si>
    <t>25.10.2023 16:24:09</t>
  </si>
  <si>
    <t>25.10.2023 16:24:10</t>
  </si>
  <si>
    <t>25.10.2023 16:24:13</t>
  </si>
  <si>
    <t>25.10.2023 16:24:15</t>
  </si>
  <si>
    <t>25.10.2023 16:24:18</t>
  </si>
  <si>
    <t>25.10.2023 16:24:38</t>
  </si>
  <si>
    <t>25.10.2023 16:24:39</t>
  </si>
  <si>
    <t>25.10.2023 16:24:41</t>
  </si>
  <si>
    <t>25.10.2023 16:24:43</t>
  </si>
  <si>
    <t>25.10.2023 16:24:46</t>
  </si>
  <si>
    <t>25.10.2023 16:25:21</t>
  </si>
  <si>
    <t>25.10.2023 16:25:23</t>
  </si>
  <si>
    <t>25.10.2023 16:25:24</t>
  </si>
  <si>
    <t>25.10.2023 16:25:26</t>
  </si>
  <si>
    <t>25.10.2023 16:25:32</t>
  </si>
  <si>
    <t>25.10.2023 16:25:33</t>
  </si>
  <si>
    <t>25.10.2023 16:25:35</t>
  </si>
  <si>
    <t>25.10.2023 16:26:10</t>
  </si>
  <si>
    <t>25.10.2023 16:26:12</t>
  </si>
  <si>
    <t>25.10.2023 16:26:13</t>
  </si>
  <si>
    <t>25.10.2023 16:26:16</t>
  </si>
  <si>
    <t>25.10.2023 16:26:18</t>
  </si>
  <si>
    <t>25.10.2023 16:26:20</t>
  </si>
  <si>
    <t>25.10.2023 16:26:50</t>
  </si>
  <si>
    <t>25.10.2023 16:26:52</t>
  </si>
  <si>
    <t>25.10.2023 16:32:34</t>
  </si>
  <si>
    <t>25.10.2023 16:32:35</t>
  </si>
  <si>
    <t>25.10.2023 16:40:12</t>
  </si>
  <si>
    <t>25.10.2023 16:40:17</t>
  </si>
  <si>
    <t>25.10.2023 16:47:03</t>
  </si>
  <si>
    <t>25.10.2023 16:47:04</t>
  </si>
  <si>
    <t>25.10.2023 16:47:06</t>
  </si>
  <si>
    <t>25.10.2023 16:47:07</t>
  </si>
  <si>
    <t>25.10.2023 16:47:09</t>
  </si>
  <si>
    <t>25.10.2023 16:47:10</t>
  </si>
  <si>
    <t>25.10.2023 16:47:12</t>
  </si>
  <si>
    <t>25.10.2023 16:47:54</t>
  </si>
  <si>
    <t>25.10.2023 16:47:55</t>
  </si>
  <si>
    <t>25.10.2023 16:47:57</t>
  </si>
  <si>
    <t>25.10.2023 16:47:58</t>
  </si>
  <si>
    <t>25.10.2023 16:48:00</t>
  </si>
  <si>
    <t>25.10.2023 16:50:40</t>
  </si>
  <si>
    <t>25.10.2023 16:50:41</t>
  </si>
  <si>
    <t>25.10.2023 16:50:43</t>
  </si>
  <si>
    <t>25.10.2023 16:50:44</t>
  </si>
  <si>
    <t>25.10.2023 16:50:46</t>
  </si>
  <si>
    <t>25.10.2023 16:57:06</t>
  </si>
  <si>
    <t>25.10.2023 16:57:07</t>
  </si>
  <si>
    <t>25.10.2023 16:57:09</t>
  </si>
  <si>
    <t>25.10.2023 16:57:21</t>
  </si>
  <si>
    <t>25.10.2023 16:58:06</t>
  </si>
  <si>
    <t>25.10.2023 16:58:07</t>
  </si>
  <si>
    <t>25.10.2023 16:58:09</t>
  </si>
  <si>
    <t>25.10.2023 16:58:10</t>
  </si>
  <si>
    <t>25.10.2023 16:58:12</t>
  </si>
  <si>
    <t>25.10.2023 16:58:13</t>
  </si>
  <si>
    <t>25.10.2023 16:58:15</t>
  </si>
  <si>
    <t>25.10.2023 16:58:16</t>
  </si>
  <si>
    <t>25.10.2023 17:05:21</t>
  </si>
  <si>
    <t>25.10.2023 17:05:23</t>
  </si>
  <si>
    <t>25.10.2023 17:05:24</t>
  </si>
  <si>
    <t>25.10.2023 17:05:26</t>
  </si>
  <si>
    <t>25.10.2023 17:05:27</t>
  </si>
  <si>
    <t>25.10.2023 17:05:29</t>
  </si>
  <si>
    <t>25.10.2023 17:05:30</t>
  </si>
  <si>
    <t>25.10.2023 17:08:32</t>
  </si>
  <si>
    <t>25.10.2023 17:08:34</t>
  </si>
  <si>
    <t>25.10.2023 17:08:35</t>
  </si>
  <si>
    <t>25.10.2023 17:08:37</t>
  </si>
  <si>
    <t>25.10.2023 17:10:40</t>
  </si>
  <si>
    <t>25.10.2023 17:10:41</t>
  </si>
  <si>
    <t>25.10.2023 17:10:43</t>
  </si>
  <si>
    <t>25.10.2023 17:10:44</t>
  </si>
  <si>
    <t>25.10.2023 17:10:46</t>
  </si>
  <si>
    <t>25.10.2023 17:10:47</t>
  </si>
  <si>
    <t>25.10.2023 17:10:49</t>
  </si>
  <si>
    <t>25.10.2023 17:10:52</t>
  </si>
  <si>
    <t>25.10.2023 17:10:54</t>
  </si>
  <si>
    <t>25.10.2023 17:11:18</t>
  </si>
  <si>
    <t>25.10.2023 17:11:44</t>
  </si>
  <si>
    <t>25.10.2023 17:11:46</t>
  </si>
  <si>
    <t>25.10.2023 17:11:47</t>
  </si>
  <si>
    <t>25.10.2023 17:11:49</t>
  </si>
  <si>
    <t>25.10.2023 17:11:50</t>
  </si>
  <si>
    <t>25.10.2023 17:19:37</t>
  </si>
  <si>
    <t>25.10.2023 17:19:38</t>
  </si>
  <si>
    <t>25.10.2023 17:19:40</t>
  </si>
  <si>
    <t>25.10.2023 17:19:41</t>
  </si>
  <si>
    <t>25.10.2023 17:19:43</t>
  </si>
  <si>
    <t>25.10.2023 17:19:44</t>
  </si>
  <si>
    <t>25.10.2023 17:19:51</t>
  </si>
  <si>
    <t>25.10.2023 17:20:43</t>
  </si>
  <si>
    <t>25.10.2023 17:20:45</t>
  </si>
  <si>
    <t>25.10.2023 17:20:46</t>
  </si>
  <si>
    <t>25.10.2023 17:20:48</t>
  </si>
  <si>
    <t>25.10.2023 17:20:49</t>
  </si>
  <si>
    <t>25.10.2023 17:20:51</t>
  </si>
  <si>
    <t>25.10.2023 17:20:52</t>
  </si>
  <si>
    <t>25.10.2023 17:27:20</t>
  </si>
  <si>
    <t>25.10.2023 17:27:24</t>
  </si>
  <si>
    <t>25.10.2023 17:27:26</t>
  </si>
  <si>
    <t>25.10.2023 17:27:27</t>
  </si>
  <si>
    <t>25.10.2023 17:27:29</t>
  </si>
  <si>
    <t>25.10.2023 17:28:06</t>
  </si>
  <si>
    <t>25.10.2023 17:28:07</t>
  </si>
  <si>
    <t>25.10.2023 17:28:09</t>
  </si>
  <si>
    <t>25.10.2023 17:28:10</t>
  </si>
  <si>
    <t>25.10.2023 17:28:12</t>
  </si>
  <si>
    <t>25.10.2023 17:28:13</t>
  </si>
  <si>
    <t>25.10.2023 17:28:16</t>
  </si>
  <si>
    <t>25.10.2023 17:31:21</t>
  </si>
  <si>
    <t>25.10.2023 17:31:23</t>
  </si>
  <si>
    <t>25.10.2023 17:31:24</t>
  </si>
  <si>
    <t>25.10.2023 17:39:37</t>
  </si>
  <si>
    <t>25.10.2023 17:39:38</t>
  </si>
  <si>
    <t>25.10.2023 17:39:40</t>
  </si>
  <si>
    <t>25.10.2023 17:39:41</t>
  </si>
  <si>
    <t>25.10.2023 17:39:43</t>
  </si>
  <si>
    <t>25.10.2023 17:39:44</t>
  </si>
  <si>
    <t>25.10.2023 17:39:46</t>
  </si>
  <si>
    <t>25.10.2023 17:39:47</t>
  </si>
  <si>
    <t>25.10.2023 17:39:49</t>
  </si>
  <si>
    <t>25.10.2023 17:47:49</t>
  </si>
  <si>
    <t>25.10.2023 17:47:51</t>
  </si>
  <si>
    <t>25.10.2023 17:47:52</t>
  </si>
  <si>
    <t>25.10.2023 17:47:54</t>
  </si>
  <si>
    <t>25.10.2023 17:47:55</t>
  </si>
  <si>
    <t>25.10.2023 17:47:58</t>
  </si>
  <si>
    <t>25.10.2023 17:48:00</t>
  </si>
  <si>
    <t>25.10.2023 17:54:32</t>
  </si>
  <si>
    <t>25.10.2023 17:54:34</t>
  </si>
  <si>
    <t>25.10.2023 17:54:35</t>
  </si>
  <si>
    <t>25.10.2023 17:54:37</t>
  </si>
  <si>
    <t>25.10.2023 17:54:38</t>
  </si>
  <si>
    <t>25.10.2023 17:54:40</t>
  </si>
  <si>
    <t>25.10.2023 17:54:41</t>
  </si>
  <si>
    <t>25.10.2023 17:55:12</t>
  </si>
  <si>
    <t>25.10.2023 17:55:14</t>
  </si>
  <si>
    <t>25.10.2023 17:55:17</t>
  </si>
  <si>
    <t>25.10.2023 17:55:18</t>
  </si>
  <si>
    <t>25.10.2023 17:55:20</t>
  </si>
  <si>
    <t>25.10.2023 17:55:21</t>
  </si>
  <si>
    <t>25.10.2023 17:55:23</t>
  </si>
  <si>
    <t>25.10.2023 17:55:33</t>
  </si>
  <si>
    <t>25.10.2023 17:55:35</t>
  </si>
  <si>
    <t>25.10.2023 17:55:36</t>
  </si>
  <si>
    <t>25.10.2023 17:55:38</t>
  </si>
  <si>
    <t>25.10.2023 17:55:39</t>
  </si>
  <si>
    <t>25.10.2023 17:55:41</t>
  </si>
  <si>
    <t>25.10.2023 17:55:42</t>
  </si>
  <si>
    <t>25.10.2023 18:03:15</t>
  </si>
  <si>
    <t>25.10.2023 18:03:17</t>
  </si>
  <si>
    <t>25.10.2023 18:03:18</t>
  </si>
  <si>
    <t>25.10.2023 18:03:20</t>
  </si>
  <si>
    <t>25.10.2023 18:03:21</t>
  </si>
  <si>
    <t>25.10.2023 18:03:23</t>
  </si>
  <si>
    <t>25.10.2023 18:03:29</t>
  </si>
  <si>
    <t>25.10.2023 18:05:59</t>
  </si>
  <si>
    <t>25.10.2023 18:06:00</t>
  </si>
  <si>
    <t>25.10.2023 18:06:02</t>
  </si>
  <si>
    <t>25.10.2023 18:06:03</t>
  </si>
  <si>
    <t>25.10.2023 18:06:05</t>
  </si>
  <si>
    <t>25.10.2023 18:06:06</t>
  </si>
  <si>
    <t>25.10.2023 18:06:08</t>
  </si>
  <si>
    <t>25.10.2023 18:08:37</t>
  </si>
  <si>
    <t>25.10.2023 18:08:38</t>
  </si>
  <si>
    <t>25.10.2023 18:08:40</t>
  </si>
  <si>
    <t>25.10.2023 18:08:41</t>
  </si>
  <si>
    <t>25.10.2023 18:08:44</t>
  </si>
  <si>
    <t>25.10.2023 18:08:46</t>
  </si>
  <si>
    <t>25.10.2023 18:08:47</t>
  </si>
  <si>
    <t>25.10.2023 18:08:55</t>
  </si>
  <si>
    <t>25.10.2023 18:09:00</t>
  </si>
  <si>
    <t>25.10.2023 18:09:01</t>
  </si>
  <si>
    <t>25.10.2023 18:09:03</t>
  </si>
  <si>
    <t>25.10.2023 18:09:04</t>
  </si>
  <si>
    <t>25.10.2023 18:09:06</t>
  </si>
  <si>
    <t>25.10.2023 18:09:07</t>
  </si>
  <si>
    <t>25.10.2023 18:09:09</t>
  </si>
  <si>
    <t>25.10.2023 18:16:06</t>
  </si>
  <si>
    <t>25.10.2023 18:24:32</t>
  </si>
  <si>
    <t>25.10.2023 18:24:34</t>
  </si>
  <si>
    <t>25.10.2023 18:24:37</t>
  </si>
  <si>
    <t>25.10.2023 18:24:38</t>
  </si>
  <si>
    <t>25.10.2023 18:24:40</t>
  </si>
  <si>
    <t>25.10.2023 18:24:41</t>
  </si>
  <si>
    <t>25.10.2023 18:24:43</t>
  </si>
  <si>
    <t>25.10.2023 18:24:44</t>
  </si>
  <si>
    <t>25.10.2023 18:24:46</t>
  </si>
  <si>
    <t>25.10.2023 18:26:15</t>
  </si>
  <si>
    <t>25.10.2023 18:26:17</t>
  </si>
  <si>
    <t>25.10.2023 18:26:18</t>
  </si>
  <si>
    <t>25.10.2023 18:28:06</t>
  </si>
  <si>
    <t>25.10.2023 18:28:07</t>
  </si>
  <si>
    <t>25.10.2023 18:28:09</t>
  </si>
  <si>
    <t>25.10.2023 18:28:10</t>
  </si>
  <si>
    <t>25.10.2023 18:28:12</t>
  </si>
  <si>
    <t>25.10.2023 18:28:13</t>
  </si>
  <si>
    <t>25.10.2023 18:28:15</t>
  </si>
  <si>
    <t>25.10.2023 18:40:09</t>
  </si>
  <si>
    <t>25.10.2023 18:40:10</t>
  </si>
  <si>
    <t>25.10.2023 18:40:12</t>
  </si>
  <si>
    <t>25.10.2023 18:40:13</t>
  </si>
  <si>
    <t>25.10.2023 18:40:15</t>
  </si>
  <si>
    <t>25.10.2023 18:40:18</t>
  </si>
  <si>
    <t>25.10.2023 18:40:19</t>
  </si>
  <si>
    <t>25.10.2023 18:41:59</t>
  </si>
  <si>
    <t>25.10.2023 18:42:00</t>
  </si>
  <si>
    <t>25.10.2023 18:42:02</t>
  </si>
  <si>
    <t>25.10.2023 18:42:03</t>
  </si>
  <si>
    <t>25.10.2023 18:42:05</t>
  </si>
  <si>
    <t>25.10.2023 18:42:06</t>
  </si>
  <si>
    <t>25.10.2023 18:42:09</t>
  </si>
  <si>
    <t>25.10.2023 18:50:03</t>
  </si>
  <si>
    <t>25.10.2023 18:50:04</t>
  </si>
  <si>
    <t>25.10.2023 18:50:06</t>
  </si>
  <si>
    <t>25.10.2023 18:50:09</t>
  </si>
  <si>
    <t>25.10.2023 18:50:10</t>
  </si>
  <si>
    <t>25.10.2023 19:23:09</t>
  </si>
  <si>
    <t>25.10.2023 19:23:10</t>
  </si>
  <si>
    <t>25.10.2023 19:23:12</t>
  </si>
  <si>
    <t>25.10.2023 19:23:13</t>
  </si>
  <si>
    <t>25.10.2023 19:23:15</t>
  </si>
  <si>
    <t>25.10.2023 19:23:16</t>
  </si>
  <si>
    <t>25.10.2023 19:23:18</t>
  </si>
  <si>
    <t>25.10.2023 19:24:32</t>
  </si>
  <si>
    <t>25.10.2023 19:24:34</t>
  </si>
  <si>
    <t>25.10.2023 19:24:35</t>
  </si>
  <si>
    <t>25.10.2023 19:24:37</t>
  </si>
  <si>
    <t>25.10.2023 19:24:38</t>
  </si>
  <si>
    <t>25.10.2023 19:24:40</t>
  </si>
  <si>
    <t>25.10.2023 20:05:34</t>
  </si>
  <si>
    <t>25.10.2023 20:10:43</t>
  </si>
  <si>
    <t>25.10.2023 20:10:45</t>
  </si>
  <si>
    <t>25.10.2023 20:10:46</t>
  </si>
  <si>
    <t>25.10.2023 20:10:48</t>
  </si>
  <si>
    <t>25.10.2023 20:10:49</t>
  </si>
  <si>
    <t>25.10.2023 20:10:51</t>
  </si>
  <si>
    <t>25.10.2023 20:10:52</t>
  </si>
  <si>
    <t>25.10.2023 20:43:54</t>
  </si>
  <si>
    <t>25.10.2023 20:43:55</t>
  </si>
  <si>
    <t>25.10.2023 20:43:57</t>
  </si>
  <si>
    <t>25.10.2023 20:43:58</t>
  </si>
  <si>
    <t>25.10.2023 20:44:00</t>
  </si>
  <si>
    <t>25.10.2023 20:44:01</t>
  </si>
  <si>
    <t>25.10.2023 20:44:03</t>
  </si>
  <si>
    <t>25.10.2023 20:44:04</t>
  </si>
  <si>
    <t>25.10.2023 20:59:18</t>
  </si>
  <si>
    <t>25.10.2023 20:59:20</t>
  </si>
  <si>
    <t>25.10.2023 20:59:21</t>
  </si>
  <si>
    <t>25.10.2023 20:59:23</t>
  </si>
  <si>
    <t>25.10.2023 20:59:24</t>
  </si>
  <si>
    <t>25.10.2023 20:59:26</t>
  </si>
  <si>
    <t>25.10.2023 20:59:29</t>
  </si>
  <si>
    <t>25.10.2023 21:01:01</t>
  </si>
  <si>
    <t>25.10.2023 21:01:03</t>
  </si>
  <si>
    <t>25.10.2023 21:01:04</t>
  </si>
  <si>
    <t>25.10.2023 21:01:06</t>
  </si>
  <si>
    <t>25.10.2023 21:01:07</t>
  </si>
  <si>
    <t>25.10.2023 21:01:09</t>
  </si>
  <si>
    <t>25.10.2023 21:52:01</t>
  </si>
  <si>
    <t>25.10.2023 21:52:03</t>
  </si>
  <si>
    <t>25.10.2023 21:52:04</t>
  </si>
  <si>
    <t>25.10.2023 21:52:06</t>
  </si>
  <si>
    <t>25.10.2023 21:52:07</t>
  </si>
  <si>
    <t>25.10.2023 21:52:09</t>
  </si>
  <si>
    <t>25.10.2023 21:52:10</t>
  </si>
  <si>
    <t>25.10.2023 22:01:37</t>
  </si>
  <si>
    <t>25.10.2023 22:01:38</t>
  </si>
  <si>
    <t>25.10.2023 22:01:40</t>
  </si>
  <si>
    <t>25.10.2023 22:01:41</t>
  </si>
  <si>
    <t>25.10.2023 22:01:43</t>
  </si>
  <si>
    <t>25.10.2023 22:01:44</t>
  </si>
  <si>
    <t>25.10.2023 22:01:46</t>
  </si>
  <si>
    <t>25.10.2023 22:14:12</t>
  </si>
  <si>
    <t>25.10.2023 22:14:14</t>
  </si>
  <si>
    <t>25.10.2023 22:14:15</t>
  </si>
  <si>
    <t>25.10.2023 22:14:17</t>
  </si>
  <si>
    <t>25.10.2023 22:14:18</t>
  </si>
  <si>
    <t>25.10.2023 22:14:20</t>
  </si>
  <si>
    <t>25.10.2023 22:14:21</t>
  </si>
  <si>
    <t>25.10.2023 22:14:24</t>
  </si>
  <si>
    <t>26.10.2023 01:13:40</t>
  </si>
  <si>
    <t>26.10.2023 01:13:41</t>
  </si>
  <si>
    <t>26.10.2023 01:13:43</t>
  </si>
  <si>
    <t>26.10.2023 01:13:44</t>
  </si>
  <si>
    <t>26.10.2023 01:13:46</t>
  </si>
  <si>
    <t>26.10.2023 01:13:47</t>
  </si>
  <si>
    <t>26.10.2023 01:13:50</t>
  </si>
  <si>
    <t>26.10.2023 01:13:52</t>
  </si>
  <si>
    <t>26.10.2023 03:04:51</t>
  </si>
  <si>
    <t>26.10.2023 03:04:52</t>
  </si>
  <si>
    <t>26.10.2023 03:52:28</t>
  </si>
  <si>
    <t>26.10.2023 03:52:29</t>
  </si>
  <si>
    <t>26.10.2023 03:52:31</t>
  </si>
  <si>
    <t>26.10.2023 03:52:32</t>
  </si>
  <si>
    <t>26.10.2023 03:52:34</t>
  </si>
  <si>
    <t>26.10.2023 03:52:35</t>
  </si>
  <si>
    <t>26.10.2023 03:52:37</t>
  </si>
  <si>
    <t>26.10.2023 03:52:40</t>
  </si>
  <si>
    <t>26.10.2023 04:27:15</t>
  </si>
  <si>
    <t>26.10.2023 04:27:17</t>
  </si>
  <si>
    <t>26.10.2023 04:27:18</t>
  </si>
  <si>
    <t>26.10.2023 04:27:20</t>
  </si>
  <si>
    <t>26.10.2023 04:27:21</t>
  </si>
  <si>
    <t>26.10.2023 04:27:23</t>
  </si>
  <si>
    <t>26.10.2023 04:27:24</t>
  </si>
  <si>
    <t>26.10.2023 04:35:01</t>
  </si>
  <si>
    <t>26.10.2023 04:35:03</t>
  </si>
  <si>
    <t>26.10.2023 04:35:04</t>
  </si>
  <si>
    <t>26.10.2023 04:35:06</t>
  </si>
  <si>
    <t>26.10.2023 04:35:07</t>
  </si>
  <si>
    <t>26.10.2023 04:35:09</t>
  </si>
  <si>
    <t>26.10.2023 04:35:10</t>
  </si>
  <si>
    <t>26.10.2023 05:17:29</t>
  </si>
  <si>
    <t>26.10.2023 05:17:31</t>
  </si>
  <si>
    <t>26.10.2023 05:17:32</t>
  </si>
  <si>
    <t>26.10.2023 05:17:34</t>
  </si>
  <si>
    <t>26.10.2023 05:43:28</t>
  </si>
  <si>
    <t>26.10.2023 05:43:29</t>
  </si>
  <si>
    <t>26.10.2023 05:43:31</t>
  </si>
  <si>
    <t>26.10.2023 05:43:32</t>
  </si>
  <si>
    <t>26.10.2023 05:43:34</t>
  </si>
  <si>
    <t>26.10.2023 05:43:35</t>
  </si>
  <si>
    <t>26.10.2023 05:44:28</t>
  </si>
  <si>
    <t>26.10.2023 05:44:29</t>
  </si>
  <si>
    <t>26.10.2023 05:44:31</t>
  </si>
  <si>
    <t>26.10.2023 05:44:32</t>
  </si>
  <si>
    <t>26.10.2023 05:44:34</t>
  </si>
  <si>
    <t>26.10.2023 05:44:35</t>
  </si>
  <si>
    <t>26.10.2023 05:57:34</t>
  </si>
  <si>
    <t>26.10.2023 05:57:35</t>
  </si>
  <si>
    <t>26.10.2023 05:57:37</t>
  </si>
  <si>
    <t>26.10.2023 05:57:38</t>
  </si>
  <si>
    <t>26.10.2023 05:57:40</t>
  </si>
  <si>
    <t>26.10.2023 05:57:41</t>
  </si>
  <si>
    <t>26.10.2023 05:57:43</t>
  </si>
  <si>
    <t>26.10.2023 05:57:44</t>
  </si>
  <si>
    <t>26.10.2023 05:57:47</t>
  </si>
  <si>
    <t>26.10.2023 06:33:14</t>
  </si>
  <si>
    <t>26.10.2023 06:45:46</t>
  </si>
  <si>
    <t>26.10.2023 06:45:48</t>
  </si>
  <si>
    <t>26.10.2023 06:45:49</t>
  </si>
  <si>
    <t>26.10.2023 06:45:51</t>
  </si>
  <si>
    <t>26.10.2023 06:45:52</t>
  </si>
  <si>
    <t>26.10.2023 06:45:54</t>
  </si>
  <si>
    <t>26.10.2023 06:46:15</t>
  </si>
  <si>
    <t>26.10.2023 06:46:17</t>
  </si>
  <si>
    <t>26.10.2023 06:46:18</t>
  </si>
  <si>
    <t>26.10.2023 06:48:28</t>
  </si>
  <si>
    <t>26.10.2023 06:49:38</t>
  </si>
  <si>
    <t>26.10.2023 06:49:40</t>
  </si>
  <si>
    <t>26.10.2023 06:49:41</t>
  </si>
  <si>
    <t>26.10.2023 06:49:43</t>
  </si>
  <si>
    <t>26.10.2023 06:49:44</t>
  </si>
  <si>
    <t>26.10.2023 06:49:47</t>
  </si>
  <si>
    <t>26.10.2023 06:49:49</t>
  </si>
  <si>
    <t>26.10.2023 06:49:50</t>
  </si>
  <si>
    <t>26.10.2023 06:49:52</t>
  </si>
  <si>
    <t>26.10.2023 06:50:59</t>
  </si>
  <si>
    <t>26.10.2023 06:51:00</t>
  </si>
  <si>
    <t>26.10.2023 06:51:02</t>
  </si>
  <si>
    <t>26.10.2023 06:51:03</t>
  </si>
  <si>
    <t>26.10.2023 06:51:05</t>
  </si>
  <si>
    <t>26.10.2023 06:51:06</t>
  </si>
  <si>
    <t>26.10.2023 06:51:08</t>
  </si>
  <si>
    <t>26.10.2023 06:52:37</t>
  </si>
  <si>
    <t>26.10.2023 06:52:38</t>
  </si>
  <si>
    <t>26.10.2023 06:52:40</t>
  </si>
  <si>
    <t>26.10.2023 06:52:41</t>
  </si>
  <si>
    <t>26.10.2023 06:52:43</t>
  </si>
  <si>
    <t>26.10.2023 06:52:46</t>
  </si>
  <si>
    <t>26.10.2023 06:52:47</t>
  </si>
  <si>
    <t>26.10.2023 06:53:14</t>
  </si>
  <si>
    <t>26.10.2023 06:53:15</t>
  </si>
  <si>
    <t>26.10.2023 06:53:40</t>
  </si>
  <si>
    <t>26.10.2023 06:53:41</t>
  </si>
  <si>
    <t>26.10.2023 06:53:43</t>
  </si>
  <si>
    <t>26.10.2023 06:53:44</t>
  </si>
  <si>
    <t>26.10.2023 06:53:46</t>
  </si>
  <si>
    <t>26.10.2023 06:53:47</t>
  </si>
  <si>
    <t>26.10.2023 06:53:49</t>
  </si>
  <si>
    <t>26.10.2023 06:53:50</t>
  </si>
  <si>
    <t>26.10.2023 06:53:52</t>
  </si>
  <si>
    <t>26.10.2023 06:55:00</t>
  </si>
  <si>
    <t>26.10.2023 06:55:01</t>
  </si>
  <si>
    <t>26.10.2023 06:55:03</t>
  </si>
  <si>
    <t>26.10.2023 06:55:04</t>
  </si>
  <si>
    <t>26.10.2023 06:55:06</t>
  </si>
  <si>
    <t>26.10.2023 06:55:07</t>
  </si>
  <si>
    <t>26.10.2023 06:55:09</t>
  </si>
  <si>
    <t>26.10.2023 06:55:44</t>
  </si>
  <si>
    <t>26.10.2023 06:55:46</t>
  </si>
  <si>
    <t>26.10.2023 06:55:47</t>
  </si>
  <si>
    <t>26.10.2023 06:55:49</t>
  </si>
  <si>
    <t>26.10.2023 06:56:03</t>
  </si>
  <si>
    <t>26.10.2023 06:56:04</t>
  </si>
  <si>
    <t>26.10.2023 06:56:06</t>
  </si>
  <si>
    <t>26.10.2023 06:56:07</t>
  </si>
  <si>
    <t>26.10.2023 06:56:15</t>
  </si>
  <si>
    <t>26.10.2023 06:56:16</t>
  </si>
  <si>
    <t>26.10.2023 06:56:27</t>
  </si>
  <si>
    <t>26.10.2023 06:56:30</t>
  </si>
  <si>
    <t>26.10.2023 06:56:32</t>
  </si>
  <si>
    <t>26.10.2023 06:56:33</t>
  </si>
  <si>
    <t>26.10.2023 06:56:35</t>
  </si>
  <si>
    <t>26.10.2023 06:56:36</t>
  </si>
  <si>
    <t>26.10.2023 07:02:55</t>
  </si>
  <si>
    <t>26.10.2023 07:02:57</t>
  </si>
  <si>
    <t>26.10.2023 07:02:58</t>
  </si>
  <si>
    <t>26.10.2023 07:03:00</t>
  </si>
  <si>
    <t>26.10.2023 07:03:02</t>
  </si>
  <si>
    <t>26.10.2023 07:03:03</t>
  </si>
  <si>
    <t>26.10.2023 07:03:05</t>
  </si>
  <si>
    <t>26.10.2023 07:03:06</t>
  </si>
  <si>
    <t>26.10.2023 07:03:29</t>
  </si>
  <si>
    <t>26.10.2023 07:03:31</t>
  </si>
  <si>
    <t>26.10.2023 07:03:32</t>
  </si>
  <si>
    <t>26.10.2023 07:03:34</t>
  </si>
  <si>
    <t>26.10.2023 07:03:35</t>
  </si>
  <si>
    <t>26.10.2023 07:03:37</t>
  </si>
  <si>
    <t>26.10.2023 07:04:31</t>
  </si>
  <si>
    <t>26.10.2023 07:04:34</t>
  </si>
  <si>
    <t>26.10.2023 07:04:35</t>
  </si>
  <si>
    <t>26.10.2023 07:04:37</t>
  </si>
  <si>
    <t>26.10.2023 07:04:38</t>
  </si>
  <si>
    <t>26.10.2023 07:04:40</t>
  </si>
  <si>
    <t>26.10.2023 07:04:41</t>
  </si>
  <si>
    <t>26.10.2023 07:04:43</t>
  </si>
  <si>
    <t>26.10.2023 07:04:52</t>
  </si>
  <si>
    <t>26.10.2023 07:04:53</t>
  </si>
  <si>
    <t>26.10.2023 07:04:55</t>
  </si>
  <si>
    <t>26.10.2023 07:04:56</t>
  </si>
  <si>
    <t>26.10.2023 07:04:58</t>
  </si>
  <si>
    <t>26.10.2023 07:04:59</t>
  </si>
  <si>
    <t>26.10.2023 07:05:01</t>
  </si>
  <si>
    <t>26.10.2023 07:05:02</t>
  </si>
  <si>
    <t>26.10.2023 07:06:32</t>
  </si>
  <si>
    <t>26.10.2023 07:06:34</t>
  </si>
  <si>
    <t>26.10.2023 07:06:37</t>
  </si>
  <si>
    <t>26.10.2023 07:06:38</t>
  </si>
  <si>
    <t>26.10.2023 07:06:40</t>
  </si>
  <si>
    <t>26.10.2023 07:06:41</t>
  </si>
  <si>
    <t>26.10.2023 07:06:43</t>
  </si>
  <si>
    <t>26.10.2023 07:09:31</t>
  </si>
  <si>
    <t>26.10.2023 07:09:32</t>
  </si>
  <si>
    <t>26.10.2023 07:09:34</t>
  </si>
  <si>
    <t>26.10.2023 07:09:35</t>
  </si>
  <si>
    <t>26.10.2023 07:09:37</t>
  </si>
  <si>
    <t>26.10.2023 07:09:38</t>
  </si>
  <si>
    <t>26.10.2023 07:09:40</t>
  </si>
  <si>
    <t>26.10.2023 07:09:41</t>
  </si>
  <si>
    <t>26.10.2023 07:09:43</t>
  </si>
  <si>
    <t>26.10.2023 07:11:15</t>
  </si>
  <si>
    <t>26.10.2023 07:11:17</t>
  </si>
  <si>
    <t>26.10.2023 07:11:18</t>
  </si>
  <si>
    <t>26.10.2023 07:11:20</t>
  </si>
  <si>
    <t>26.10.2023 07:11:21</t>
  </si>
  <si>
    <t>26.10.2023 07:11:23</t>
  </si>
  <si>
    <t>26.10.2023 07:11:24</t>
  </si>
  <si>
    <t>26.10.2023 07:21:21</t>
  </si>
  <si>
    <t>26.10.2023 07:21:23</t>
  </si>
  <si>
    <t>26.10.2023 07:21:24</t>
  </si>
  <si>
    <t>26.10.2023 07:22:32</t>
  </si>
  <si>
    <t>26.10.2023 07:22:34</t>
  </si>
  <si>
    <t>26.10.2023 07:22:35</t>
  </si>
  <si>
    <t>26.10.2023 07:22:37</t>
  </si>
  <si>
    <t>26.10.2023 07:22:38</t>
  </si>
  <si>
    <t>26.10.2023 07:22:40</t>
  </si>
  <si>
    <t>26.10.2023 07:24:01</t>
  </si>
  <si>
    <t>26.10.2023 07:24:03</t>
  </si>
  <si>
    <t>26.10.2023 07:24:04</t>
  </si>
  <si>
    <t>26.10.2023 07:24:06</t>
  </si>
  <si>
    <t>26.10.2023 07:24:07</t>
  </si>
  <si>
    <t>26.10.2023 07:24:09</t>
  </si>
  <si>
    <t>26.10.2023 07:24:10</t>
  </si>
  <si>
    <t>26.10.2023 07:28:14</t>
  </si>
  <si>
    <t>26.10.2023 07:28:15</t>
  </si>
  <si>
    <t>26.10.2023 07:28:17</t>
  </si>
  <si>
    <t>26.10.2023 07:28:18</t>
  </si>
  <si>
    <t>26.10.2023 07:28:20</t>
  </si>
  <si>
    <t>26.10.2023 07:28:21</t>
  </si>
  <si>
    <t>26.10.2023 07:28:23</t>
  </si>
  <si>
    <t>26.10.2023 07:28:24</t>
  </si>
  <si>
    <t>26.10.2023 07:28:26</t>
  </si>
  <si>
    <t>26.10.2023 07:28:29</t>
  </si>
  <si>
    <t>26.10.2023 07:28:30</t>
  </si>
  <si>
    <t>26.10.2023 07:28:32</t>
  </si>
  <si>
    <t>26.10.2023 07:39:12</t>
  </si>
  <si>
    <t>26.10.2023 07:39:14</t>
  </si>
  <si>
    <t>26.10.2023 07:39:15</t>
  </si>
  <si>
    <t>26.10.2023 07:39:17</t>
  </si>
  <si>
    <t>26.10.2023 07:39:18</t>
  </si>
  <si>
    <t>26.10.2023 07:39:20</t>
  </si>
  <si>
    <t>26.10.2023 07:39:21</t>
  </si>
  <si>
    <t>26.10.2023 07:39:35</t>
  </si>
  <si>
    <t>26.10.2023 07:39:36</t>
  </si>
  <si>
    <t>26.10.2023 07:39:38</t>
  </si>
  <si>
    <t>26.10.2023 07:39:39</t>
  </si>
  <si>
    <t>26.10.2023 07:39:41</t>
  </si>
  <si>
    <t>26.10.2023 07:39:42</t>
  </si>
  <si>
    <t>26.10.2023 07:39:44</t>
  </si>
  <si>
    <t>26.10.2023 07:39:45</t>
  </si>
  <si>
    <t>26.10.2023 07:39:47</t>
  </si>
  <si>
    <t>26.10.2023 07:39:48</t>
  </si>
  <si>
    <t>26.10.2023 07:39:50</t>
  </si>
  <si>
    <t>26.10.2023 07:40:54</t>
  </si>
  <si>
    <t>26.10.2023 07:40:55</t>
  </si>
  <si>
    <t>26.10.2023 07:40:57</t>
  </si>
  <si>
    <t>26.10.2023 07:40:58</t>
  </si>
  <si>
    <t>26.10.2023 07:41:00</t>
  </si>
  <si>
    <t>26.10.2023 07:41:01</t>
  </si>
  <si>
    <t>26.10.2023 07:41:03</t>
  </si>
  <si>
    <t>26.10.2023 07:41:04</t>
  </si>
  <si>
    <t>26.10.2023 07:46:34</t>
  </si>
  <si>
    <t>26.10.2023 07:46:38</t>
  </si>
  <si>
    <t>26.10.2023 07:46:40</t>
  </si>
  <si>
    <t>26.10.2023 07:46:43</t>
  </si>
  <si>
    <t>26.10.2023 07:46:58</t>
  </si>
  <si>
    <t>26.10.2023 07:47:00</t>
  </si>
  <si>
    <t>26.10.2023 07:47:01</t>
  </si>
  <si>
    <t>26.10.2023 07:47:17</t>
  </si>
  <si>
    <t>26.10.2023 07:48:31</t>
  </si>
  <si>
    <t>26.10.2023 07:48:32</t>
  </si>
  <si>
    <t>26.10.2023 07:48:35</t>
  </si>
  <si>
    <t>26.10.2023 07:50:35</t>
  </si>
  <si>
    <t>26.10.2023 07:50:37</t>
  </si>
  <si>
    <t>26.10.2023 07:56:26</t>
  </si>
  <si>
    <t>26.10.2023 07:56:28</t>
  </si>
  <si>
    <t>26.10.2023 07:56:29</t>
  </si>
  <si>
    <t>26.10.2023 07:56:30</t>
  </si>
  <si>
    <t>26.10.2023 07:56:32</t>
  </si>
  <si>
    <t>26.10.2023 07:56:34</t>
  </si>
  <si>
    <t>26.10.2023 07:56:35</t>
  </si>
  <si>
    <t>26.10.2023 07:56:37</t>
  </si>
  <si>
    <t>26.10.2023 07:57:45</t>
  </si>
  <si>
    <t>26.10.2023 07:57:46</t>
  </si>
  <si>
    <t>26.10.2023 07:57:48</t>
  </si>
  <si>
    <t>26.10.2023 07:57:49</t>
  </si>
  <si>
    <t>26.10.2023 07:57:51</t>
  </si>
  <si>
    <t>26.10.2023 07:57:52</t>
  </si>
  <si>
    <t>26.10.2023 07:57:54</t>
  </si>
  <si>
    <t>26.10.2023 07:57:55</t>
  </si>
  <si>
    <t>26.10.2023 07:57:57</t>
  </si>
  <si>
    <t>26.10.2023 07:58:34</t>
  </si>
  <si>
    <t>26.10.2023 07:58:35</t>
  </si>
  <si>
    <t>26.10.2023 07:58:37</t>
  </si>
  <si>
    <t>26.10.2023 07:58:38</t>
  </si>
  <si>
    <t>26.10.2023 07:58:40</t>
  </si>
  <si>
    <t>26.10.2023 07:58:41</t>
  </si>
  <si>
    <t>26.10.2023 07:58:49</t>
  </si>
  <si>
    <t>26.10.2023 07:58:50</t>
  </si>
  <si>
    <t>26.10.2023 07:58:52</t>
  </si>
  <si>
    <t>26.10.2023 07:59:12</t>
  </si>
  <si>
    <t>26.10.2023 07:59:14</t>
  </si>
  <si>
    <t>26.10.2023 07:59:17</t>
  </si>
  <si>
    <t>26.10.2023 07:59:18</t>
  </si>
  <si>
    <t>26.10.2023 07:59:20</t>
  </si>
  <si>
    <t>26.10.2023 07:59:21</t>
  </si>
  <si>
    <t>26.10.2023 07:59:27</t>
  </si>
  <si>
    <t>26.10.2023 07:59:30</t>
  </si>
  <si>
    <t>26.10.2023 07:59:32</t>
  </si>
  <si>
    <t>26.10.2023 07:59:33</t>
  </si>
  <si>
    <t>26.10.2023 07:59:35</t>
  </si>
  <si>
    <t>26.10.2023 07:59:36</t>
  </si>
  <si>
    <t>26.10.2023 08:02:51</t>
  </si>
  <si>
    <t>26.10.2023 08:03:17</t>
  </si>
  <si>
    <t>26.10.2023 08:03:43</t>
  </si>
  <si>
    <t>26.10.2023 08:03:45</t>
  </si>
  <si>
    <t>26.10.2023 08:03:46</t>
  </si>
  <si>
    <t>26.10.2023 08:03:48</t>
  </si>
  <si>
    <t>26.10.2023 08:04:21</t>
  </si>
  <si>
    <t>26.10.2023 08:04:23</t>
  </si>
  <si>
    <t>26.10.2023 08:04:24</t>
  </si>
  <si>
    <t>26.10.2023 08:04:26</t>
  </si>
  <si>
    <t>26.10.2023 08:04:27</t>
  </si>
  <si>
    <t>26.10.2023 08:04:51</t>
  </si>
  <si>
    <t>26.10.2023 08:04:52</t>
  </si>
  <si>
    <t>26.10.2023 08:05:40</t>
  </si>
  <si>
    <t>26.10.2023 08:05:41</t>
  </si>
  <si>
    <t>26.10.2023 08:05:43</t>
  </si>
  <si>
    <t>26.10.2023 08:05:44</t>
  </si>
  <si>
    <t>26.10.2023 08:05:46</t>
  </si>
  <si>
    <t>26.10.2023 08:05:48</t>
  </si>
  <si>
    <t>26.10.2023 08:05:52</t>
  </si>
  <si>
    <t>26.10.2023 08:05:54</t>
  </si>
  <si>
    <t>26.10.2023 08:05:55</t>
  </si>
  <si>
    <t>26.10.2023 08:05:57</t>
  </si>
  <si>
    <t>26.10.2023 08:07:32</t>
  </si>
  <si>
    <t>26.10.2023 08:07:35</t>
  </si>
  <si>
    <t>26.10.2023 08:07:37</t>
  </si>
  <si>
    <t>26.10.2023 08:07:38</t>
  </si>
  <si>
    <t>26.10.2023 08:07:40</t>
  </si>
  <si>
    <t>26.10.2023 08:07:41</t>
  </si>
  <si>
    <t>26.10.2023 08:07:43</t>
  </si>
  <si>
    <t>26.10.2023 08:07:44</t>
  </si>
  <si>
    <t>26.10.2023 08:13:04</t>
  </si>
  <si>
    <t>26.10.2023 08:13:06</t>
  </si>
  <si>
    <t>26.10.2023 08:13:07</t>
  </si>
  <si>
    <t>26.10.2023 08:13:09</t>
  </si>
  <si>
    <t>26.10.2023 08:13:10</t>
  </si>
  <si>
    <t>26.10.2023 08:13:12</t>
  </si>
  <si>
    <t>26.10.2023 08:13:13</t>
  </si>
  <si>
    <t>26.10.2023 08:13:15</t>
  </si>
  <si>
    <t>26.10.2023 08:13:16</t>
  </si>
  <si>
    <t>26.10.2023 08:13:18</t>
  </si>
  <si>
    <t>26.10.2023 08:13:19</t>
  </si>
  <si>
    <t>26.10.2023 08:13:21</t>
  </si>
  <si>
    <t>26.10.2023 08:13:22</t>
  </si>
  <si>
    <t>26.10.2023 08:13:24</t>
  </si>
  <si>
    <t>26.10.2023 08:20:51</t>
  </si>
  <si>
    <t>26.10.2023 08:20:52</t>
  </si>
  <si>
    <t>26.10.2023 08:20:54</t>
  </si>
  <si>
    <t>26.10.2023 08:20:55</t>
  </si>
  <si>
    <t>26.10.2023 08:20:58</t>
  </si>
  <si>
    <t>26.10.2023 08:21:00</t>
  </si>
  <si>
    <t>26.10.2023 08:21:01</t>
  </si>
  <si>
    <t>26.10.2023 08:21:04</t>
  </si>
  <si>
    <t>26.10.2023 08:28:45</t>
  </si>
  <si>
    <t>26.10.2023 08:28:46</t>
  </si>
  <si>
    <t>26.10.2023 08:28:48</t>
  </si>
  <si>
    <t>26.10.2023 08:28:49</t>
  </si>
  <si>
    <t>26.10.2023 08:28:51</t>
  </si>
  <si>
    <t>26.10.2023 08:28:52</t>
  </si>
  <si>
    <t>26.10.2023 08:28:54</t>
  </si>
  <si>
    <t>26.10.2023 08:28:55</t>
  </si>
  <si>
    <t>26.10.2023 08:28:57</t>
  </si>
  <si>
    <t>26.10.2023 08:28:58</t>
  </si>
  <si>
    <t>26.10.2023 08:31:38</t>
  </si>
  <si>
    <t>26.10.2023 08:31:40</t>
  </si>
  <si>
    <t>26.10.2023 08:31:41</t>
  </si>
  <si>
    <t>26.10.2023 08:31:43</t>
  </si>
  <si>
    <t>26.10.2023 08:31:44</t>
  </si>
  <si>
    <t>26.10.2023 08:31:46</t>
  </si>
  <si>
    <t>26.10.2023 08:31:47</t>
  </si>
  <si>
    <t>26.10.2023 08:31:49</t>
  </si>
  <si>
    <t>26.10.2023 08:31:50</t>
  </si>
  <si>
    <t>26.10.2023 08:31:52</t>
  </si>
  <si>
    <t>26.10.2023 08:31:53</t>
  </si>
  <si>
    <t>26.10.2023 08:33:52</t>
  </si>
  <si>
    <t>26.10.2023 08:33:54</t>
  </si>
  <si>
    <t>26.10.2023 08:33:55</t>
  </si>
  <si>
    <t>26.10.2023 08:33:57</t>
  </si>
  <si>
    <t>26.10.2023 08:33:58</t>
  </si>
  <si>
    <t>26.10.2023 08:34:00</t>
  </si>
  <si>
    <t>26.10.2023 08:34:01</t>
  </si>
  <si>
    <t>26.10.2023 08:34:03</t>
  </si>
  <si>
    <t>26.10.2023 08:34:17</t>
  </si>
  <si>
    <t>26.10.2023 08:34:18</t>
  </si>
  <si>
    <t>26.10.2023 08:34:20</t>
  </si>
  <si>
    <t>26.10.2023 08:34:21</t>
  </si>
  <si>
    <t>26.10.2023 08:34:23</t>
  </si>
  <si>
    <t>26.10.2023 08:34:24</t>
  </si>
  <si>
    <t>26.10.2023 08:34:26</t>
  </si>
  <si>
    <t>26.10.2023 08:34:27</t>
  </si>
  <si>
    <t>26.10.2023 08:34:29</t>
  </si>
  <si>
    <t>26.10.2023 08:34:30</t>
  </si>
  <si>
    <t>26.10.2023 08:35:38</t>
  </si>
  <si>
    <t>26.10.2023 08:35:40</t>
  </si>
  <si>
    <t>26.10.2023 08:35:41</t>
  </si>
  <si>
    <t>26.10.2023 08:35:43</t>
  </si>
  <si>
    <t>26.10.2023 08:35:44</t>
  </si>
  <si>
    <t>26.10.2023 08:35:46</t>
  </si>
  <si>
    <t>26.10.2023 08:35:47</t>
  </si>
  <si>
    <t>26.10.2023 08:36:57</t>
  </si>
  <si>
    <t>26.10.2023 08:36:59</t>
  </si>
  <si>
    <t>26.10.2023 08:37:00</t>
  </si>
  <si>
    <t>26.10.2023 08:37:02</t>
  </si>
  <si>
    <t>26.10.2023 08:37:03</t>
  </si>
  <si>
    <t>26.10.2023 08:37:05</t>
  </si>
  <si>
    <t>26.10.2023 08:37:06</t>
  </si>
  <si>
    <t>26.10.2023 08:37:08</t>
  </si>
  <si>
    <t>26.10.2023 08:37:09</t>
  </si>
  <si>
    <t>26.10.2023 08:37:11</t>
  </si>
  <si>
    <t>26.10.2023 08:37:37</t>
  </si>
  <si>
    <t>26.10.2023 08:37:38</t>
  </si>
  <si>
    <t>26.10.2023 08:37:40</t>
  </si>
  <si>
    <t>26.10.2023 08:37:41</t>
  </si>
  <si>
    <t>26.10.2023 08:37:43</t>
  </si>
  <si>
    <t>26.10.2023 08:37:44</t>
  </si>
  <si>
    <t>26.10.2023 08:37:46</t>
  </si>
  <si>
    <t>26.10.2023 08:38:42</t>
  </si>
  <si>
    <t>26.10.2023 08:38:43</t>
  </si>
  <si>
    <t>26.10.2023 08:38:45</t>
  </si>
  <si>
    <t>26.10.2023 08:38:46</t>
  </si>
  <si>
    <t>26.10.2023 08:38:48</t>
  </si>
  <si>
    <t>26.10.2023 08:38:49</t>
  </si>
  <si>
    <t>26.10.2023 08:38:51</t>
  </si>
  <si>
    <t>26.10.2023 08:38:52</t>
  </si>
  <si>
    <t>26.10.2023 08:38:54</t>
  </si>
  <si>
    <t>26.10.2023 08:40:38</t>
  </si>
  <si>
    <t>26.10.2023 08:40:40</t>
  </si>
  <si>
    <t>26.10.2023 08:40:41</t>
  </si>
  <si>
    <t>26.10.2023 08:40:43</t>
  </si>
  <si>
    <t>26.10.2023 08:40:44</t>
  </si>
  <si>
    <t>26.10.2023 08:40:46</t>
  </si>
  <si>
    <t>26.10.2023 08:40:47</t>
  </si>
  <si>
    <t>26.10.2023 08:40:49</t>
  </si>
  <si>
    <t>26.10.2023 08:42:31</t>
  </si>
  <si>
    <t>26.10.2023 08:42:32</t>
  </si>
  <si>
    <t>26.10.2023 08:42:34</t>
  </si>
  <si>
    <t>26.10.2023 08:42:35</t>
  </si>
  <si>
    <t>26.10.2023 08:42:37</t>
  </si>
  <si>
    <t>26.10.2023 08:42:38</t>
  </si>
  <si>
    <t>26.10.2023 08:42:40</t>
  </si>
  <si>
    <t>26.10.2023 08:45:03</t>
  </si>
  <si>
    <t>26.10.2023 08:45:04</t>
  </si>
  <si>
    <t>26.10.2023 08:45:06</t>
  </si>
  <si>
    <t>26.10.2023 08:45:07</t>
  </si>
  <si>
    <t>26.10.2023 08:45:09</t>
  </si>
  <si>
    <t>26.10.2023 08:45:10</t>
  </si>
  <si>
    <t>26.10.2023 08:45:12</t>
  </si>
  <si>
    <t>26.10.2023 08:45:13</t>
  </si>
  <si>
    <t>26.10.2023 08:45:15</t>
  </si>
  <si>
    <t>26.10.2023 08:45:16</t>
  </si>
  <si>
    <t>26.10.2023 08:45:49</t>
  </si>
  <si>
    <t>26.10.2023 08:45:50</t>
  </si>
  <si>
    <t>26.10.2023 08:45:52</t>
  </si>
  <si>
    <t>26.10.2023 08:45:53</t>
  </si>
  <si>
    <t>26.10.2023 08:45:55</t>
  </si>
  <si>
    <t>26.10.2023 08:45:56</t>
  </si>
  <si>
    <t>26.10.2023 08:45:59</t>
  </si>
  <si>
    <t>26.10.2023 08:46:01</t>
  </si>
  <si>
    <t>26.10.2023 08:46:02</t>
  </si>
  <si>
    <t>26.10.2023 08:46:04</t>
  </si>
  <si>
    <t>26.10.2023 08:46:05</t>
  </si>
  <si>
    <t>26.10.2023 08:46:07</t>
  </si>
  <si>
    <t>26.10.2023 08:46:08</t>
  </si>
  <si>
    <t>26.10.2023 08:46:10</t>
  </si>
  <si>
    <t>26.10.2023 08:46:11</t>
  </si>
  <si>
    <t>26.10.2023 08:46:38</t>
  </si>
  <si>
    <t>26.10.2023 08:46:39</t>
  </si>
  <si>
    <t>26.10.2023 08:46:41</t>
  </si>
  <si>
    <t>26.10.2023 08:46:42</t>
  </si>
  <si>
    <t>26.10.2023 08:46:44</t>
  </si>
  <si>
    <t>26.10.2023 08:46:45</t>
  </si>
  <si>
    <t>26.10.2023 08:46:47</t>
  </si>
  <si>
    <t>26.10.2023 08:49:14</t>
  </si>
  <si>
    <t>26.10.2023 08:49:15</t>
  </si>
  <si>
    <t>26.10.2023 08:49:17</t>
  </si>
  <si>
    <t>26.10.2023 08:49:18</t>
  </si>
  <si>
    <t>26.10.2023 08:49:20</t>
  </si>
  <si>
    <t>26.10.2023 08:49:21</t>
  </si>
  <si>
    <t>26.10.2023 08:49:23</t>
  </si>
  <si>
    <t>26.10.2023 08:49:24</t>
  </si>
  <si>
    <t>26.10.2023 08:49:32</t>
  </si>
  <si>
    <t>26.10.2023 08:49:33</t>
  </si>
  <si>
    <t>26.10.2023 08:49:35</t>
  </si>
  <si>
    <t>26.10.2023 08:49:36</t>
  </si>
  <si>
    <t>26.10.2023 08:49:38</t>
  </si>
  <si>
    <t>26.10.2023 08:49:39</t>
  </si>
  <si>
    <t>26.10.2023 08:49:41</t>
  </si>
  <si>
    <t>26.10.2023 08:49:59</t>
  </si>
  <si>
    <t>26.10.2023 08:50:01</t>
  </si>
  <si>
    <t>26.10.2023 08:50:02</t>
  </si>
  <si>
    <t>26.10.2023 08:50:04</t>
  </si>
  <si>
    <t>26.10.2023 08:50:05</t>
  </si>
  <si>
    <t>26.10.2023 08:50:07</t>
  </si>
  <si>
    <t>26.10.2023 08:50:08</t>
  </si>
  <si>
    <t>26.10.2023 08:50:10</t>
  </si>
  <si>
    <t>26.10.2023 08:51:55</t>
  </si>
  <si>
    <t>26.10.2023 08:51:57</t>
  </si>
  <si>
    <t>26.10.2023 08:51:58</t>
  </si>
  <si>
    <t>26.10.2023 08:52:00</t>
  </si>
  <si>
    <t>26.10.2023 08:52:02</t>
  </si>
  <si>
    <t>26.10.2023 08:52:03</t>
  </si>
  <si>
    <t>26.10.2023 08:52:05</t>
  </si>
  <si>
    <t>26.10.2023 08:52:06</t>
  </si>
  <si>
    <t>26.10.2023 08:52:08</t>
  </si>
  <si>
    <t>26.10.2023 08:52:09</t>
  </si>
  <si>
    <t>26.10.2023 08:54:52</t>
  </si>
  <si>
    <t>26.10.2023 08:54:54</t>
  </si>
  <si>
    <t>26.10.2023 08:54:55</t>
  </si>
  <si>
    <t>26.10.2023 08:54:57</t>
  </si>
  <si>
    <t>26.10.2023 08:54:58</t>
  </si>
  <si>
    <t>26.10.2023 08:55:00</t>
  </si>
  <si>
    <t>26.10.2023 08:55:01</t>
  </si>
  <si>
    <t>26.10.2023 08:55:03</t>
  </si>
  <si>
    <t>26.10.2023 08:57:20</t>
  </si>
  <si>
    <t>26.10.2023 08:57:21</t>
  </si>
  <si>
    <t>26.10.2023 08:57:23</t>
  </si>
  <si>
    <t>26.10.2023 08:57:26</t>
  </si>
  <si>
    <t>26.10.2023 08:57:27</t>
  </si>
  <si>
    <t>26.10.2023 08:57:29</t>
  </si>
  <si>
    <t>26.10.2023 08:57:30</t>
  </si>
  <si>
    <t>26.10.2023 08:57:32</t>
  </si>
  <si>
    <t>26.10.2023 08:57:33</t>
  </si>
  <si>
    <t>26.10.2023 08:57:36</t>
  </si>
  <si>
    <t>26.10.2023 08:57:38</t>
  </si>
  <si>
    <t>26.10.2023 08:57:39</t>
  </si>
  <si>
    <t>26.10.2023 08:57:41</t>
  </si>
  <si>
    <t>26.10.2023 08:59:09</t>
  </si>
  <si>
    <t>26.10.2023 08:59:10</t>
  </si>
  <si>
    <t>26.10.2023 08:59:12</t>
  </si>
  <si>
    <t>26.10.2023 08:59:13</t>
  </si>
  <si>
    <t>26.10.2023 08:59:15</t>
  </si>
  <si>
    <t>26.10.2023 08:59:16</t>
  </si>
  <si>
    <t>26.10.2023 08:59:18</t>
  </si>
  <si>
    <t>26.10.2023 08:59:19</t>
  </si>
  <si>
    <t>26.10.2023 08:59:21</t>
  </si>
  <si>
    <t>26.10.2023 08:59:22</t>
  </si>
  <si>
    <t>26.10.2023 08:59:52</t>
  </si>
  <si>
    <t>26.10.2023 08:59:53</t>
  </si>
  <si>
    <t>26.10.2023 08:59:55</t>
  </si>
  <si>
    <t>26.10.2023 08:59:56</t>
  </si>
  <si>
    <t>26.10.2023 08:59:58</t>
  </si>
  <si>
    <t>26.10.2023 08:59:59</t>
  </si>
  <si>
    <t>26.10.2023 09:00:01</t>
  </si>
  <si>
    <t>26.10.2023 09:00:02</t>
  </si>
  <si>
    <t>26.10.2023 09:02:04</t>
  </si>
  <si>
    <t>26.10.2023 09:02:06</t>
  </si>
  <si>
    <t>26.10.2023 09:02:07</t>
  </si>
  <si>
    <t>26.10.2023 09:02:09</t>
  </si>
  <si>
    <t>26.10.2023 09:02:10</t>
  </si>
  <si>
    <t>26.10.2023 09:02:12</t>
  </si>
  <si>
    <t>26.10.2023 09:02:13</t>
  </si>
  <si>
    <t>26.10.2023 09:02:15</t>
  </si>
  <si>
    <t>26.10.2023 09:08:04</t>
  </si>
  <si>
    <t>26.10.2023 09:08:06</t>
  </si>
  <si>
    <t>26.10.2023 09:08:07</t>
  </si>
  <si>
    <t>26.10.2023 09:08:09</t>
  </si>
  <si>
    <t>26.10.2023 09:08:10</t>
  </si>
  <si>
    <t>26.10.2023 09:08:12</t>
  </si>
  <si>
    <t>26.10.2023 09:08:13</t>
  </si>
  <si>
    <t>26.10.2023 09:08:15</t>
  </si>
  <si>
    <t>26.10.2023 09:09:12</t>
  </si>
  <si>
    <t>26.10.2023 09:09:13</t>
  </si>
  <si>
    <t>26.10.2023 09:09:15</t>
  </si>
  <si>
    <t>26.10.2023 09:09:17</t>
  </si>
  <si>
    <t>26.10.2023 09:09:18</t>
  </si>
  <si>
    <t>26.10.2023 09:09:20</t>
  </si>
  <si>
    <t>26.10.2023 09:09:21</t>
  </si>
  <si>
    <t>26.10.2023 09:12:43</t>
  </si>
  <si>
    <t>26.10.2023 09:12:45</t>
  </si>
  <si>
    <t>26.10.2023 09:12:46</t>
  </si>
  <si>
    <t>26.10.2023 09:12:48</t>
  </si>
  <si>
    <t>26.10.2023 09:12:49</t>
  </si>
  <si>
    <t>26.10.2023 09:12:51</t>
  </si>
  <si>
    <t>26.10.2023 09:12:52</t>
  </si>
  <si>
    <t>26.10.2023 09:14:03</t>
  </si>
  <si>
    <t>26.10.2023 09:14:04</t>
  </si>
  <si>
    <t>26.10.2023 09:14:06</t>
  </si>
  <si>
    <t>26.10.2023 09:14:07</t>
  </si>
  <si>
    <t>26.10.2023 09:14:09</t>
  </si>
  <si>
    <t>26.10.2023 09:14:10</t>
  </si>
  <si>
    <t>26.10.2023 09:14:12</t>
  </si>
  <si>
    <t>26.10.2023 09:17:20</t>
  </si>
  <si>
    <t>26.10.2023 09:17:21</t>
  </si>
  <si>
    <t>26.10.2023 09:17:23</t>
  </si>
  <si>
    <t>26.10.2023 09:17:24</t>
  </si>
  <si>
    <t>26.10.2023 09:17:26</t>
  </si>
  <si>
    <t>26.10.2023 09:17:27</t>
  </si>
  <si>
    <t>26.10.2023 09:17:29</t>
  </si>
  <si>
    <t>26.10.2023 09:17:30</t>
  </si>
  <si>
    <t>26.10.2023 09:17:32</t>
  </si>
  <si>
    <t>26.10.2023 09:19:07</t>
  </si>
  <si>
    <t>26.10.2023 09:19:09</t>
  </si>
  <si>
    <t>26.10.2023 09:19:10</t>
  </si>
  <si>
    <t>26.10.2023 09:19:12</t>
  </si>
  <si>
    <t>26.10.2023 09:19:13</t>
  </si>
  <si>
    <t>26.10.2023 09:19:15</t>
  </si>
  <si>
    <t>26.10.2023 09:21:12</t>
  </si>
  <si>
    <t>26.10.2023 09:21:15</t>
  </si>
  <si>
    <t>26.10.2023 09:21:21</t>
  </si>
  <si>
    <t>26.10.2023 09:21:23</t>
  </si>
  <si>
    <t>26.10.2023 09:21:24</t>
  </si>
  <si>
    <t>26.10.2023 09:21:26</t>
  </si>
  <si>
    <t>26.10.2023 09:21:27</t>
  </si>
  <si>
    <t>26.10.2023 09:21:29</t>
  </si>
  <si>
    <t>26.10.2023 09:21:30</t>
  </si>
  <si>
    <t>26.10.2023 09:21:32</t>
  </si>
  <si>
    <t>26.10.2023 09:21:33</t>
  </si>
  <si>
    <t>26.10.2023 09:23:40</t>
  </si>
  <si>
    <t>26.10.2023 09:23:41</t>
  </si>
  <si>
    <t>26.10.2023 09:23:43</t>
  </si>
  <si>
    <t>26.10.2023 09:23:44</t>
  </si>
  <si>
    <t>26.10.2023 09:23:46</t>
  </si>
  <si>
    <t>26.10.2023 09:23:47</t>
  </si>
  <si>
    <t>26.10.2023 09:23:49</t>
  </si>
  <si>
    <t>26.10.2023 09:23:50</t>
  </si>
  <si>
    <t>26.10.2023 09:25:23</t>
  </si>
  <si>
    <t>26.10.2023 09:25:24</t>
  </si>
  <si>
    <t>26.10.2023 09:25:26</t>
  </si>
  <si>
    <t>26.10.2023 09:25:27</t>
  </si>
  <si>
    <t>26.10.2023 09:25:29</t>
  </si>
  <si>
    <t>26.10.2023 09:25:30</t>
  </si>
  <si>
    <t>26.10.2023 09:25:32</t>
  </si>
  <si>
    <t>26.10.2023 09:26:35</t>
  </si>
  <si>
    <t>26.10.2023 09:27:14</t>
  </si>
  <si>
    <t>26.10.2023 09:27:15</t>
  </si>
  <si>
    <t>26.10.2023 09:27:17</t>
  </si>
  <si>
    <t>26.10.2023 09:27:18</t>
  </si>
  <si>
    <t>26.10.2023 09:27:20</t>
  </si>
  <si>
    <t>26.10.2023 09:27:29</t>
  </si>
  <si>
    <t>26.10.2023 09:27:32</t>
  </si>
  <si>
    <t>26.10.2023 09:27:38</t>
  </si>
  <si>
    <t>26.10.2023 09:27:39</t>
  </si>
  <si>
    <t>26.10.2023 09:30:29</t>
  </si>
  <si>
    <t>26.10.2023 09:30:31</t>
  </si>
  <si>
    <t>26.10.2023 09:30:32</t>
  </si>
  <si>
    <t>26.10.2023 09:30:34</t>
  </si>
  <si>
    <t>26.10.2023 09:30:35</t>
  </si>
  <si>
    <t>26.10.2023 09:30:37</t>
  </si>
  <si>
    <t>26.10.2023 09:32:35</t>
  </si>
  <si>
    <t>26.10.2023 09:32:37</t>
  </si>
  <si>
    <t>26.10.2023 09:32:38</t>
  </si>
  <si>
    <t>26.10.2023 09:32:40</t>
  </si>
  <si>
    <t>26.10.2023 09:32:41</t>
  </si>
  <si>
    <t>26.10.2023 09:32:46</t>
  </si>
  <si>
    <t>26.10.2023 09:32:47</t>
  </si>
  <si>
    <t>26.10.2023 09:32:49</t>
  </si>
  <si>
    <t>26.10.2023 09:36:15</t>
  </si>
  <si>
    <t>26.10.2023 09:36:17</t>
  </si>
  <si>
    <t>26.10.2023 09:36:18</t>
  </si>
  <si>
    <t>26.10.2023 09:36:20</t>
  </si>
  <si>
    <t>26.10.2023 09:36:21</t>
  </si>
  <si>
    <t>26.10.2023 09:36:23</t>
  </si>
  <si>
    <t>26.10.2023 09:36:24</t>
  </si>
  <si>
    <t>26.10.2023 09:36:26</t>
  </si>
  <si>
    <t>26.10.2023 09:36:27</t>
  </si>
  <si>
    <t>26.10.2023 09:36:49</t>
  </si>
  <si>
    <t>26.10.2023 09:36:50</t>
  </si>
  <si>
    <t>26.10.2023 09:36:52</t>
  </si>
  <si>
    <t>26.10.2023 09:36:53</t>
  </si>
  <si>
    <t>26.10.2023 09:36:55</t>
  </si>
  <si>
    <t>26.10.2023 09:36:56</t>
  </si>
  <si>
    <t>26.10.2023 09:36:58</t>
  </si>
  <si>
    <t>26.10.2023 09:40:31</t>
  </si>
  <si>
    <t>26.10.2023 09:40:32</t>
  </si>
  <si>
    <t>26.10.2023 09:40:34</t>
  </si>
  <si>
    <t>26.10.2023 09:40:35</t>
  </si>
  <si>
    <t>26.10.2023 09:40:37</t>
  </si>
  <si>
    <t>26.10.2023 09:40:38</t>
  </si>
  <si>
    <t>26.10.2023 09:40:40</t>
  </si>
  <si>
    <t>26.10.2023 09:42:26</t>
  </si>
  <si>
    <t>26.10.2023 09:42:35</t>
  </si>
  <si>
    <t>26.10.2023 09:42:37</t>
  </si>
  <si>
    <t>26.10.2023 09:42:38</t>
  </si>
  <si>
    <t>26.10.2023 09:42:40</t>
  </si>
  <si>
    <t>26.10.2023 09:42:41</t>
  </si>
  <si>
    <t>26.10.2023 09:42:43</t>
  </si>
  <si>
    <t>26.10.2023 09:42:44</t>
  </si>
  <si>
    <t>26.10.2023 09:42:46</t>
  </si>
  <si>
    <t>26.10.2023 09:42:47</t>
  </si>
  <si>
    <t>26.10.2023 09:48:40</t>
  </si>
  <si>
    <t>26.10.2023 09:48:41</t>
  </si>
  <si>
    <t>26.10.2023 09:48:43</t>
  </si>
  <si>
    <t>26.10.2023 09:48:44</t>
  </si>
  <si>
    <t>26.10.2023 09:48:46</t>
  </si>
  <si>
    <t>26.10.2023 09:48:47</t>
  </si>
  <si>
    <t>26.10.2023 09:48:49</t>
  </si>
  <si>
    <t>26.10.2023 09:50:12</t>
  </si>
  <si>
    <t>26.10.2023 09:50:14</t>
  </si>
  <si>
    <t>26.10.2023 09:50:15</t>
  </si>
  <si>
    <t>26.10.2023 09:50:37</t>
  </si>
  <si>
    <t>26.10.2023 09:52:09</t>
  </si>
  <si>
    <t>26.10.2023 09:52:10</t>
  </si>
  <si>
    <t>26.10.2023 09:52:12</t>
  </si>
  <si>
    <t>26.10.2023 09:52:13</t>
  </si>
  <si>
    <t>26.10.2023 09:52:15</t>
  </si>
  <si>
    <t>26.10.2023 09:52:16</t>
  </si>
  <si>
    <t>26.10.2023 09:57:24</t>
  </si>
  <si>
    <t>26.10.2023 09:57:26</t>
  </si>
  <si>
    <t>26.10.2023 09:57:27</t>
  </si>
  <si>
    <t>26.10.2023 09:57:29</t>
  </si>
  <si>
    <t>26.10.2023 09:57:30</t>
  </si>
  <si>
    <t>26.10.2023 09:57:32</t>
  </si>
  <si>
    <t>26.10.2023 09:57:33</t>
  </si>
  <si>
    <t>26.10.2023 09:57:35</t>
  </si>
  <si>
    <t>26.10.2023 10:00:12</t>
  </si>
  <si>
    <t>26.10.2023 10:00:35</t>
  </si>
  <si>
    <t>26.10.2023 10:00:38</t>
  </si>
  <si>
    <t>26.10.2023 10:00:40</t>
  </si>
  <si>
    <t>26.10.2023 10:00:41</t>
  </si>
  <si>
    <t>26.10.2023 10:00:43</t>
  </si>
  <si>
    <t>26.10.2023 10:00:44</t>
  </si>
  <si>
    <t>26.10.2023 10:00:46</t>
  </si>
  <si>
    <t>26.10.2023 10:06:29</t>
  </si>
  <si>
    <t>26.10.2023 10:06:31</t>
  </si>
  <si>
    <t>26.10.2023 10:06:32</t>
  </si>
  <si>
    <t>26.10.2023 10:06:34</t>
  </si>
  <si>
    <t>26.10.2023 10:06:35</t>
  </si>
  <si>
    <t>26.10.2023 10:06:37</t>
  </si>
  <si>
    <t>26.10.2023 10:06:38</t>
  </si>
  <si>
    <t>26.10.2023 10:06:40</t>
  </si>
  <si>
    <t>26.10.2023 10:10:06</t>
  </si>
  <si>
    <t>26.10.2023 10:10:07</t>
  </si>
  <si>
    <t>26.10.2023 10:10:09</t>
  </si>
  <si>
    <t>26.10.2023 10:10:10</t>
  </si>
  <si>
    <t>26.10.2023 10:10:12</t>
  </si>
  <si>
    <t>26.10.2023 10:10:15</t>
  </si>
  <si>
    <t>26.10.2023 10:10:16</t>
  </si>
  <si>
    <t>26.10.2023 10:11:28</t>
  </si>
  <si>
    <t>26.10.2023 10:11:29</t>
  </si>
  <si>
    <t>26.10.2023 10:11:31</t>
  </si>
  <si>
    <t>26.10.2023 10:11:32</t>
  </si>
  <si>
    <t>26.10.2023 10:11:34</t>
  </si>
  <si>
    <t>26.10.2023 10:11:35</t>
  </si>
  <si>
    <t>26.10.2023 10:13:57</t>
  </si>
  <si>
    <t>26.10.2023 10:13:59</t>
  </si>
  <si>
    <t>26.10.2023 10:14:00</t>
  </si>
  <si>
    <t>26.10.2023 10:14:03</t>
  </si>
  <si>
    <t>26.10.2023 10:15:51</t>
  </si>
  <si>
    <t>26.10.2023 10:15:54</t>
  </si>
  <si>
    <t>26.10.2023 10:15:55</t>
  </si>
  <si>
    <t>26.10.2023 10:15:57</t>
  </si>
  <si>
    <t>26.10.2023 10:15:58</t>
  </si>
  <si>
    <t>26.10.2023 10:16:00</t>
  </si>
  <si>
    <t>26.10.2023 10:16:01</t>
  </si>
  <si>
    <t>26.10.2023 10:16:03</t>
  </si>
  <si>
    <t>26.10.2023 10:16:04</t>
  </si>
  <si>
    <t>26.10.2023 10:16:23</t>
  </si>
  <si>
    <t>26.10.2023 10:16:24</t>
  </si>
  <si>
    <t>26.10.2023 10:16:26</t>
  </si>
  <si>
    <t>26.10.2023 10:16:27</t>
  </si>
  <si>
    <t>26.10.2023 10:16:29</t>
  </si>
  <si>
    <t>26.10.2023 10:16:30</t>
  </si>
  <si>
    <t>26.10.2023 10:16:32</t>
  </si>
  <si>
    <t>26.10.2023 10:19:04</t>
  </si>
  <si>
    <t>26.10.2023 10:19:06</t>
  </si>
  <si>
    <t>26.10.2023 10:19:07</t>
  </si>
  <si>
    <t>26.10.2023 10:19:09</t>
  </si>
  <si>
    <t>26.10.2023 10:19:10</t>
  </si>
  <si>
    <t>26.10.2023 10:19:12</t>
  </si>
  <si>
    <t>26.10.2023 10:19:13</t>
  </si>
  <si>
    <t>26.10.2023 10:19:15</t>
  </si>
  <si>
    <t>26.10.2023 10:19:36</t>
  </si>
  <si>
    <t>26.10.2023 10:19:38</t>
  </si>
  <si>
    <t>26.10.2023 10:19:39</t>
  </si>
  <si>
    <t>26.10.2023 10:19:41</t>
  </si>
  <si>
    <t>26.10.2023 10:19:42</t>
  </si>
  <si>
    <t>26.10.2023 10:19:44</t>
  </si>
  <si>
    <t>26.10.2023 10:19:45</t>
  </si>
  <si>
    <t>26.10.2023 10:19:47</t>
  </si>
  <si>
    <t>26.10.2023 10:19:48</t>
  </si>
  <si>
    <t>26.10.2023 10:19:50</t>
  </si>
  <si>
    <t>26.10.2023 10:19:51</t>
  </si>
  <si>
    <t>26.10.2023 10:19:53</t>
  </si>
  <si>
    <t>26.10.2023 10:19:54</t>
  </si>
  <si>
    <t>26.10.2023 10:19:56</t>
  </si>
  <si>
    <t>26.10.2023 10:19:58</t>
  </si>
  <si>
    <t>26.10.2023 10:19:59</t>
  </si>
  <si>
    <t>26.10.2023 10:20:49</t>
  </si>
  <si>
    <t>26.10.2023 10:20:50</t>
  </si>
  <si>
    <t>26.10.2023 10:20:52</t>
  </si>
  <si>
    <t>26.10.2023 10:21:32</t>
  </si>
  <si>
    <t>26.10.2023 10:21:34</t>
  </si>
  <si>
    <t>26.10.2023 10:21:35</t>
  </si>
  <si>
    <t>26.10.2023 10:21:37</t>
  </si>
  <si>
    <t>26.10.2023 10:21:38</t>
  </si>
  <si>
    <t>26.10.2023 10:32:48</t>
  </si>
  <si>
    <t>26.10.2023 10:32:49</t>
  </si>
  <si>
    <t>26.10.2023 10:32:51</t>
  </si>
  <si>
    <t>26.10.2023 10:32:52</t>
  </si>
  <si>
    <t>26.10.2023 10:32:54</t>
  </si>
  <si>
    <t>26.10.2023 10:32:55</t>
  </si>
  <si>
    <t>26.10.2023 10:32:57</t>
  </si>
  <si>
    <t>26.10.2023 10:32:58</t>
  </si>
  <si>
    <t>26.10.2023 10:35:54</t>
  </si>
  <si>
    <t>26.10.2023 10:35:55</t>
  </si>
  <si>
    <t>26.10.2023 10:35:57</t>
  </si>
  <si>
    <t>26.10.2023 10:35:58</t>
  </si>
  <si>
    <t>26.10.2023 10:36:00</t>
  </si>
  <si>
    <t>26.10.2023 10:36:01</t>
  </si>
  <si>
    <t>26.10.2023 10:36:03</t>
  </si>
  <si>
    <t>26.10.2023 10:36:04</t>
  </si>
  <si>
    <t>26.10.2023 10:36:06</t>
  </si>
  <si>
    <t>26.10.2023 10:37:04</t>
  </si>
  <si>
    <t>26.10.2023 10:37:06</t>
  </si>
  <si>
    <t>26.10.2023 10:37:07</t>
  </si>
  <si>
    <t>26.10.2023 10:37:09</t>
  </si>
  <si>
    <t>26.10.2023 10:37:10</t>
  </si>
  <si>
    <t>26.10.2023 10:37:12</t>
  </si>
  <si>
    <t>26.10.2023 10:37:13</t>
  </si>
  <si>
    <t>26.10.2023 10:37:15</t>
  </si>
  <si>
    <t>26.10.2023 10:40:01</t>
  </si>
  <si>
    <t>26.10.2023 10:40:03</t>
  </si>
  <si>
    <t>26.10.2023 10:40:04</t>
  </si>
  <si>
    <t>26.10.2023 10:40:06</t>
  </si>
  <si>
    <t>26.10.2023 10:40:07</t>
  </si>
  <si>
    <t>26.10.2023 10:40:09</t>
  </si>
  <si>
    <t>26.10.2023 10:40:10</t>
  </si>
  <si>
    <t>26.10.2023 10:40:12</t>
  </si>
  <si>
    <t>26.10.2023 10:40:13</t>
  </si>
  <si>
    <t>26.10.2023 10:40:15</t>
  </si>
  <si>
    <t>26.10.2023 10:40:16</t>
  </si>
  <si>
    <t>26.10.2023 10:41:12</t>
  </si>
  <si>
    <t>26.10.2023 10:41:14</t>
  </si>
  <si>
    <t>26.10.2023 10:41:15</t>
  </si>
  <si>
    <t>26.10.2023 10:41:17</t>
  </si>
  <si>
    <t>26.10.2023 10:41:18</t>
  </si>
  <si>
    <t>26.10.2023 10:41:20</t>
  </si>
  <si>
    <t>26.10.2023 10:45:12</t>
  </si>
  <si>
    <t>26.10.2023 10:45:14</t>
  </si>
  <si>
    <t>26.10.2023 10:45:15</t>
  </si>
  <si>
    <t>26.10.2023 10:45:17</t>
  </si>
  <si>
    <t>26.10.2023 10:45:18</t>
  </si>
  <si>
    <t>26.10.2023 10:45:29</t>
  </si>
  <si>
    <t>26.10.2023 10:45:32</t>
  </si>
  <si>
    <t>26.10.2023 10:45:33</t>
  </si>
  <si>
    <t>26.10.2023 10:46:48</t>
  </si>
  <si>
    <t>26.10.2023 10:46:49</t>
  </si>
  <si>
    <t>26.10.2023 10:46:51</t>
  </si>
  <si>
    <t>26.10.2023 10:46:52</t>
  </si>
  <si>
    <t>26.10.2023 10:46:54</t>
  </si>
  <si>
    <t>26.10.2023 10:46:55</t>
  </si>
  <si>
    <t>26.10.2023 10:46:57</t>
  </si>
  <si>
    <t>26.10.2023 10:47:04</t>
  </si>
  <si>
    <t>26.10.2023 10:47:06</t>
  </si>
  <si>
    <t>26.10.2023 10:47:07</t>
  </si>
  <si>
    <t>26.10.2023 10:47:09</t>
  </si>
  <si>
    <t>26.10.2023 10:47:10</t>
  </si>
  <si>
    <t>26.10.2023 10:47:12</t>
  </si>
  <si>
    <t>26.10.2023 10:49:42</t>
  </si>
  <si>
    <t>26.10.2023 10:49:43</t>
  </si>
  <si>
    <t>26.10.2023 10:49:45</t>
  </si>
  <si>
    <t>26.10.2023 10:49:46</t>
  </si>
  <si>
    <t>26.10.2023 10:49:48</t>
  </si>
  <si>
    <t>26.10.2023 10:49:49</t>
  </si>
  <si>
    <t>26.10.2023 10:49:51</t>
  </si>
  <si>
    <t>26.10.2023 10:49:52</t>
  </si>
  <si>
    <t>26.10.2023 10:50:17</t>
  </si>
  <si>
    <t>26.10.2023 10:50:18</t>
  </si>
  <si>
    <t>26.10.2023 10:50:20</t>
  </si>
  <si>
    <t>26.10.2023 10:50:21</t>
  </si>
  <si>
    <t>26.10.2023 10:51:24</t>
  </si>
  <si>
    <t>26.10.2023 10:51:26</t>
  </si>
  <si>
    <t>26.10.2023 10:51:27</t>
  </si>
  <si>
    <t>26.10.2023 10:51:29</t>
  </si>
  <si>
    <t>26.10.2023 10:51:30</t>
  </si>
  <si>
    <t>26.10.2023 10:51:32</t>
  </si>
  <si>
    <t>26.10.2023 10:53:31</t>
  </si>
  <si>
    <t>26.10.2023 10:53:32</t>
  </si>
  <si>
    <t>26.10.2023 10:53:34</t>
  </si>
  <si>
    <t>26.10.2023 10:53:35</t>
  </si>
  <si>
    <t>26.10.2023 10:53:37</t>
  </si>
  <si>
    <t>26.10.2023 10:53:38</t>
  </si>
  <si>
    <t>26.10.2023 10:53:40</t>
  </si>
  <si>
    <t>26.10.2023 10:53:41</t>
  </si>
  <si>
    <t>26.10.2023 10:55:21</t>
  </si>
  <si>
    <t>26.10.2023 10:55:23</t>
  </si>
  <si>
    <t>26.10.2023 10:55:24</t>
  </si>
  <si>
    <t>26.10.2023 10:55:26</t>
  </si>
  <si>
    <t>26.10.2023 10:55:27</t>
  </si>
  <si>
    <t>26.10.2023 10:55:29</t>
  </si>
  <si>
    <t>26.10.2023 10:55:30</t>
  </si>
  <si>
    <t>26.10.2023 10:57:12</t>
  </si>
  <si>
    <t>26.10.2023 10:57:14</t>
  </si>
  <si>
    <t>26.10.2023 10:57:15</t>
  </si>
  <si>
    <t>26.10.2023 10:57:17</t>
  </si>
  <si>
    <t>26.10.2023 10:57:18</t>
  </si>
  <si>
    <t>26.10.2023 10:57:20</t>
  </si>
  <si>
    <t>26.10.2023 11:00:09</t>
  </si>
  <si>
    <t>26.10.2023 11:00:10</t>
  </si>
  <si>
    <t>26.10.2023 11:00:12</t>
  </si>
  <si>
    <t>26.10.2023 11:00:13</t>
  </si>
  <si>
    <t>26.10.2023 11:00:15</t>
  </si>
  <si>
    <t>26.10.2023 11:00:55</t>
  </si>
  <si>
    <t>26.10.2023 11:00:57</t>
  </si>
  <si>
    <t>26.10.2023 11:00:58</t>
  </si>
  <si>
    <t>26.10.2023 11:02:21</t>
  </si>
  <si>
    <t>26.10.2023 11:02:23</t>
  </si>
  <si>
    <t>26.10.2023 11:02:24</t>
  </si>
  <si>
    <t>26.10.2023 11:02:26</t>
  </si>
  <si>
    <t>26.10.2023 11:02:27</t>
  </si>
  <si>
    <t>26.10.2023 11:02:29</t>
  </si>
  <si>
    <t>26.10.2023 11:02:30</t>
  </si>
  <si>
    <t>26.10.2023 11:02:44</t>
  </si>
  <si>
    <t>26.10.2023 11:02:46</t>
  </si>
  <si>
    <t>26.10.2023 11:02:47</t>
  </si>
  <si>
    <t>26.10.2023 11:02:49</t>
  </si>
  <si>
    <t>26.10.2023 11:02:50</t>
  </si>
  <si>
    <t>26.10.2023 11:02:52</t>
  </si>
  <si>
    <t>26.10.2023 11:04:10</t>
  </si>
  <si>
    <t>26.10.2023 11:04:12</t>
  </si>
  <si>
    <t>26.10.2023 11:04:13</t>
  </si>
  <si>
    <t>26.10.2023 11:04:15</t>
  </si>
  <si>
    <t>26.10.2023 11:04:16</t>
  </si>
  <si>
    <t>26.10.2023 11:04:18</t>
  </si>
  <si>
    <t>26.10.2023 11:04:19</t>
  </si>
  <si>
    <t>26.10.2023 11:04:21</t>
  </si>
  <si>
    <t>26.10.2023 11:10:31</t>
  </si>
  <si>
    <t>26.10.2023 11:10:32</t>
  </si>
  <si>
    <t>26.10.2023 11:10:34</t>
  </si>
  <si>
    <t>26.10.2023 11:10:35</t>
  </si>
  <si>
    <t>26.10.2023 11:10:37</t>
  </si>
  <si>
    <t>26.10.2023 11:10:38</t>
  </si>
  <si>
    <t>26.10.2023 11:11:23</t>
  </si>
  <si>
    <t>26.10.2023 11:15:17</t>
  </si>
  <si>
    <t>26.10.2023 11:15:18</t>
  </si>
  <si>
    <t>26.10.2023 11:15:20</t>
  </si>
  <si>
    <t>26.10.2023 11:15:21</t>
  </si>
  <si>
    <t>26.10.2023 11:15:23</t>
  </si>
  <si>
    <t>26.10.2023 11:15:24</t>
  </si>
  <si>
    <t>26.10.2023 11:15:26</t>
  </si>
  <si>
    <t>26.10.2023 11:20:32</t>
  </si>
  <si>
    <t>26.10.2023 11:20:34</t>
  </si>
  <si>
    <t>26.10.2023 11:20:35</t>
  </si>
  <si>
    <t>26.10.2023 11:20:38</t>
  </si>
  <si>
    <t>26.10.2023 11:20:40</t>
  </si>
  <si>
    <t>26.10.2023 11:20:41</t>
  </si>
  <si>
    <t>26.10.2023 11:20:43</t>
  </si>
  <si>
    <t>26.10.2023 11:20:44</t>
  </si>
  <si>
    <t>26.10.2023 11:20:46</t>
  </si>
  <si>
    <t>26.10.2023 11:20:47</t>
  </si>
  <si>
    <t>26.10.2023 11:20:49</t>
  </si>
  <si>
    <t>26.10.2023 11:20:50</t>
  </si>
  <si>
    <t>26.10.2023 11:23:34</t>
  </si>
  <si>
    <t>26.10.2023 11:23:35</t>
  </si>
  <si>
    <t>26.10.2023 11:23:37</t>
  </si>
  <si>
    <t>26.10.2023 11:23:38</t>
  </si>
  <si>
    <t>26.10.2023 11:23:40</t>
  </si>
  <si>
    <t>26.10.2023 11:23:41</t>
  </si>
  <si>
    <t>26.10.2023 11:23:43</t>
  </si>
  <si>
    <t>26.10.2023 11:23:44</t>
  </si>
  <si>
    <t>26.10.2023 11:23:46</t>
  </si>
  <si>
    <t>26.10.2023 11:23:47</t>
  </si>
  <si>
    <t>26.10.2023 11:29:12</t>
  </si>
  <si>
    <t>26.10.2023 11:29:14</t>
  </si>
  <si>
    <t>26.10.2023 11:29:17</t>
  </si>
  <si>
    <t>26.10.2023 11:34:45</t>
  </si>
  <si>
    <t>26.10.2023 11:40:18</t>
  </si>
  <si>
    <t>26.10.2023 11:40:20</t>
  </si>
  <si>
    <t>26.10.2023 11:40:21</t>
  </si>
  <si>
    <t>26.10.2023 11:40:23</t>
  </si>
  <si>
    <t>26.10.2023 11:40:29</t>
  </si>
  <si>
    <t>26.10.2023 11:40:30</t>
  </si>
  <si>
    <t>26.10.2023 11:40:32</t>
  </si>
  <si>
    <t>26.10.2023 11:40:33</t>
  </si>
  <si>
    <t>26.10.2023 11:43:37</t>
  </si>
  <si>
    <t>26.10.2023 11:43:38</t>
  </si>
  <si>
    <t>26.10.2023 11:43:40</t>
  </si>
  <si>
    <t>26.10.2023 11:43:41</t>
  </si>
  <si>
    <t>26.10.2023 11:43:43</t>
  </si>
  <si>
    <t>26.10.2023 11:43:44</t>
  </si>
  <si>
    <t>26.10.2023 11:45:00</t>
  </si>
  <si>
    <t>26.10.2023 11:46:15</t>
  </si>
  <si>
    <t>26.10.2023 11:46:17</t>
  </si>
  <si>
    <t>26.10.2023 11:46:18</t>
  </si>
  <si>
    <t>26.10.2023 11:46:20</t>
  </si>
  <si>
    <t>26.10.2023 11:46:21</t>
  </si>
  <si>
    <t>26.10.2023 11:46:23</t>
  </si>
  <si>
    <t>26.10.2023 11:46:24</t>
  </si>
  <si>
    <t>26.10.2023 11:46:26</t>
  </si>
  <si>
    <t>26.10.2023 11:47:24</t>
  </si>
  <si>
    <t>26.10.2023 11:47:26</t>
  </si>
  <si>
    <t>26.10.2023 11:47:27</t>
  </si>
  <si>
    <t>26.10.2023 11:47:29</t>
  </si>
  <si>
    <t>26.10.2023 11:47:30</t>
  </si>
  <si>
    <t>26.10.2023 11:47:32</t>
  </si>
  <si>
    <t>26.10.2023 11:50:59</t>
  </si>
  <si>
    <t>26.10.2023 11:51:02</t>
  </si>
  <si>
    <t>26.10.2023 11:51:03</t>
  </si>
  <si>
    <t>26.10.2023 11:51:05</t>
  </si>
  <si>
    <t>26.10.2023 11:51:06</t>
  </si>
  <si>
    <t>26.10.2023 11:51:08</t>
  </si>
  <si>
    <t>26.10.2023 11:52:01</t>
  </si>
  <si>
    <t>26.10.2023 11:52:03</t>
  </si>
  <si>
    <t>26.10.2023 11:52:04</t>
  </si>
  <si>
    <t>26.10.2023 11:52:06</t>
  </si>
  <si>
    <t>26.10.2023 11:52:07</t>
  </si>
  <si>
    <t>26.10.2023 11:52:09</t>
  </si>
  <si>
    <t>26.10.2023 11:52:10</t>
  </si>
  <si>
    <t>26.10.2023 11:52:12</t>
  </si>
  <si>
    <t>26.10.2023 11:52:13</t>
  </si>
  <si>
    <t>26.10.2023 11:54:17</t>
  </si>
  <si>
    <t>26.10.2023 11:54:18</t>
  </si>
  <si>
    <t>26.10.2023 11:54:20</t>
  </si>
  <si>
    <t>26.10.2023 11:54:21</t>
  </si>
  <si>
    <t>26.10.2023 11:54:23</t>
  </si>
  <si>
    <t>26.10.2023 11:54:24</t>
  </si>
  <si>
    <t>26.10.2023 11:54:26</t>
  </si>
  <si>
    <t>26.10.2023 11:54:27</t>
  </si>
  <si>
    <t>26.10.2023 11:54:41</t>
  </si>
  <si>
    <t>26.10.2023 11:54:43</t>
  </si>
  <si>
    <t>26.10.2023 11:54:44</t>
  </si>
  <si>
    <t>26.10.2023 11:54:49</t>
  </si>
  <si>
    <t>26.10.2023 11:54:50</t>
  </si>
  <si>
    <t>26.10.2023 11:54:52</t>
  </si>
  <si>
    <t>26.10.2023 11:56:04</t>
  </si>
  <si>
    <t>26.10.2023 11:56:12</t>
  </si>
  <si>
    <t>26.10.2023 11:56:56</t>
  </si>
  <si>
    <t>26.10.2023 11:56:57</t>
  </si>
  <si>
    <t>26.10.2023 11:57:01</t>
  </si>
  <si>
    <t>26.10.2023 11:57:20</t>
  </si>
  <si>
    <t>26.10.2023 11:57:21</t>
  </si>
  <si>
    <t>26.10.2023 11:57:23</t>
  </si>
  <si>
    <t>26.10.2023 11:57:24</t>
  </si>
  <si>
    <t>26.10.2023 11:57:27</t>
  </si>
  <si>
    <t>26.10.2023 11:57:29</t>
  </si>
  <si>
    <t>26.10.2023 11:57:30</t>
  </si>
  <si>
    <t>26.10.2023 11:57:32</t>
  </si>
  <si>
    <t>26.10.2023 11:57:33</t>
  </si>
  <si>
    <t>26.10.2023 11:57:35</t>
  </si>
  <si>
    <t>26.10.2023 11:57:36</t>
  </si>
  <si>
    <t>26.10.2023 11:58:07</t>
  </si>
  <si>
    <t>26.10.2023 11:58:09</t>
  </si>
  <si>
    <t>26.10.2023 11:58:10</t>
  </si>
  <si>
    <t>26.10.2023 11:59:49</t>
  </si>
  <si>
    <t>26.10.2023 11:59:51</t>
  </si>
  <si>
    <t>26.10.2023 11:59:52</t>
  </si>
  <si>
    <t>26.10.2023 11:59:55</t>
  </si>
  <si>
    <t>26.10.2023 11:59:57</t>
  </si>
  <si>
    <t>26.10.2023 12:00:03</t>
  </si>
  <si>
    <t>26.10.2023 12:00:04</t>
  </si>
  <si>
    <t>26.10.2023 12:00:06</t>
  </si>
  <si>
    <t>26.10.2023 12:00:07</t>
  </si>
  <si>
    <t>26.10.2023 12:00:09</t>
  </si>
  <si>
    <t>26.10.2023 12:00:18</t>
  </si>
  <si>
    <t>26.10.2023 12:00:20</t>
  </si>
  <si>
    <t>26.10.2023 12:05:32</t>
  </si>
  <si>
    <t>26.10.2023 12:05:34</t>
  </si>
  <si>
    <t>26.10.2023 12:05:35</t>
  </si>
  <si>
    <t>26.10.2023 12:08:34</t>
  </si>
  <si>
    <t>26.10.2023 12:08:35</t>
  </si>
  <si>
    <t>26.10.2023 12:08:37</t>
  </si>
  <si>
    <t>26.10.2023 12:08:38</t>
  </si>
  <si>
    <t>26.10.2023 12:08:40</t>
  </si>
  <si>
    <t>26.10.2023 12:08:41</t>
  </si>
  <si>
    <t>26.10.2023 12:08:43</t>
  </si>
  <si>
    <t>26.10.2023 12:08:44</t>
  </si>
  <si>
    <t>26.10.2023 12:09:26</t>
  </si>
  <si>
    <t>26.10.2023 12:09:27</t>
  </si>
  <si>
    <t>26.10.2023 12:09:29</t>
  </si>
  <si>
    <t>26.10.2023 12:09:30</t>
  </si>
  <si>
    <t>26.10.2023 12:10:29</t>
  </si>
  <si>
    <t>26.10.2023 12:10:32</t>
  </si>
  <si>
    <t>26.10.2023 12:10:34</t>
  </si>
  <si>
    <t>26.10.2023 12:10:35</t>
  </si>
  <si>
    <t>26.10.2023 12:10:37</t>
  </si>
  <si>
    <t>26.10.2023 12:10:38</t>
  </si>
  <si>
    <t>26.10.2023 12:11:12</t>
  </si>
  <si>
    <t>26.10.2023 12:15:35</t>
  </si>
  <si>
    <t>26.10.2023 12:15:37</t>
  </si>
  <si>
    <t>26.10.2023 12:15:38</t>
  </si>
  <si>
    <t>26.10.2023 12:15:40</t>
  </si>
  <si>
    <t>26.10.2023 12:15:41</t>
  </si>
  <si>
    <t>26.10.2023 12:15:43</t>
  </si>
  <si>
    <t>26.10.2023 12:16:12</t>
  </si>
  <si>
    <t>26.10.2023 12:16:14</t>
  </si>
  <si>
    <t>26.10.2023 12:16:15</t>
  </si>
  <si>
    <t>26.10.2023 12:16:17</t>
  </si>
  <si>
    <t>26.10.2023 12:16:18</t>
  </si>
  <si>
    <t>26.10.2023 12:16:27</t>
  </si>
  <si>
    <t>26.10.2023 12:16:30</t>
  </si>
  <si>
    <t>26.10.2023 12:16:32</t>
  </si>
  <si>
    <t>26.10.2023 12:16:33</t>
  </si>
  <si>
    <t>26.10.2023 12:16:35</t>
  </si>
  <si>
    <t>26.10.2023 12:16:36</t>
  </si>
  <si>
    <t>26.10.2023 12:16:38</t>
  </si>
  <si>
    <t>26.10.2023 12:16:39</t>
  </si>
  <si>
    <t>26.10.2023 12:16:41</t>
  </si>
  <si>
    <t>26.10.2023 12:20:15</t>
  </si>
  <si>
    <t>26.10.2023 12:20:18</t>
  </si>
  <si>
    <t>26.10.2023 12:20:20</t>
  </si>
  <si>
    <t>26.10.2023 12:20:21</t>
  </si>
  <si>
    <t>26.10.2023 12:20:23</t>
  </si>
  <si>
    <t>26.10.2023 12:20:24</t>
  </si>
  <si>
    <t>26.10.2023 12:23:37</t>
  </si>
  <si>
    <t>26.10.2023 12:23:38</t>
  </si>
  <si>
    <t>26.10.2023 12:23:40</t>
  </si>
  <si>
    <t>26.10.2023 12:23:41</t>
  </si>
  <si>
    <t>26.10.2023 12:23:43</t>
  </si>
  <si>
    <t>26.10.2023 12:23:44</t>
  </si>
  <si>
    <t>26.10.2023 12:27:48</t>
  </si>
  <si>
    <t>26.10.2023 12:27:49</t>
  </si>
  <si>
    <t>26.10.2023 12:27:51</t>
  </si>
  <si>
    <t>26.10.2023 12:27:52</t>
  </si>
  <si>
    <t>26.10.2023 12:27:54</t>
  </si>
  <si>
    <t>26.10.2023 12:27:55</t>
  </si>
  <si>
    <t>26.10.2023 12:27:57</t>
  </si>
  <si>
    <t>26.10.2023 12:27:58</t>
  </si>
  <si>
    <t>26.10.2023 12:30:40</t>
  </si>
  <si>
    <t>26.10.2023 12:30:41</t>
  </si>
  <si>
    <t>26.10.2023 12:30:43</t>
  </si>
  <si>
    <t>26.10.2023 12:30:44</t>
  </si>
  <si>
    <t>26.10.2023 12:30:46</t>
  </si>
  <si>
    <t>26.10.2023 12:30:47</t>
  </si>
  <si>
    <t>26.10.2023 12:30:49</t>
  </si>
  <si>
    <t>26.10.2023 12:31:42</t>
  </si>
  <si>
    <t>26.10.2023 12:31:43</t>
  </si>
  <si>
    <t>26.10.2023 12:31:45</t>
  </si>
  <si>
    <t>26.10.2023 12:31:46</t>
  </si>
  <si>
    <t>26.10.2023 12:31:48</t>
  </si>
  <si>
    <t>26.10.2023 12:31:49</t>
  </si>
  <si>
    <t>26.10.2023 12:35:38</t>
  </si>
  <si>
    <t>26.10.2023 12:35:40</t>
  </si>
  <si>
    <t>26.10.2023 12:35:41</t>
  </si>
  <si>
    <t>26.10.2023 12:35:43</t>
  </si>
  <si>
    <t>26.10.2023 12:35:44</t>
  </si>
  <si>
    <t>26.10.2023 12:35:46</t>
  </si>
  <si>
    <t>26.10.2023 12:35:47</t>
  </si>
  <si>
    <t>26.10.2023 12:35:49</t>
  </si>
  <si>
    <t>26.10.2023 12:35:50</t>
  </si>
  <si>
    <t>26.10.2023 12:38:21</t>
  </si>
  <si>
    <t>26.10.2023 12:38:23</t>
  </si>
  <si>
    <t>26.10.2023 12:38:24</t>
  </si>
  <si>
    <t>26.10.2023 12:38:26</t>
  </si>
  <si>
    <t>26.10.2023 12:38:27</t>
  </si>
  <si>
    <t>26.10.2023 12:38:29</t>
  </si>
  <si>
    <t>26.10.2023 12:38:30</t>
  </si>
  <si>
    <t>26.10.2023 12:38:32</t>
  </si>
  <si>
    <t>26.10.2023 12:39:52</t>
  </si>
  <si>
    <t>26.10.2023 12:39:54</t>
  </si>
  <si>
    <t>26.10.2023 12:39:55</t>
  </si>
  <si>
    <t>26.10.2023 12:39:57</t>
  </si>
  <si>
    <t>26.10.2023 12:39:58</t>
  </si>
  <si>
    <t>26.10.2023 12:40:01</t>
  </si>
  <si>
    <t>26.10.2023 12:40:46</t>
  </si>
  <si>
    <t>26.10.2023 12:40:48</t>
  </si>
  <si>
    <t>26.10.2023 12:40:49</t>
  </si>
  <si>
    <t>26.10.2023 12:40:51</t>
  </si>
  <si>
    <t>26.10.2023 12:40:52</t>
  </si>
  <si>
    <t>26.10.2023 12:40:54</t>
  </si>
  <si>
    <t>26.10.2023 12:52:07</t>
  </si>
  <si>
    <t>26.10.2023 12:52:09</t>
  </si>
  <si>
    <t>26.10.2023 12:52:10</t>
  </si>
  <si>
    <t>26.10.2023 12:52:12</t>
  </si>
  <si>
    <t>26.10.2023 12:56:57</t>
  </si>
  <si>
    <t>26.10.2023 12:56:59</t>
  </si>
  <si>
    <t>26.10.2023 12:57:00</t>
  </si>
  <si>
    <t>26.10.2023 13:03:12</t>
  </si>
  <si>
    <t>26.10.2023 13:03:14</t>
  </si>
  <si>
    <t>26.10.2023 13:03:15</t>
  </si>
  <si>
    <t>26.10.2023 13:09:59</t>
  </si>
  <si>
    <t>26.10.2023 13:10:00</t>
  </si>
  <si>
    <t>26.10.2023 13:12:57</t>
  </si>
  <si>
    <t>26.10.2023 13:12:59</t>
  </si>
  <si>
    <t>26.10.2023 13:13:00</t>
  </si>
  <si>
    <t>26.10.2023 13:13:02</t>
  </si>
  <si>
    <t>26.10.2023 13:13:03</t>
  </si>
  <si>
    <t>26.10.2023 13:13:05</t>
  </si>
  <si>
    <t>26.10.2023 13:14:20</t>
  </si>
  <si>
    <t>26.10.2023 13:14:21</t>
  </si>
  <si>
    <t>26.10.2023 13:14:23</t>
  </si>
  <si>
    <t>26.10.2023 13:14:24</t>
  </si>
  <si>
    <t>26.10.2023 13:14:26</t>
  </si>
  <si>
    <t>26.10.2023 13:14:27</t>
  </si>
  <si>
    <t>26.10.2023 13:21:06</t>
  </si>
  <si>
    <t>26.10.2023 13:21:07</t>
  </si>
  <si>
    <t>26.10.2023 13:21:09</t>
  </si>
  <si>
    <t>26.10.2023 13:21:10</t>
  </si>
  <si>
    <t>26.10.2023 13:21:12</t>
  </si>
  <si>
    <t>26.10.2023 13:21:13</t>
  </si>
  <si>
    <t>26.10.2023 13:21:16</t>
  </si>
  <si>
    <t>26.10.2023 13:21:23</t>
  </si>
  <si>
    <t>26.10.2023 13:21:24</t>
  </si>
  <si>
    <t>26.10.2023 13:21:26</t>
  </si>
  <si>
    <t>26.10.2023 13:21:27</t>
  </si>
  <si>
    <t>26.10.2023 13:21:29</t>
  </si>
  <si>
    <t>26.10.2023 13:21:30</t>
  </si>
  <si>
    <t>26.10.2023 13:21:32</t>
  </si>
  <si>
    <t>26.10.2023 13:21:33</t>
  </si>
  <si>
    <t>26.10.2023 13:21:55</t>
  </si>
  <si>
    <t>26.10.2023 13:21:56</t>
  </si>
  <si>
    <t>26.10.2023 13:21:58</t>
  </si>
  <si>
    <t>26.10.2023 13:21:59</t>
  </si>
  <si>
    <t>26.10.2023 13:22:01</t>
  </si>
  <si>
    <t>26.10.2023 13:28:46</t>
  </si>
  <si>
    <t>26.10.2023 13:28:48</t>
  </si>
  <si>
    <t>26.10.2023 13:28:49</t>
  </si>
  <si>
    <t>26.10.2023 13:28:51</t>
  </si>
  <si>
    <t>26.10.2023 13:28:52</t>
  </si>
  <si>
    <t>26.10.2023 13:28:54</t>
  </si>
  <si>
    <t>26.10.2023 13:28:55</t>
  </si>
  <si>
    <t>26.10.2023 13:28:57</t>
  </si>
  <si>
    <t>26.10.2023 13:30:12</t>
  </si>
  <si>
    <t>26.10.2023 13:33:23</t>
  </si>
  <si>
    <t>26.10.2023 13:33:24</t>
  </si>
  <si>
    <t>26.10.2023 13:33:26</t>
  </si>
  <si>
    <t>26.10.2023 13:33:27</t>
  </si>
  <si>
    <t>26.10.2023 13:33:29</t>
  </si>
  <si>
    <t>26.10.2023 13:33:30</t>
  </si>
  <si>
    <t>26.10.2023 13:33:32</t>
  </si>
  <si>
    <t>26.10.2023 13:34:21</t>
  </si>
  <si>
    <t>26.10.2023 13:34:23</t>
  </si>
  <si>
    <t>26.10.2023 13:34:24</t>
  </si>
  <si>
    <t>26.10.2023 13:34:26</t>
  </si>
  <si>
    <t>26.10.2023 13:34:27</t>
  </si>
  <si>
    <t>26.10.2023 13:34:29</t>
  </si>
  <si>
    <t>26.10.2023 13:34:30</t>
  </si>
  <si>
    <t>26.10.2023 13:34:32</t>
  </si>
  <si>
    <t>26.10.2023 13:34:57</t>
  </si>
  <si>
    <t>26.10.2023 13:34:58</t>
  </si>
  <si>
    <t>26.10.2023 13:35:00</t>
  </si>
  <si>
    <t>26.10.2023 13:35:01</t>
  </si>
  <si>
    <t>26.10.2023 13:35:03</t>
  </si>
  <si>
    <t>26.10.2023 13:35:04</t>
  </si>
  <si>
    <t>26.10.2023 13:35:34</t>
  </si>
  <si>
    <t>26.10.2023 13:35:35</t>
  </si>
  <si>
    <t>26.10.2023 13:35:37</t>
  </si>
  <si>
    <t>26.10.2023 13:35:38</t>
  </si>
  <si>
    <t>26.10.2023 13:35:40</t>
  </si>
  <si>
    <t>26.10.2023 13:35:41</t>
  </si>
  <si>
    <t>26.10.2023 13:36:00</t>
  </si>
  <si>
    <t>26.10.2023 13:36:01</t>
  </si>
  <si>
    <t>26.10.2023 13:36:03</t>
  </si>
  <si>
    <t>26.10.2023 13:36:04</t>
  </si>
  <si>
    <t>26.10.2023 13:36:06</t>
  </si>
  <si>
    <t>26.10.2023 13:36:07</t>
  </si>
  <si>
    <t>26.10.2023 13:36:09</t>
  </si>
  <si>
    <t>26.10.2023 13:36:10</t>
  </si>
  <si>
    <t>26.10.2023 13:36:29</t>
  </si>
  <si>
    <t>26.10.2023 13:36:30</t>
  </si>
  <si>
    <t>26.10.2023 13:36:32</t>
  </si>
  <si>
    <t>26.10.2023 13:36:33</t>
  </si>
  <si>
    <t>26.10.2023 13:36:35</t>
  </si>
  <si>
    <t>26.10.2023 13:36:36</t>
  </si>
  <si>
    <t>26.10.2023 13:36:38</t>
  </si>
  <si>
    <t>26.10.2023 13:38:07</t>
  </si>
  <si>
    <t>26.10.2023 13:40:07</t>
  </si>
  <si>
    <t>26.10.2023 13:40:09</t>
  </si>
  <si>
    <t>26.10.2023 13:40:10</t>
  </si>
  <si>
    <t>26.10.2023 13:40:12</t>
  </si>
  <si>
    <t>26.10.2023 13:40:13</t>
  </si>
  <si>
    <t>26.10.2023 13:40:15</t>
  </si>
  <si>
    <t>26.10.2023 13:40:16</t>
  </si>
  <si>
    <t>26.10.2023 13:40:18</t>
  </si>
  <si>
    <t>26.10.2023 13:40:19</t>
  </si>
  <si>
    <t>26.10.2023 13:40:22</t>
  </si>
  <si>
    <t>26.10.2023 13:40:47</t>
  </si>
  <si>
    <t>26.10.2023 13:40:49</t>
  </si>
  <si>
    <t>26.10.2023 13:40:50</t>
  </si>
  <si>
    <t>26.10.2023 13:40:52</t>
  </si>
  <si>
    <t>26.10.2023 13:40:53</t>
  </si>
  <si>
    <t>26.10.2023 13:40:55</t>
  </si>
  <si>
    <t>26.10.2023 13:40:56</t>
  </si>
  <si>
    <t>26.10.2023 13:40:58</t>
  </si>
  <si>
    <t>26.10.2023 13:41:38</t>
  </si>
  <si>
    <t>26.10.2023 13:41:40</t>
  </si>
  <si>
    <t>26.10.2023 13:41:41</t>
  </si>
  <si>
    <t>26.10.2023 13:41:43</t>
  </si>
  <si>
    <t>26.10.2023 13:41:44</t>
  </si>
  <si>
    <t>26.10.2023 13:41:46</t>
  </si>
  <si>
    <t>26.10.2023 13:41:47</t>
  </si>
  <si>
    <t>26.10.2023 13:42:35</t>
  </si>
  <si>
    <t>26.10.2023 13:42:37</t>
  </si>
  <si>
    <t>26.10.2023 13:42:38</t>
  </si>
  <si>
    <t>26.10.2023 13:42:40</t>
  </si>
  <si>
    <t>26.10.2023 13:42:41</t>
  </si>
  <si>
    <t>26.10.2023 13:42:44</t>
  </si>
  <si>
    <t>26.10.2023 13:45:57</t>
  </si>
  <si>
    <t>26.10.2023 13:45:59</t>
  </si>
  <si>
    <t>26.10.2023 13:46:00</t>
  </si>
  <si>
    <t>26.10.2023 13:46:02</t>
  </si>
  <si>
    <t>26.10.2023 13:46:03</t>
  </si>
  <si>
    <t>26.10.2023 13:46:05</t>
  </si>
  <si>
    <t>26.10.2023 13:48:57</t>
  </si>
  <si>
    <t>26.10.2023 13:50:18</t>
  </si>
  <si>
    <t>26.10.2023 13:50:20</t>
  </si>
  <si>
    <t>26.10.2023 13:50:21</t>
  </si>
  <si>
    <t>26.10.2023 13:50:23</t>
  </si>
  <si>
    <t>26.10.2023 13:50:24</t>
  </si>
  <si>
    <t>26.10.2023 13:50:26</t>
  </si>
  <si>
    <t>26.10.2023 13:50:27</t>
  </si>
  <si>
    <t>26.10.2023 13:50:29</t>
  </si>
  <si>
    <t>26.10.2023 13:53:20</t>
  </si>
  <si>
    <t>26.10.2023 13:53:21</t>
  </si>
  <si>
    <t>26.10.2023 13:53:23</t>
  </si>
  <si>
    <t>26.10.2023 13:53:24</t>
  </si>
  <si>
    <t>26.10.2023 13:58:59</t>
  </si>
  <si>
    <t>26.10.2023 13:59:00</t>
  </si>
  <si>
    <t>26.10.2023 13:59:02</t>
  </si>
  <si>
    <t>26.10.2023 13:59:03</t>
  </si>
  <si>
    <t>26.10.2023 13:59:05</t>
  </si>
  <si>
    <t>26.10.2023 13:59:06</t>
  </si>
  <si>
    <t>26.10.2023 13:59:08</t>
  </si>
  <si>
    <t>26.10.2023 13:59:36</t>
  </si>
  <si>
    <t>26.10.2023 13:59:46</t>
  </si>
  <si>
    <t>26.10.2023 13:59:48</t>
  </si>
  <si>
    <t>26.10.2023 14:00:43</t>
  </si>
  <si>
    <t>26.10.2023 14:00:45</t>
  </si>
  <si>
    <t>26.10.2023 14:00:46</t>
  </si>
  <si>
    <t>26.10.2023 14:00:48</t>
  </si>
  <si>
    <t>26.10.2023 14:00:49</t>
  </si>
  <si>
    <t>26.10.2023 14:00:51</t>
  </si>
  <si>
    <t>26.10.2023 14:00:52</t>
  </si>
  <si>
    <t>26.10.2023 14:00:54</t>
  </si>
  <si>
    <t>26.10.2023 14:00:55</t>
  </si>
  <si>
    <t>26.10.2023 14:00:57</t>
  </si>
  <si>
    <t>26.10.2023 14:00:58</t>
  </si>
  <si>
    <t>26.10.2023 14:01:00</t>
  </si>
  <si>
    <t>26.10.2023 14:01:01</t>
  </si>
  <si>
    <t>26.10.2023 14:06:03</t>
  </si>
  <si>
    <t>26.10.2023 14:06:06</t>
  </si>
  <si>
    <t>26.10.2023 14:06:07</t>
  </si>
  <si>
    <t>26.10.2023 14:06:09</t>
  </si>
  <si>
    <t>26.10.2023 14:06:10</t>
  </si>
  <si>
    <t>26.10.2023 14:06:12</t>
  </si>
  <si>
    <t>26.10.2023 14:06:13</t>
  </si>
  <si>
    <t>26.10.2023 14:06:15</t>
  </si>
  <si>
    <t>26.10.2023 14:06:16</t>
  </si>
  <si>
    <t>26.10.2023 14:10:26</t>
  </si>
  <si>
    <t>26.10.2023 14:10:28</t>
  </si>
  <si>
    <t>26.10.2023 14:10:29</t>
  </si>
  <si>
    <t>26.10.2023 14:10:31</t>
  </si>
  <si>
    <t>26.10.2023 14:10:32</t>
  </si>
  <si>
    <t>26.10.2023 14:10:34</t>
  </si>
  <si>
    <t>26.10.2023 14:10:35</t>
  </si>
  <si>
    <t>26.10.2023 14:15:18</t>
  </si>
  <si>
    <t>26.10.2023 14:15:20</t>
  </si>
  <si>
    <t>26.10.2023 14:15:21</t>
  </si>
  <si>
    <t>26.10.2023 14:15:23</t>
  </si>
  <si>
    <t>26.10.2023 14:15:24</t>
  </si>
  <si>
    <t>26.10.2023 14:15:26</t>
  </si>
  <si>
    <t>26.10.2023 14:15:27</t>
  </si>
  <si>
    <t>26.10.2023 14:15:29</t>
  </si>
  <si>
    <t>26.10.2023 14:19:03</t>
  </si>
  <si>
    <t>26.10.2023 14:19:12</t>
  </si>
  <si>
    <t>26.10.2023 14:19:13</t>
  </si>
  <si>
    <t>26.10.2023 14:19:15</t>
  </si>
  <si>
    <t>26.10.2023 14:19:20</t>
  </si>
  <si>
    <t>26.10.2023 14:19:24</t>
  </si>
  <si>
    <t>26.10.2023 14:19:26</t>
  </si>
  <si>
    <t>26.10.2023 14:19:27</t>
  </si>
  <si>
    <t>26.10.2023 14:19:43</t>
  </si>
  <si>
    <t>26.10.2023 14:19:44</t>
  </si>
  <si>
    <t>26.10.2023 14:19:57</t>
  </si>
  <si>
    <t>26.10.2023 14:19:58</t>
  </si>
  <si>
    <t>26.10.2023 14:20:00</t>
  </si>
  <si>
    <t>26.10.2023 14:20:01</t>
  </si>
  <si>
    <t>26.10.2023 14:20:03</t>
  </si>
  <si>
    <t>26.10.2023 14:20:04</t>
  </si>
  <si>
    <t>26.10.2023 14:20:10</t>
  </si>
  <si>
    <t>26.10.2023 14:20:13</t>
  </si>
  <si>
    <t>26.10.2023 14:20:15</t>
  </si>
  <si>
    <t>26.10.2023 14:20:16</t>
  </si>
  <si>
    <t>26.10.2023 14:20:18</t>
  </si>
  <si>
    <t>26.10.2023 14:20:39</t>
  </si>
  <si>
    <t>26.10.2023 14:20:41</t>
  </si>
  <si>
    <t>26.10.2023 14:20:42</t>
  </si>
  <si>
    <t>26.10.2023 14:20:44</t>
  </si>
  <si>
    <t>26.10.2023 14:20:46</t>
  </si>
  <si>
    <t>26.10.2023 14:20:47</t>
  </si>
  <si>
    <t>26.10.2023 14:20:49</t>
  </si>
  <si>
    <t>26.10.2023 14:20:50</t>
  </si>
  <si>
    <t>26.10.2023 14:20:52</t>
  </si>
  <si>
    <t>26.10.2023 14:20:55</t>
  </si>
  <si>
    <t>26.10.2023 14:20:56</t>
  </si>
  <si>
    <t>26.10.2023 14:21:08</t>
  </si>
  <si>
    <t>26.10.2023 14:21:10</t>
  </si>
  <si>
    <t>26.10.2023 14:21:11</t>
  </si>
  <si>
    <t>26.10.2023 14:21:14</t>
  </si>
  <si>
    <t>26.10.2023 14:21:45</t>
  </si>
  <si>
    <t>26.10.2023 14:21:47</t>
  </si>
  <si>
    <t>26.10.2023 14:21:48</t>
  </si>
  <si>
    <t>26.10.2023 14:21:50</t>
  </si>
  <si>
    <t>26.10.2023 14:21:51</t>
  </si>
  <si>
    <t>26.10.2023 14:21:53</t>
  </si>
  <si>
    <t>26.10.2023 14:21:54</t>
  </si>
  <si>
    <t>26.10.2023 14:21:56</t>
  </si>
  <si>
    <t>26.10.2023 14:29:45</t>
  </si>
  <si>
    <t>26.10.2023 14:29:46</t>
  </si>
  <si>
    <t>26.10.2023 14:29:48</t>
  </si>
  <si>
    <t>26.10.2023 14:29:49</t>
  </si>
  <si>
    <t>26.10.2023 14:29:51</t>
  </si>
  <si>
    <t>26.10.2023 14:29:52</t>
  </si>
  <si>
    <t>26.10.2023 14:29:54</t>
  </si>
  <si>
    <t>26.10.2023 14:36:51</t>
  </si>
  <si>
    <t>26.10.2023 14:36:52</t>
  </si>
  <si>
    <t>26.10.2023 14:36:54</t>
  </si>
  <si>
    <t>26.10.2023 14:36:55</t>
  </si>
  <si>
    <t>26.10.2023 14:36:57</t>
  </si>
  <si>
    <t>26.10.2023 14:36:58</t>
  </si>
  <si>
    <t>26.10.2023 14:37:00</t>
  </si>
  <si>
    <t>26.10.2023 14:37:01</t>
  </si>
  <si>
    <t>26.10.2023 14:37:03</t>
  </si>
  <si>
    <t>26.10.2023 14:41:18</t>
  </si>
  <si>
    <t>26.10.2023 14:41:20</t>
  </si>
  <si>
    <t>26.10.2023 14:41:21</t>
  </si>
  <si>
    <t>26.10.2023 14:41:23</t>
  </si>
  <si>
    <t>26.10.2023 14:41:24</t>
  </si>
  <si>
    <t>26.10.2023 14:41:26</t>
  </si>
  <si>
    <t>26.10.2023 14:41:33</t>
  </si>
  <si>
    <t>26.10.2023 14:41:35</t>
  </si>
  <si>
    <t>26.10.2023 14:41:36</t>
  </si>
  <si>
    <t>26.10.2023 14:41:38</t>
  </si>
  <si>
    <t>26.10.2023 14:41:39</t>
  </si>
  <si>
    <t>26.10.2023 14:41:41</t>
  </si>
  <si>
    <t>26.10.2023 14:41:42</t>
  </si>
  <si>
    <t>26.10.2023 14:42:42</t>
  </si>
  <si>
    <t>26.10.2023 14:42:54</t>
  </si>
  <si>
    <t>26.10.2023 14:42:55</t>
  </si>
  <si>
    <t>26.10.2023 14:42:57</t>
  </si>
  <si>
    <t>26.10.2023 14:42:58</t>
  </si>
  <si>
    <t>26.10.2023 14:43:00</t>
  </si>
  <si>
    <t>26.10.2023 14:43:01</t>
  </si>
  <si>
    <t>26.10.2023 14:43:04</t>
  </si>
  <si>
    <t>26.10.2023 14:43:06</t>
  </si>
  <si>
    <t>26.10.2023 14:55:52</t>
  </si>
  <si>
    <t>26.10.2023 14:55:54</t>
  </si>
  <si>
    <t>26.10.2023 14:55:55</t>
  </si>
  <si>
    <t>26.10.2023 14:55:57</t>
  </si>
  <si>
    <t>26.10.2023 14:55:58</t>
  </si>
  <si>
    <t>26.10.2023 14:56:00</t>
  </si>
  <si>
    <t>26.10.2023 15:02:10</t>
  </si>
  <si>
    <t>26.10.2023 15:02:12</t>
  </si>
  <si>
    <t>26.10.2023 15:02:13</t>
  </si>
  <si>
    <t>26.10.2023 15:02:15</t>
  </si>
  <si>
    <t>26.10.2023 15:02:41</t>
  </si>
  <si>
    <t>26.10.2023 15:02:43</t>
  </si>
  <si>
    <t>26.10.2023 15:05:24</t>
  </si>
  <si>
    <t>26.10.2023 15:05:26</t>
  </si>
  <si>
    <t>26.10.2023 15:05:27</t>
  </si>
  <si>
    <t>26.10.2023 15:05:29</t>
  </si>
  <si>
    <t>26.10.2023 15:05:30</t>
  </si>
  <si>
    <t>26.10.2023 15:05:32</t>
  </si>
  <si>
    <t>26.10.2023 15:05:33</t>
  </si>
  <si>
    <t>26.10.2023 15:05:35</t>
  </si>
  <si>
    <t>26.10.2023 15:05:37</t>
  </si>
  <si>
    <t>26.10.2023 15:07:40</t>
  </si>
  <si>
    <t>26.10.2023 15:07:41</t>
  </si>
  <si>
    <t>26.10.2023 15:07:43</t>
  </si>
  <si>
    <t>26.10.2023 15:07:44</t>
  </si>
  <si>
    <t>26.10.2023 15:07:46</t>
  </si>
  <si>
    <t>26.10.2023 15:07:47</t>
  </si>
  <si>
    <t>26.10.2023 15:07:49</t>
  </si>
  <si>
    <t>26.10.2023 15:07:50</t>
  </si>
  <si>
    <t>26.10.2023 15:07:52</t>
  </si>
  <si>
    <t>26.10.2023 15:09:04</t>
  </si>
  <si>
    <t>26.10.2023 15:09:06</t>
  </si>
  <si>
    <t>26.10.2023 15:09:07</t>
  </si>
  <si>
    <t>26.10.2023 15:09:09</t>
  </si>
  <si>
    <t>26.10.2023 15:09:10</t>
  </si>
  <si>
    <t>26.10.2023 15:09:12</t>
  </si>
  <si>
    <t>26.10.2023 15:09:13</t>
  </si>
  <si>
    <t>26.10.2023 15:09:15</t>
  </si>
  <si>
    <t>26.10.2023 15:09:30</t>
  </si>
  <si>
    <t>26.10.2023 15:09:32</t>
  </si>
  <si>
    <t>26.10.2023 15:09:33</t>
  </si>
  <si>
    <t>26.10.2023 15:09:35</t>
  </si>
  <si>
    <t>26.10.2023 15:09:36</t>
  </si>
  <si>
    <t>26.10.2023 15:09:38</t>
  </si>
  <si>
    <t>26.10.2023 15:09:39</t>
  </si>
  <si>
    <t>26.10.2023 15:09:41</t>
  </si>
  <si>
    <t>26.10.2023 15:10:07</t>
  </si>
  <si>
    <t>26.10.2023 15:10:09</t>
  </si>
  <si>
    <t>26.10.2023 15:10:10</t>
  </si>
  <si>
    <t>26.10.2023 15:10:51</t>
  </si>
  <si>
    <t>26.10.2023 15:10:52</t>
  </si>
  <si>
    <t>26.10.2023 15:10:54</t>
  </si>
  <si>
    <t>26.10.2023 15:10:55</t>
  </si>
  <si>
    <t>26.10.2023 15:10:57</t>
  </si>
  <si>
    <t>26.10.2023 15:11:12</t>
  </si>
  <si>
    <t>26.10.2023 15:11:14</t>
  </si>
  <si>
    <t>26.10.2023 15:11:15</t>
  </si>
  <si>
    <t>26.10.2023 15:11:17</t>
  </si>
  <si>
    <t>26.10.2023 15:11:18</t>
  </si>
  <si>
    <t>26.10.2023 15:11:20</t>
  </si>
  <si>
    <t>26.10.2023 15:14:07</t>
  </si>
  <si>
    <t>26.10.2023 15:14:09</t>
  </si>
  <si>
    <t>26.10.2023 15:14:10</t>
  </si>
  <si>
    <t>26.10.2023 15:14:12</t>
  </si>
  <si>
    <t>26.10.2023 15:14:13</t>
  </si>
  <si>
    <t>26.10.2023 15:14:15</t>
  </si>
  <si>
    <t>26.10.2023 15:14:24</t>
  </si>
  <si>
    <t>26.10.2023 15:14:26</t>
  </si>
  <si>
    <t>26.10.2023 15:14:29</t>
  </si>
  <si>
    <t>26.10.2023 15:14:30</t>
  </si>
  <si>
    <t>26.10.2023 15:14:32</t>
  </si>
  <si>
    <t>26.10.2023 15:14:33</t>
  </si>
  <si>
    <t>26.10.2023 15:14:35</t>
  </si>
  <si>
    <t>26.10.2023 15:16:04</t>
  </si>
  <si>
    <t>26.10.2023 15:16:21</t>
  </si>
  <si>
    <t>26.10.2023 15:16:23</t>
  </si>
  <si>
    <t>26.10.2023 15:19:04</t>
  </si>
  <si>
    <t>26.10.2023 15:22:18</t>
  </si>
  <si>
    <t>26.10.2023 15:22:20</t>
  </si>
  <si>
    <t>26.10.2023 15:22:21</t>
  </si>
  <si>
    <t>26.10.2023 15:22:23</t>
  </si>
  <si>
    <t>26.10.2023 15:22:24</t>
  </si>
  <si>
    <t>26.10.2023 15:22:26</t>
  </si>
  <si>
    <t>26.10.2023 15:22:27</t>
  </si>
  <si>
    <t>26.10.2023 15:22:29</t>
  </si>
  <si>
    <t>26.10.2023 15:33:49</t>
  </si>
  <si>
    <t>26.10.2023 15:33:51</t>
  </si>
  <si>
    <t>26.10.2023 15:33:52</t>
  </si>
  <si>
    <t>26.10.2023 15:33:54</t>
  </si>
  <si>
    <t>26.10.2023 15:33:55</t>
  </si>
  <si>
    <t>26.10.2023 15:33:57</t>
  </si>
  <si>
    <t>26.10.2023 15:36:20</t>
  </si>
  <si>
    <t>26.10.2023 15:40:34</t>
  </si>
  <si>
    <t>26.10.2023 15:46:51</t>
  </si>
  <si>
    <t>26.10.2023 15:46:52</t>
  </si>
  <si>
    <t>26.10.2023 15:46:54</t>
  </si>
  <si>
    <t>26.10.2023 15:46:55</t>
  </si>
  <si>
    <t>26.10.2023 15:46:57</t>
  </si>
  <si>
    <t>26.10.2023 15:46:58</t>
  </si>
  <si>
    <t>26.10.2023 15:47:00</t>
  </si>
  <si>
    <t>26.10.2023 15:47:01</t>
  </si>
  <si>
    <t>26.10.2023 15:48:51</t>
  </si>
  <si>
    <t>26.10.2023 15:48:52</t>
  </si>
  <si>
    <t>26.10.2023 15:48:54</t>
  </si>
  <si>
    <t>26.10.2023 15:48:55</t>
  </si>
  <si>
    <t>26.10.2023 15:48:57</t>
  </si>
  <si>
    <t>26.10.2023 15:48:58</t>
  </si>
  <si>
    <t>26.10.2023 15:49:00</t>
  </si>
  <si>
    <t>26.10.2023 15:49:01</t>
  </si>
  <si>
    <t>26.10.2023 15:49:15</t>
  </si>
  <si>
    <t>26.10.2023 15:49:17</t>
  </si>
  <si>
    <t>26.10.2023 15:49:18</t>
  </si>
  <si>
    <t>26.10.2023 15:49:20</t>
  </si>
  <si>
    <t>26.10.2023 15:49:21</t>
  </si>
  <si>
    <t>26.10.2023 15:49:23</t>
  </si>
  <si>
    <t>26.10.2023 15:49:24</t>
  </si>
  <si>
    <t>26.10.2023 15:49:26</t>
  </si>
  <si>
    <t>26.10.2023 15:50:18</t>
  </si>
  <si>
    <t>26.10.2023 15:50:20</t>
  </si>
  <si>
    <t>26.10.2023 15:50:21</t>
  </si>
  <si>
    <t>26.10.2023 15:50:23</t>
  </si>
  <si>
    <t>26.10.2023 15:50:24</t>
  </si>
  <si>
    <t>26.10.2023 15:52:01</t>
  </si>
  <si>
    <t>26.10.2023 15:52:03</t>
  </si>
  <si>
    <t>26.10.2023 15:52:04</t>
  </si>
  <si>
    <t>26.10.2023 15:52:06</t>
  </si>
  <si>
    <t>26.10.2023 15:52:07</t>
  </si>
  <si>
    <t>26.10.2023 15:52:09</t>
  </si>
  <si>
    <t>26.10.2023 15:52:10</t>
  </si>
  <si>
    <t>26.10.2023 15:52:12</t>
  </si>
  <si>
    <t>26.10.2023 15:52:13</t>
  </si>
  <si>
    <t>26.10.2023 15:52:15</t>
  </si>
  <si>
    <t>26.10.2023 15:52:16</t>
  </si>
  <si>
    <t>26.10.2023 15:52:18</t>
  </si>
  <si>
    <t>26.10.2023 15:53:29</t>
  </si>
  <si>
    <t>26.10.2023 15:54:01</t>
  </si>
  <si>
    <t>26.10.2023 15:54:03</t>
  </si>
  <si>
    <t>26.10.2023 15:54:04</t>
  </si>
  <si>
    <t>26.10.2023 15:54:06</t>
  </si>
  <si>
    <t>26.10.2023 15:54:07</t>
  </si>
  <si>
    <t>26.10.2023 15:54:09</t>
  </si>
  <si>
    <t>26.10.2023 15:54:12</t>
  </si>
  <si>
    <t>26.10.2023 15:54:13</t>
  </si>
  <si>
    <t>26.10.2023 15:55:06</t>
  </si>
  <si>
    <t>26.10.2023 15:55:07</t>
  </si>
  <si>
    <t>26.10.2023 15:55:09</t>
  </si>
  <si>
    <t>26.10.2023 15:55:10</t>
  </si>
  <si>
    <t>26.10.2023 15:55:12</t>
  </si>
  <si>
    <t>26.10.2023 15:55:13</t>
  </si>
  <si>
    <t>26.10.2023 15:55:15</t>
  </si>
  <si>
    <t>26.10.2023 15:55:16</t>
  </si>
  <si>
    <t>26.10.2023 15:55:21</t>
  </si>
  <si>
    <t>26.10.2023 15:57:21</t>
  </si>
  <si>
    <t>26.10.2023 15:57:23</t>
  </si>
  <si>
    <t>26.10.2023 15:57:24</t>
  </si>
  <si>
    <t>26.10.2023 15:57:26</t>
  </si>
  <si>
    <t>26.10.2023 15:57:27</t>
  </si>
  <si>
    <t>26.10.2023 15:57:29</t>
  </si>
  <si>
    <t>26.10.2023 15:57:30</t>
  </si>
  <si>
    <t>26.10.2023 15:59:17</t>
  </si>
  <si>
    <t>26.10.2023 15:59:18</t>
  </si>
  <si>
    <t>26.10.2023 15:59:20</t>
  </si>
  <si>
    <t>26.10.2023 15:59:21</t>
  </si>
  <si>
    <t>26.10.2023 15:59:23</t>
  </si>
  <si>
    <t>26.10.2023 15:59:24</t>
  </si>
  <si>
    <t>26.10.2023 15:59:26</t>
  </si>
  <si>
    <t>26.10.2023 15:59:27</t>
  </si>
  <si>
    <t>26.10.2023 16:00:09</t>
  </si>
  <si>
    <t>26.10.2023 16:00:10</t>
  </si>
  <si>
    <t>26.10.2023 16:00:12</t>
  </si>
  <si>
    <t>26.10.2023 16:00:13</t>
  </si>
  <si>
    <t>26.10.2023 16:00:15</t>
  </si>
  <si>
    <t>26.10.2023 16:00:16</t>
  </si>
  <si>
    <t>26.10.2023 16:00:18</t>
  </si>
  <si>
    <t>26.10.2023 16:00:19</t>
  </si>
  <si>
    <t>26.10.2023 16:00:21</t>
  </si>
  <si>
    <t>26.10.2023 16:00:50</t>
  </si>
  <si>
    <t>26.10.2023 16:00:52</t>
  </si>
  <si>
    <t>26.10.2023 16:00:53</t>
  </si>
  <si>
    <t>26.10.2023 16:00:55</t>
  </si>
  <si>
    <t>26.10.2023 16:00:56</t>
  </si>
  <si>
    <t>26.10.2023 16:00:58</t>
  </si>
  <si>
    <t>26.10.2023 16:00:59</t>
  </si>
  <si>
    <t>26.10.2023 16:01:01</t>
  </si>
  <si>
    <t>26.10.2023 16:01:40</t>
  </si>
  <si>
    <t>26.10.2023 16:01:41</t>
  </si>
  <si>
    <t>26.10.2023 16:01:43</t>
  </si>
  <si>
    <t>26.10.2023 16:01:44</t>
  </si>
  <si>
    <t>26.10.2023 16:10:40</t>
  </si>
  <si>
    <t>26.10.2023 16:10:41</t>
  </si>
  <si>
    <t>26.10.2023 16:10:43</t>
  </si>
  <si>
    <t>26.10.2023 16:10:44</t>
  </si>
  <si>
    <t>26.10.2023 16:10:46</t>
  </si>
  <si>
    <t>26.10.2023 16:10:47</t>
  </si>
  <si>
    <t>26.10.2023 16:11:59</t>
  </si>
  <si>
    <t>26.10.2023 16:12:00</t>
  </si>
  <si>
    <t>26.10.2023 16:12:02</t>
  </si>
  <si>
    <t>26.10.2023 16:15:14</t>
  </si>
  <si>
    <t>26.10.2023 16:15:15</t>
  </si>
  <si>
    <t>26.10.2023 16:15:17</t>
  </si>
  <si>
    <t>26.10.2023 16:15:18</t>
  </si>
  <si>
    <t>26.10.2023 16:15:20</t>
  </si>
  <si>
    <t>26.10.2023 16:15:21</t>
  </si>
  <si>
    <t>26.10.2023 16:15:23</t>
  </si>
  <si>
    <t>26.10.2023 16:17:28</t>
  </si>
  <si>
    <t>26.10.2023 16:18:01</t>
  </si>
  <si>
    <t>26.10.2023 16:18:03</t>
  </si>
  <si>
    <t>26.10.2023 16:18:04</t>
  </si>
  <si>
    <t>26.10.2023 16:18:06</t>
  </si>
  <si>
    <t>26.10.2023 16:18:07</t>
  </si>
  <si>
    <t>26.10.2023 16:18:09</t>
  </si>
  <si>
    <t>26.10.2023 16:18:10</t>
  </si>
  <si>
    <t>26.10.2023 16:18:12</t>
  </si>
  <si>
    <t>26.10.2023 16:19:12</t>
  </si>
  <si>
    <t>26.10.2023 16:19:14</t>
  </si>
  <si>
    <t>26.10.2023 16:19:15</t>
  </si>
  <si>
    <t>26.10.2023 16:19:17</t>
  </si>
  <si>
    <t>26.10.2023 16:19:18</t>
  </si>
  <si>
    <t>26.10.2023 16:19:20</t>
  </si>
  <si>
    <t>26.10.2023 16:19:21</t>
  </si>
  <si>
    <t>26.10.2023 16:19:41</t>
  </si>
  <si>
    <t>26.10.2023 16:19:43</t>
  </si>
  <si>
    <t>26.10.2023 16:19:44</t>
  </si>
  <si>
    <t>26.10.2023 16:19:46</t>
  </si>
  <si>
    <t>26.10.2023 16:19:47</t>
  </si>
  <si>
    <t>26.10.2023 16:19:49</t>
  </si>
  <si>
    <t>26.10.2023 16:19:50</t>
  </si>
  <si>
    <t>26.10.2023 16:21:09</t>
  </si>
  <si>
    <t>26.10.2023 16:21:12</t>
  </si>
  <si>
    <t>26.10.2023 16:21:13</t>
  </si>
  <si>
    <t>26.10.2023 16:21:15</t>
  </si>
  <si>
    <t>26.10.2023 16:21:16</t>
  </si>
  <si>
    <t>26.10.2023 16:21:18</t>
  </si>
  <si>
    <t>26.10.2023 16:23:18</t>
  </si>
  <si>
    <t>26.10.2023 16:23:20</t>
  </si>
  <si>
    <t>26.10.2023 16:23:21</t>
  </si>
  <si>
    <t>26.10.2023 16:23:23</t>
  </si>
  <si>
    <t>26.10.2023 16:23:24</t>
  </si>
  <si>
    <t>26.10.2023 16:23:26</t>
  </si>
  <si>
    <t>26.10.2023 16:23:27</t>
  </si>
  <si>
    <t>26.10.2023 16:26:46</t>
  </si>
  <si>
    <t>26.10.2023 16:27:46</t>
  </si>
  <si>
    <t>26.10.2023 16:27:49</t>
  </si>
  <si>
    <t>26.10.2023 16:27:51</t>
  </si>
  <si>
    <t>26.10.2023 16:27:52</t>
  </si>
  <si>
    <t>26.10.2023 16:27:54</t>
  </si>
  <si>
    <t>26.10.2023 16:27:55</t>
  </si>
  <si>
    <t>26.10.2023 16:27:57</t>
  </si>
  <si>
    <t>26.10.2023 16:27:58</t>
  </si>
  <si>
    <t>26.10.2023 16:28:00</t>
  </si>
  <si>
    <t>26.10.2023 16:30:12</t>
  </si>
  <si>
    <t>26.10.2023 16:30:14</t>
  </si>
  <si>
    <t>26.10.2023 16:30:38</t>
  </si>
  <si>
    <t>26.10.2023 16:30:40</t>
  </si>
  <si>
    <t>26.10.2023 16:32:07</t>
  </si>
  <si>
    <t>26.10.2023 16:32:09</t>
  </si>
  <si>
    <t>26.10.2023 16:32:10</t>
  </si>
  <si>
    <t>26.10.2023 16:32:12</t>
  </si>
  <si>
    <t>26.10.2023 16:32:13</t>
  </si>
  <si>
    <t>26.10.2023 16:32:15</t>
  </si>
  <si>
    <t>26.10.2023 16:32:16</t>
  </si>
  <si>
    <t>26.10.2023 16:32:18</t>
  </si>
  <si>
    <t>26.10.2023 16:33:31</t>
  </si>
  <si>
    <t>26.10.2023 16:33:32</t>
  </si>
  <si>
    <t>26.10.2023 16:33:34</t>
  </si>
  <si>
    <t>26.10.2023 16:33:35</t>
  </si>
  <si>
    <t>26.10.2023 16:33:37</t>
  </si>
  <si>
    <t>26.10.2023 16:35:55</t>
  </si>
  <si>
    <t>26.10.2023 16:35:57</t>
  </si>
  <si>
    <t>26.10.2023 16:35:58</t>
  </si>
  <si>
    <t>26.10.2023 16:36:00</t>
  </si>
  <si>
    <t>26.10.2023 16:36:01</t>
  </si>
  <si>
    <t>26.10.2023 16:36:43</t>
  </si>
  <si>
    <t>26.10.2023 16:37:37</t>
  </si>
  <si>
    <t>26.10.2023 16:37:38</t>
  </si>
  <si>
    <t>26.10.2023 16:37:40</t>
  </si>
  <si>
    <t>26.10.2023 16:37:41</t>
  </si>
  <si>
    <t>26.10.2023 16:37:43</t>
  </si>
  <si>
    <t>26.10.2023 16:37:44</t>
  </si>
  <si>
    <t>26.10.2023 16:37:46</t>
  </si>
  <si>
    <t>26.10.2023 16:39:15</t>
  </si>
  <si>
    <t>26.10.2023 16:39:17</t>
  </si>
  <si>
    <t>26.10.2023 16:39:18</t>
  </si>
  <si>
    <t>26.10.2023 16:39:20</t>
  </si>
  <si>
    <t>26.10.2023 16:39:21</t>
  </si>
  <si>
    <t>26.10.2023 16:39:23</t>
  </si>
  <si>
    <t>26.10.2023 16:39:24</t>
  </si>
  <si>
    <t>26.10.2023 16:39:26</t>
  </si>
  <si>
    <t>26.10.2023 16:39:57</t>
  </si>
  <si>
    <t>26.10.2023 16:39:58</t>
  </si>
  <si>
    <t>26.10.2023 16:40:00</t>
  </si>
  <si>
    <t>26.10.2023 16:40:01</t>
  </si>
  <si>
    <t>26.10.2023 16:40:03</t>
  </si>
  <si>
    <t>26.10.2023 16:40:04</t>
  </si>
  <si>
    <t>26.10.2023 16:41:26</t>
  </si>
  <si>
    <t>26.10.2023 16:41:27</t>
  </si>
  <si>
    <t>26.10.2023 16:41:29</t>
  </si>
  <si>
    <t>26.10.2023 16:41:30</t>
  </si>
  <si>
    <t>26.10.2023 16:41:32</t>
  </si>
  <si>
    <t>26.10.2023 16:41:33</t>
  </si>
  <si>
    <t>26.10.2023 16:41:35</t>
  </si>
  <si>
    <t>26.10.2023 16:41:38</t>
  </si>
  <si>
    <t>26.10.2023 16:46:15</t>
  </si>
  <si>
    <t>26.10.2023 16:46:18</t>
  </si>
  <si>
    <t>26.10.2023 16:46:23</t>
  </si>
  <si>
    <t>26.10.2023 16:47:38</t>
  </si>
  <si>
    <t>26.10.2023 16:47:40</t>
  </si>
  <si>
    <t>26.10.2023 16:47:41</t>
  </si>
  <si>
    <t>26.10.2023 16:47:43</t>
  </si>
  <si>
    <t>26.10.2023 16:47:44</t>
  </si>
  <si>
    <t>26.10.2023 16:47:46</t>
  </si>
  <si>
    <t>26.10.2023 16:47:47</t>
  </si>
  <si>
    <t>26.10.2023 16:52:09</t>
  </si>
  <si>
    <t>26.10.2023 16:52:10</t>
  </si>
  <si>
    <t>26.10.2023 16:52:12</t>
  </si>
  <si>
    <t>26.10.2023 16:55:28</t>
  </si>
  <si>
    <t>26.10.2023 16:55:29</t>
  </si>
  <si>
    <t>26.10.2023 16:55:31</t>
  </si>
  <si>
    <t>26.10.2023 16:55:32</t>
  </si>
  <si>
    <t>26.10.2023 16:55:34</t>
  </si>
  <si>
    <t>26.10.2023 16:55:35</t>
  </si>
  <si>
    <t>26.10.2023 16:55:37</t>
  </si>
  <si>
    <t>26.10.2023 17:01:46</t>
  </si>
  <si>
    <t>26.10.2023 17:01:48</t>
  </si>
  <si>
    <t>26.10.2023 17:01:49</t>
  </si>
  <si>
    <t>26.10.2023 17:01:51</t>
  </si>
  <si>
    <t>26.10.2023 17:01:52</t>
  </si>
  <si>
    <t>26.10.2023 17:01:54</t>
  </si>
  <si>
    <t>26.10.2023 17:01:55</t>
  </si>
  <si>
    <t>26.10.2023 17:01:57</t>
  </si>
  <si>
    <t>26.10.2023 17:08:32</t>
  </si>
  <si>
    <t>26.10.2023 17:08:34</t>
  </si>
  <si>
    <t>26.10.2023 17:16:15</t>
  </si>
  <si>
    <t>26.10.2023 17:16:17</t>
  </si>
  <si>
    <t>26.10.2023 17:16:18</t>
  </si>
  <si>
    <t>26.10.2023 17:16:20</t>
  </si>
  <si>
    <t>26.10.2023 17:16:21</t>
  </si>
  <si>
    <t>26.10.2023 17:16:23</t>
  </si>
  <si>
    <t>26.10.2023 17:16:24</t>
  </si>
  <si>
    <t>26.10.2023 17:16:26</t>
  </si>
  <si>
    <t>26.10.2023 17:16:27</t>
  </si>
  <si>
    <t>26.10.2023 17:20:35</t>
  </si>
  <si>
    <t>26.10.2023 17:20:37</t>
  </si>
  <si>
    <t>26.10.2023 17:22:26</t>
  </si>
  <si>
    <t>26.10.2023 17:22:27</t>
  </si>
  <si>
    <t>26.10.2023 17:22:29</t>
  </si>
  <si>
    <t>26.10.2023 17:22:30</t>
  </si>
  <si>
    <t>26.10.2023 17:22:32</t>
  </si>
  <si>
    <t>26.10.2023 17:22:34</t>
  </si>
  <si>
    <t>26.10.2023 17:23:04</t>
  </si>
  <si>
    <t>26.10.2023 17:24:17</t>
  </si>
  <si>
    <t>26.10.2023 17:24:20</t>
  </si>
  <si>
    <t>26.10.2023 17:24:21</t>
  </si>
  <si>
    <t>26.10.2023 17:24:23</t>
  </si>
  <si>
    <t>26.10.2023 17:24:24</t>
  </si>
  <si>
    <t>26.10.2023 17:25:31</t>
  </si>
  <si>
    <t>26.10.2023 17:25:32</t>
  </si>
  <si>
    <t>26.10.2023 17:25:34</t>
  </si>
  <si>
    <t>26.10.2023 17:25:35</t>
  </si>
  <si>
    <t>26.10.2023 17:25:37</t>
  </si>
  <si>
    <t>26.10.2023 17:25:38</t>
  </si>
  <si>
    <t>26.10.2023 17:26:15</t>
  </si>
  <si>
    <t>26.10.2023 17:26:17</t>
  </si>
  <si>
    <t>26.10.2023 17:26:18</t>
  </si>
  <si>
    <t>26.10.2023 17:26:20</t>
  </si>
  <si>
    <t>26.10.2023 17:26:21</t>
  </si>
  <si>
    <t>26.10.2023 17:26:23</t>
  </si>
  <si>
    <t>26.10.2023 17:26:24</t>
  </si>
  <si>
    <t>26.10.2023 17:36:49</t>
  </si>
  <si>
    <t>26.10.2023 17:36:51</t>
  </si>
  <si>
    <t>26.10.2023 17:36:52</t>
  </si>
  <si>
    <t>26.10.2023 17:36:54</t>
  </si>
  <si>
    <t>26.10.2023 17:36:55</t>
  </si>
  <si>
    <t>26.10.2023 17:36:57</t>
  </si>
  <si>
    <t>26.10.2023 17:36:58</t>
  </si>
  <si>
    <t>26.10.2023 17:37:00</t>
  </si>
  <si>
    <t>26.10.2023 17:37:08</t>
  </si>
  <si>
    <t>26.10.2023 17:37:09</t>
  </si>
  <si>
    <t>26.10.2023 17:37:11</t>
  </si>
  <si>
    <t>26.10.2023 17:37:12</t>
  </si>
  <si>
    <t>26.10.2023 17:37:14</t>
  </si>
  <si>
    <t>26.10.2023 17:37:15</t>
  </si>
  <si>
    <t>26.10.2023 17:37:17</t>
  </si>
  <si>
    <t>26.10.2023 17:37:18</t>
  </si>
  <si>
    <t>26.10.2023 17:39:48</t>
  </si>
  <si>
    <t>26.10.2023 17:39:49</t>
  </si>
  <si>
    <t>26.10.2023 17:39:51</t>
  </si>
  <si>
    <t>26.10.2023 17:39:52</t>
  </si>
  <si>
    <t>26.10.2023 17:39:54</t>
  </si>
  <si>
    <t>26.10.2023 17:39:55</t>
  </si>
  <si>
    <t>26.10.2023 17:40:06</t>
  </si>
  <si>
    <t>26.10.2023 17:40:20</t>
  </si>
  <si>
    <t>26.10.2023 17:40:21</t>
  </si>
  <si>
    <t>26.10.2023 17:40:23</t>
  </si>
  <si>
    <t>26.10.2023 17:40:24</t>
  </si>
  <si>
    <t>26.10.2023 17:40:26</t>
  </si>
  <si>
    <t>26.10.2023 17:40:27</t>
  </si>
  <si>
    <t>26.10.2023 17:40:29</t>
  </si>
  <si>
    <t>26.10.2023 17:40:44</t>
  </si>
  <si>
    <t>26.10.2023 17:40:46</t>
  </si>
  <si>
    <t>26.10.2023 17:40:49</t>
  </si>
  <si>
    <t>26.10.2023 17:40:50</t>
  </si>
  <si>
    <t>26.10.2023 17:40:52</t>
  </si>
  <si>
    <t>26.10.2023 17:40:53</t>
  </si>
  <si>
    <t>26.10.2023 17:40:55</t>
  </si>
  <si>
    <t>26.10.2023 17:40:56</t>
  </si>
  <si>
    <t>26.10.2023 18:03:01</t>
  </si>
  <si>
    <t>26.10.2023 18:03:03</t>
  </si>
  <si>
    <t>26.10.2023 18:03:04</t>
  </si>
  <si>
    <t>26.10.2023 18:03:06</t>
  </si>
  <si>
    <t>26.10.2023 18:03:07</t>
  </si>
  <si>
    <t>26.10.2023 18:03:09</t>
  </si>
  <si>
    <t>26.10.2023 18:03:10</t>
  </si>
  <si>
    <t>26.10.2023 18:03:27</t>
  </si>
  <si>
    <t>26.10.2023 18:03:29</t>
  </si>
  <si>
    <t>26.10.2023 18:03:32</t>
  </si>
  <si>
    <t>26.10.2023 18:14:06</t>
  </si>
  <si>
    <t>26.10.2023 18:14:07</t>
  </si>
  <si>
    <t>26.10.2023 18:14:09</t>
  </si>
  <si>
    <t>26.10.2023 18:14:10</t>
  </si>
  <si>
    <t>26.10.2023 18:14:12</t>
  </si>
  <si>
    <t>26.10.2023 18:14:13</t>
  </si>
  <si>
    <t>26.10.2023 18:14:15</t>
  </si>
  <si>
    <t>26.10.2023 18:14:16</t>
  </si>
  <si>
    <t>26.10.2023 18:14:19</t>
  </si>
  <si>
    <t>26.10.2023 18:15:06</t>
  </si>
  <si>
    <t>26.10.2023 18:15:07</t>
  </si>
  <si>
    <t>26.10.2023 18:15:10</t>
  </si>
  <si>
    <t>26.10.2023 18:15:12</t>
  </si>
  <si>
    <t>26.10.2023 18:15:13</t>
  </si>
  <si>
    <t>26.10.2023 18:15:15</t>
  </si>
  <si>
    <t>26.10.2023 18:15:16</t>
  </si>
  <si>
    <t>26.10.2023 18:15:18</t>
  </si>
  <si>
    <t>26.10.2023 18:15:19</t>
  </si>
  <si>
    <t>26.10.2023 18:21:17</t>
  </si>
  <si>
    <t>26.10.2023 18:21:18</t>
  </si>
  <si>
    <t>26.10.2023 18:21:20</t>
  </si>
  <si>
    <t>26.10.2023 18:21:21</t>
  </si>
  <si>
    <t>26.10.2023 18:21:23</t>
  </si>
  <si>
    <t>26.10.2023 18:21:24</t>
  </si>
  <si>
    <t>26.10.2023 18:21:26</t>
  </si>
  <si>
    <t>26.10.2023 18:21:27</t>
  </si>
  <si>
    <t>26.10.2023 18:21:29</t>
  </si>
  <si>
    <t>26.10.2023 18:21:30</t>
  </si>
  <si>
    <t>26.10.2023 18:22:48</t>
  </si>
  <si>
    <t>26.10.2023 18:22:49</t>
  </si>
  <si>
    <t>26.10.2023 18:22:51</t>
  </si>
  <si>
    <t>26.10.2023 18:22:52</t>
  </si>
  <si>
    <t>26.10.2023 18:22:54</t>
  </si>
  <si>
    <t>26.10.2023 18:22:55</t>
  </si>
  <si>
    <t>26.10.2023 18:22:57</t>
  </si>
  <si>
    <t>26.10.2023 18:25:37</t>
  </si>
  <si>
    <t>26.10.2023 18:25:38</t>
  </si>
  <si>
    <t>26.10.2023 18:25:40</t>
  </si>
  <si>
    <t>26.10.2023 18:25:41</t>
  </si>
  <si>
    <t>26.10.2023 18:25:43</t>
  </si>
  <si>
    <t>26.10.2023 18:25:44</t>
  </si>
  <si>
    <t>26.10.2023 18:25:46</t>
  </si>
  <si>
    <t>26.10.2023 18:28:23</t>
  </si>
  <si>
    <t>26.10.2023 18:28:24</t>
  </si>
  <si>
    <t>26.10.2023 18:28:26</t>
  </si>
  <si>
    <t>26.10.2023 18:28:27</t>
  </si>
  <si>
    <t>26.10.2023 18:28:29</t>
  </si>
  <si>
    <t>26.10.2023 18:28:30</t>
  </si>
  <si>
    <t>26.10.2023 18:28:32</t>
  </si>
  <si>
    <t>26.10.2023 18:28:33</t>
  </si>
  <si>
    <t>26.10.2023 18:29:24</t>
  </si>
  <si>
    <t>26.10.2023 18:29:26</t>
  </si>
  <si>
    <t>26.10.2023 18:29:27</t>
  </si>
  <si>
    <t>26.10.2023 18:29:29</t>
  </si>
  <si>
    <t>26.10.2023 18:29:30</t>
  </si>
  <si>
    <t>26.10.2023 18:29:32</t>
  </si>
  <si>
    <t>26.10.2023 18:29:33</t>
  </si>
  <si>
    <t>26.10.2023 18:29:35</t>
  </si>
  <si>
    <t>26.10.2023 18:29:36</t>
  </si>
  <si>
    <t>26.10.2023 18:29:38</t>
  </si>
  <si>
    <t>26.10.2023 18:29:39</t>
  </si>
  <si>
    <t>26.10.2023 18:37:51</t>
  </si>
  <si>
    <t>26.10.2023 18:37:52</t>
  </si>
  <si>
    <t>26.10.2023 18:37:54</t>
  </si>
  <si>
    <t>26.10.2023 18:37:55</t>
  </si>
  <si>
    <t>26.10.2023 18:37:57</t>
  </si>
  <si>
    <t>26.10.2023 18:37:58</t>
  </si>
  <si>
    <t>26.10.2023 18:38:00</t>
  </si>
  <si>
    <t>26.10.2023 18:38:01</t>
  </si>
  <si>
    <t>26.10.2023 19:11:10</t>
  </si>
  <si>
    <t>26.10.2023 19:11:12</t>
  </si>
  <si>
    <t>26.10.2023 19:11:13</t>
  </si>
  <si>
    <t>26.10.2023 19:11:15</t>
  </si>
  <si>
    <t>26.10.2023 19:11:16</t>
  </si>
  <si>
    <t>26.10.2023 19:11:18</t>
  </si>
  <si>
    <t>26.10.2023 19:11:19</t>
  </si>
  <si>
    <t>26.10.2023 19:11:21</t>
  </si>
  <si>
    <t>26.10.2023 19:11:22</t>
  </si>
  <si>
    <t>26.10.2023 19:18:06</t>
  </si>
  <si>
    <t>26.10.2023 19:18:07</t>
  </si>
  <si>
    <t>26.10.2023 19:18:09</t>
  </si>
  <si>
    <t>26.10.2023 19:22:38</t>
  </si>
  <si>
    <t>26.10.2023 19:22:40</t>
  </si>
  <si>
    <t>26.10.2023 19:22:41</t>
  </si>
  <si>
    <t>26.10.2023 19:22:43</t>
  </si>
  <si>
    <t>26.10.2023 19:22:44</t>
  </si>
  <si>
    <t>26.10.2023 19:22:46</t>
  </si>
  <si>
    <t>26.10.2023 19:22:47</t>
  </si>
  <si>
    <t>26.10.2023 19:22:49</t>
  </si>
  <si>
    <t>26.10.2023 19:22:50</t>
  </si>
  <si>
    <t>26.10.2023 19:22:52</t>
  </si>
  <si>
    <t>26.10.2023 19:23:03</t>
  </si>
  <si>
    <t>26.10.2023 19:23:06</t>
  </si>
  <si>
    <t>26.10.2023 19:23:07</t>
  </si>
  <si>
    <t>26.10.2023 19:23:09</t>
  </si>
  <si>
    <t>26.10.2023 19:23:10</t>
  </si>
  <si>
    <t>26.10.2023 19:23:12</t>
  </si>
  <si>
    <t>26.10.2023 19:23:13</t>
  </si>
  <si>
    <t>26.10.2023 19:48:40</t>
  </si>
  <si>
    <t>26.10.2023 19:48:41</t>
  </si>
  <si>
    <t>26.10.2023 19:48:43</t>
  </si>
  <si>
    <t>26.10.2023 19:48:44</t>
  </si>
  <si>
    <t>26.10.2023 19:48:46</t>
  </si>
  <si>
    <t>26.10.2023 19:48:47</t>
  </si>
  <si>
    <t>26.10.2023 19:48:49</t>
  </si>
  <si>
    <t>26.10.2023 19:48:50</t>
  </si>
  <si>
    <t>26.10.2023 19:48:52</t>
  </si>
  <si>
    <t>26.10.2023 19:49:15</t>
  </si>
  <si>
    <t>26.10.2023 19:49:17</t>
  </si>
  <si>
    <t>26.10.2023 20:12:42</t>
  </si>
  <si>
    <t>26.10.2023 20:12:43</t>
  </si>
  <si>
    <t>26.10.2023 20:12:45</t>
  </si>
  <si>
    <t>26.10.2023 20:12:48</t>
  </si>
  <si>
    <t>26.10.2023 20:12:49</t>
  </si>
  <si>
    <t>26.10.2023 20:12:51</t>
  </si>
  <si>
    <t>26.10.2023 20:12:52</t>
  </si>
  <si>
    <t>26.10.2023 20:12:54</t>
  </si>
  <si>
    <t>26.10.2023 20:12:55</t>
  </si>
  <si>
    <t>26.10.2023 20:12:57</t>
  </si>
  <si>
    <t>26.10.2023 20:12:58</t>
  </si>
  <si>
    <t>26.10.2023 20:13:00</t>
  </si>
  <si>
    <t>26.10.2023 20:13:01</t>
  </si>
  <si>
    <t>26.10.2023 20:13:03</t>
  </si>
  <si>
    <t>26.10.2023 20:18:37</t>
  </si>
  <si>
    <t>26.10.2023 20:18:38</t>
  </si>
  <si>
    <t>26.10.2023 20:18:40</t>
  </si>
  <si>
    <t>26.10.2023 20:18:41</t>
  </si>
  <si>
    <t>26.10.2023 20:18:43</t>
  </si>
  <si>
    <t>26.10.2023 20:18:44</t>
  </si>
  <si>
    <t>26.10.2023 20:18:46</t>
  </si>
  <si>
    <t>26.10.2023 20:18:49</t>
  </si>
  <si>
    <t>26.10.2023 20:47:31</t>
  </si>
  <si>
    <t>26.10.2023 20:47:32</t>
  </si>
  <si>
    <t>26.10.2023 20:50:29</t>
  </si>
  <si>
    <t>26.10.2023 20:50:31</t>
  </si>
  <si>
    <t>26.10.2023 20:50:32</t>
  </si>
  <si>
    <t>26.10.2023 20:50:34</t>
  </si>
  <si>
    <t>26.10.2023 20:50:35</t>
  </si>
  <si>
    <t>26.10.2023 20:50:37</t>
  </si>
  <si>
    <t>26.10.2023 20:50:38</t>
  </si>
  <si>
    <t>26.10.2023 20:50:57</t>
  </si>
  <si>
    <t>26.10.2023 20:50:58</t>
  </si>
  <si>
    <t>26.10.2023 20:51:00</t>
  </si>
  <si>
    <t>26.10.2023 20:53:38</t>
  </si>
  <si>
    <t>26.10.2023 20:53:40</t>
  </si>
  <si>
    <t>26.10.2023 20:53:41</t>
  </si>
  <si>
    <t>26.10.2023 20:53:43</t>
  </si>
  <si>
    <t>26.10.2023 20:53:44</t>
  </si>
  <si>
    <t>26.10.2023 20:53:46</t>
  </si>
  <si>
    <t>26.10.2023 20:53:47</t>
  </si>
  <si>
    <t>26.10.2023 21:23:34</t>
  </si>
  <si>
    <t>26.10.2023 21:23:35</t>
  </si>
  <si>
    <t>26.10.2023 21:23:37</t>
  </si>
  <si>
    <t>26.10.2023 21:23:38</t>
  </si>
  <si>
    <t>26.10.2023 21:23:40</t>
  </si>
  <si>
    <t>26.10.2023 21:23:41</t>
  </si>
  <si>
    <t>26.10.2023 21:23:43</t>
  </si>
  <si>
    <t>26.10.2023 21:23:44</t>
  </si>
  <si>
    <t>26.10.2023 21:44:32</t>
  </si>
  <si>
    <t>26.10.2023 21:44:34</t>
  </si>
  <si>
    <t>26.10.2023 21:44:35</t>
  </si>
  <si>
    <t>26.10.2023 21:44:37</t>
  </si>
  <si>
    <t>26.10.2023 21:44:38</t>
  </si>
  <si>
    <t>26.10.2023 21:44:40</t>
  </si>
  <si>
    <t>26.10.2023 21:44:41</t>
  </si>
  <si>
    <t>26.10.2023 21:44:43</t>
  </si>
  <si>
    <t>26.10.2023 21:44:44</t>
  </si>
  <si>
    <t>26.10.2023 21:58:06</t>
  </si>
  <si>
    <t>26.10.2023 21:58:07</t>
  </si>
  <si>
    <t>26.10.2023 21:58:09</t>
  </si>
  <si>
    <t>26.10.2023 21:58:10</t>
  </si>
  <si>
    <t>26.10.2023 21:58:12</t>
  </si>
  <si>
    <t>26.10.2023 21:58:13</t>
  </si>
  <si>
    <t>26.10.2023 21:58:15</t>
  </si>
  <si>
    <t>26.10.2023 22:05:24</t>
  </si>
  <si>
    <t>26.10.2023 22:05:26</t>
  </si>
  <si>
    <t>26.10.2023 22:05:27</t>
  </si>
  <si>
    <t>26.10.2023 22:05:29</t>
  </si>
  <si>
    <t>26.10.2023 22:05:30</t>
  </si>
  <si>
    <t>26.10.2023 22:05:32</t>
  </si>
  <si>
    <t>26.10.2023 22:05:33</t>
  </si>
  <si>
    <t>26.10.2023 22:16:06</t>
  </si>
  <si>
    <t>26.10.2023 22:16:07</t>
  </si>
  <si>
    <t>26.10.2023 22:16:09</t>
  </si>
  <si>
    <t>26.10.2023 22:16:10</t>
  </si>
  <si>
    <t>26.10.2023 22:16:12</t>
  </si>
  <si>
    <t>26.10.2023 22:16:13</t>
  </si>
  <si>
    <t>26.10.2023 22:16:15</t>
  </si>
  <si>
    <t>26.10.2023 22:31:01</t>
  </si>
  <si>
    <t>26.10.2023 22:31:03</t>
  </si>
  <si>
    <t>26.10.2023 22:31:04</t>
  </si>
  <si>
    <t>26.10.2023 22:31:06</t>
  </si>
  <si>
    <t>26.10.2023 22:31:07</t>
  </si>
  <si>
    <t>26.10.2023 22:31:09</t>
  </si>
  <si>
    <t>26.10.2023 22:31:10</t>
  </si>
  <si>
    <t>26.10.2023 22:31:12</t>
  </si>
  <si>
    <t>26.10.2023 23:04:29</t>
  </si>
  <si>
    <t>26.10.2023 23:04:31</t>
  </si>
  <si>
    <t>26.10.2023 23:04:32</t>
  </si>
  <si>
    <t>26.10.2023 23:58:32</t>
  </si>
  <si>
    <t>26.10.2023 23:58:34</t>
  </si>
  <si>
    <t>26.10.2023 23:58:35</t>
  </si>
  <si>
    <t>26.10.2023 23:58:37</t>
  </si>
  <si>
    <t>26.10.2023 23:58:38</t>
  </si>
  <si>
    <t>26.10.2023 23:58:40</t>
  </si>
  <si>
    <t>26.10.2023 23:58:41</t>
  </si>
  <si>
    <t>27.10.2023 00:55:49</t>
  </si>
  <si>
    <t>27.10.2023 00:55:51</t>
  </si>
  <si>
    <t>27.10.2023 00:55:52</t>
  </si>
  <si>
    <t>27.10.2023 00:55:54</t>
  </si>
  <si>
    <t>27.10.2023 00:55:55</t>
  </si>
  <si>
    <t>27.10.2023 00:55:57</t>
  </si>
  <si>
    <t>27.10.2023 00:55:58</t>
  </si>
  <si>
    <t>27.10.2023 00:56:00</t>
  </si>
  <si>
    <t>27.10.2023 00:56:01</t>
  </si>
  <si>
    <t>27.10.2023 00:56:04</t>
  </si>
  <si>
    <t>27.10.2023 03:50:40</t>
  </si>
  <si>
    <t>27.10.2023 03:50:41</t>
  </si>
  <si>
    <t>27.10.2023 03:50:43</t>
  </si>
  <si>
    <t>27.10.2023 03:50:44</t>
  </si>
  <si>
    <t>27.10.2023 03:50:46</t>
  </si>
  <si>
    <t>27.10.2023 03:50:47</t>
  </si>
  <si>
    <t>27.10.2023 03:50:49</t>
  </si>
  <si>
    <t>27.10.2023 03:50:51</t>
  </si>
  <si>
    <t>27.10.2023 03:50:52</t>
  </si>
  <si>
    <t>27.10.2023 03:50:54</t>
  </si>
  <si>
    <t>27.10.2023 03:50:55</t>
  </si>
  <si>
    <t>27.10.2023 04:04:21</t>
  </si>
  <si>
    <t>27.10.2023 04:04:23</t>
  </si>
  <si>
    <t>27.10.2023 04:04:24</t>
  </si>
  <si>
    <t>27.10.2023 04:04:26</t>
  </si>
  <si>
    <t>27.10.2023 04:04:27</t>
  </si>
  <si>
    <t>27.10.2023 04:04:29</t>
  </si>
  <si>
    <t>27.10.2023 04:34:56</t>
  </si>
  <si>
    <t>27.10.2023 04:34:57</t>
  </si>
  <si>
    <t>27.10.2023 04:34:59</t>
  </si>
  <si>
    <t>27.10.2023 04:35:00</t>
  </si>
  <si>
    <t>27.10.2023 04:35:02</t>
  </si>
  <si>
    <t>27.10.2023 04:35:03</t>
  </si>
  <si>
    <t>27.10.2023 04:35:05</t>
  </si>
  <si>
    <t>27.10.2023 04:35:23</t>
  </si>
  <si>
    <t>27.10.2023 04:35:25</t>
  </si>
  <si>
    <t>27.10.2023 04:35:26</t>
  </si>
  <si>
    <t>27.10.2023 04:35:28</t>
  </si>
  <si>
    <t>27.10.2023 04:35:29</t>
  </si>
  <si>
    <t>27.10.2023 04:35:32</t>
  </si>
  <si>
    <t>27.10.2023 04:35:34</t>
  </si>
  <si>
    <t>27.10.2023 04:35:35</t>
  </si>
  <si>
    <t>27.10.2023 05:36:01</t>
  </si>
  <si>
    <t>27.10.2023 05:36:03</t>
  </si>
  <si>
    <t>27.10.2023 05:36:04</t>
  </si>
  <si>
    <t>27.10.2023 05:36:06</t>
  </si>
  <si>
    <t>27.10.2023 05:36:07</t>
  </si>
  <si>
    <t>27.10.2023 05:36:09</t>
  </si>
  <si>
    <t>27.10.2023 05:36:10</t>
  </si>
  <si>
    <t>27.10.2023 05:40:18</t>
  </si>
  <si>
    <t>27.10.2023 05:40:20</t>
  </si>
  <si>
    <t>27.10.2023 05:40:21</t>
  </si>
  <si>
    <t>27.10.2023 05:40:23</t>
  </si>
  <si>
    <t>27.10.2023 05:40:24</t>
  </si>
  <si>
    <t>27.10.2023 05:40:26</t>
  </si>
  <si>
    <t>27.10.2023 05:40:27</t>
  </si>
  <si>
    <t>27.10.2023 05:48:31</t>
  </si>
  <si>
    <t>27.10.2023 05:48:32</t>
  </si>
  <si>
    <t>27.10.2023 05:48:34</t>
  </si>
  <si>
    <t>27.10.2023 05:48:35</t>
  </si>
  <si>
    <t>27.10.2023 05:48:37</t>
  </si>
  <si>
    <t>27.10.2023 05:48:38</t>
  </si>
  <si>
    <t>27.10.2023 05:48:40</t>
  </si>
  <si>
    <t>27.10.2023 05:48:41</t>
  </si>
  <si>
    <t>27.10.2023 05:48:43</t>
  </si>
  <si>
    <t>27.10.2023 05:52:37</t>
  </si>
  <si>
    <t>27.10.2023 05:52:38</t>
  </si>
  <si>
    <t>27.10.2023 05:52:40</t>
  </si>
  <si>
    <t>27.10.2023 05:52:41</t>
  </si>
  <si>
    <t>27.10.2023 05:52:43</t>
  </si>
  <si>
    <t>27.10.2023 05:52:44</t>
  </si>
  <si>
    <t>27.10.2023 05:52:46</t>
  </si>
  <si>
    <t>27.10.2023 06:01:57</t>
  </si>
  <si>
    <t>27.10.2023 06:01:59</t>
  </si>
  <si>
    <t>27.10.2023 06:02:00</t>
  </si>
  <si>
    <t>27.10.2023 06:02:02</t>
  </si>
  <si>
    <t>27.10.2023 06:02:03</t>
  </si>
  <si>
    <t>27.10.2023 06:02:05</t>
  </si>
  <si>
    <t>27.10.2023 06:02:06</t>
  </si>
  <si>
    <t>27.10.2023 06:02:08</t>
  </si>
  <si>
    <t>27.10.2023 06:02:09</t>
  </si>
  <si>
    <t>27.10.2023 06:02:12</t>
  </si>
  <si>
    <t>27.10.2023 06:18:31</t>
  </si>
  <si>
    <t>27.10.2023 06:18:32</t>
  </si>
  <si>
    <t>27.10.2023 06:18:34</t>
  </si>
  <si>
    <t>27.10.2023 06:21:37</t>
  </si>
  <si>
    <t>27.10.2023 06:21:38</t>
  </si>
  <si>
    <t>27.10.2023 06:21:41</t>
  </si>
  <si>
    <t>27.10.2023 06:21:43</t>
  </si>
  <si>
    <t>27.10.2023 06:21:44</t>
  </si>
  <si>
    <t>27.10.2023 06:21:46</t>
  </si>
  <si>
    <t>27.10.2023 06:21:47</t>
  </si>
  <si>
    <t>27.10.2023 06:21:49</t>
  </si>
  <si>
    <t>27.10.2023 06:32:26</t>
  </si>
  <si>
    <t>27.10.2023 06:32:28</t>
  </si>
  <si>
    <t>27.10.2023 06:32:29</t>
  </si>
  <si>
    <t>27.10.2023 06:32:30</t>
  </si>
  <si>
    <t>27.10.2023 06:32:32</t>
  </si>
  <si>
    <t>27.10.2023 06:32:33</t>
  </si>
  <si>
    <t>27.10.2023 06:32:35</t>
  </si>
  <si>
    <t>27.10.2023 06:33:45</t>
  </si>
  <si>
    <t>27.10.2023 06:33:46</t>
  </si>
  <si>
    <t>27.10.2023 06:35:03</t>
  </si>
  <si>
    <t>27.10.2023 06:35:04</t>
  </si>
  <si>
    <t>27.10.2023 06:35:06</t>
  </si>
  <si>
    <t>27.10.2023 06:35:07</t>
  </si>
  <si>
    <t>27.10.2023 06:35:09</t>
  </si>
  <si>
    <t>27.10.2023 06:35:10</t>
  </si>
  <si>
    <t>27.10.2023 06:35:12</t>
  </si>
  <si>
    <t>27.10.2023 06:35:15</t>
  </si>
  <si>
    <t>27.10.2023 06:36:12</t>
  </si>
  <si>
    <t>27.10.2023 06:40:10</t>
  </si>
  <si>
    <t>27.10.2023 06:40:12</t>
  </si>
  <si>
    <t>27.10.2023 06:40:15</t>
  </si>
  <si>
    <t>27.10.2023 06:40:16</t>
  </si>
  <si>
    <t>27.10.2023 06:40:18</t>
  </si>
  <si>
    <t>27.10.2023 06:40:21</t>
  </si>
  <si>
    <t>27.10.2023 06:40:22</t>
  </si>
  <si>
    <t>27.10.2023 06:40:24</t>
  </si>
  <si>
    <t>27.10.2023 06:41:43</t>
  </si>
  <si>
    <t>27.10.2023 06:41:45</t>
  </si>
  <si>
    <t>27.10.2023 06:41:46</t>
  </si>
  <si>
    <t>27.10.2023 06:41:48</t>
  </si>
  <si>
    <t>27.10.2023 06:41:49</t>
  </si>
  <si>
    <t>27.10.2023 06:41:51</t>
  </si>
  <si>
    <t>27.10.2023 06:41:52</t>
  </si>
  <si>
    <t>27.10.2023 06:41:58</t>
  </si>
  <si>
    <t>27.10.2023 06:42:00</t>
  </si>
  <si>
    <t>27.10.2023 06:42:01</t>
  </si>
  <si>
    <t>27.10.2023 06:42:03</t>
  </si>
  <si>
    <t>27.10.2023 06:42:04</t>
  </si>
  <si>
    <t>27.10.2023 06:42:06</t>
  </si>
  <si>
    <t>27.10.2023 06:42:07</t>
  </si>
  <si>
    <t>27.10.2023 06:42:09</t>
  </si>
  <si>
    <t>27.10.2023 06:47:42</t>
  </si>
  <si>
    <t>27.10.2023 06:47:43</t>
  </si>
  <si>
    <t>27.10.2023 06:47:45</t>
  </si>
  <si>
    <t>27.10.2023 06:47:46</t>
  </si>
  <si>
    <t>27.10.2023 06:47:48</t>
  </si>
  <si>
    <t>27.10.2023 06:47:49</t>
  </si>
  <si>
    <t>27.10.2023 06:49:51</t>
  </si>
  <si>
    <t>27.10.2023 06:49:52</t>
  </si>
  <si>
    <t>27.10.2023 06:49:54</t>
  </si>
  <si>
    <t>27.10.2023 06:49:55</t>
  </si>
  <si>
    <t>27.10.2023 06:49:57</t>
  </si>
  <si>
    <t>27.10.2023 06:49:58</t>
  </si>
  <si>
    <t>27.10.2023 06:50:00</t>
  </si>
  <si>
    <t>27.10.2023 06:54:26</t>
  </si>
  <si>
    <t>27.10.2023 06:54:27</t>
  </si>
  <si>
    <t>27.10.2023 06:54:29</t>
  </si>
  <si>
    <t>27.10.2023 06:54:30</t>
  </si>
  <si>
    <t>27.10.2023 06:54:32</t>
  </si>
  <si>
    <t>27.10.2023 06:54:34</t>
  </si>
  <si>
    <t>27.10.2023 06:54:35</t>
  </si>
  <si>
    <t>27.10.2023 06:54:37</t>
  </si>
  <si>
    <t>27.10.2023 06:54:38</t>
  </si>
  <si>
    <t>27.10.2023 07:05:18</t>
  </si>
  <si>
    <t>27.10.2023 07:05:20</t>
  </si>
  <si>
    <t>27.10.2023 07:05:21</t>
  </si>
  <si>
    <t>27.10.2023 07:05:23</t>
  </si>
  <si>
    <t>27.10.2023 07:05:24</t>
  </si>
  <si>
    <t>27.10.2023 07:05:26</t>
  </si>
  <si>
    <t>27.10.2023 07:05:27</t>
  </si>
  <si>
    <t>27.10.2023 07:05:29</t>
  </si>
  <si>
    <t>27.10.2023 07:05:53</t>
  </si>
  <si>
    <t>27.10.2023 07:05:55</t>
  </si>
  <si>
    <t>27.10.2023 07:05:56</t>
  </si>
  <si>
    <t>27.10.2023 07:05:58</t>
  </si>
  <si>
    <t>27.10.2023 07:05:59</t>
  </si>
  <si>
    <t>27.10.2023 07:06:01</t>
  </si>
  <si>
    <t>27.10.2023 07:06:02</t>
  </si>
  <si>
    <t>27.10.2023 07:14:59</t>
  </si>
  <si>
    <t>27.10.2023 07:15:00</t>
  </si>
  <si>
    <t>27.10.2023 07:15:02</t>
  </si>
  <si>
    <t>27.10.2023 07:15:03</t>
  </si>
  <si>
    <t>27.10.2023 07:15:05</t>
  </si>
  <si>
    <t>27.10.2023 07:18:31</t>
  </si>
  <si>
    <t>27.10.2023 07:18:32</t>
  </si>
  <si>
    <t>27.10.2023 07:18:34</t>
  </si>
  <si>
    <t>27.10.2023 07:18:35</t>
  </si>
  <si>
    <t>27.10.2023 07:18:37</t>
  </si>
  <si>
    <t>27.10.2023 07:18:38</t>
  </si>
  <si>
    <t>27.10.2023 07:18:40</t>
  </si>
  <si>
    <t>27.10.2023 07:18:41</t>
  </si>
  <si>
    <t>27.10.2023 07:23:01</t>
  </si>
  <si>
    <t>27.10.2023 07:23:03</t>
  </si>
  <si>
    <t>27.10.2023 07:23:04</t>
  </si>
  <si>
    <t>27.10.2023 07:23:06</t>
  </si>
  <si>
    <t>27.10.2023 07:23:07</t>
  </si>
  <si>
    <t>27.10.2023 07:23:09</t>
  </si>
  <si>
    <t>27.10.2023 07:27:23</t>
  </si>
  <si>
    <t>27.10.2023 07:27:24</t>
  </si>
  <si>
    <t>27.10.2023 07:27:26</t>
  </si>
  <si>
    <t>27.10.2023 07:27:27</t>
  </si>
  <si>
    <t>27.10.2023 07:27:29</t>
  </si>
  <si>
    <t>27.10.2023 07:27:30</t>
  </si>
  <si>
    <t>27.10.2023 07:27:51</t>
  </si>
  <si>
    <t>27.10.2023 07:27:52</t>
  </si>
  <si>
    <t>27.10.2023 07:27:55</t>
  </si>
  <si>
    <t>27.10.2023 07:27:57</t>
  </si>
  <si>
    <t>27.10.2023 07:27:58</t>
  </si>
  <si>
    <t>27.10.2023 07:28:00</t>
  </si>
  <si>
    <t>27.10.2023 07:32:42</t>
  </si>
  <si>
    <t>27.10.2023 07:32:43</t>
  </si>
  <si>
    <t>27.10.2023 07:32:45</t>
  </si>
  <si>
    <t>27.10.2023 07:32:46</t>
  </si>
  <si>
    <t>27.10.2023 07:32:48</t>
  </si>
  <si>
    <t>27.10.2023 07:32:49</t>
  </si>
  <si>
    <t>27.10.2023 07:32:51</t>
  </si>
  <si>
    <t>27.10.2023 07:33:52</t>
  </si>
  <si>
    <t>27.10.2023 07:33:54</t>
  </si>
  <si>
    <t>27.10.2023 07:33:55</t>
  </si>
  <si>
    <t>27.10.2023 07:33:57</t>
  </si>
  <si>
    <t>27.10.2023 07:33:58</t>
  </si>
  <si>
    <t>27.10.2023 07:34:00</t>
  </si>
  <si>
    <t>27.10.2023 07:34:20</t>
  </si>
  <si>
    <t>27.10.2023 07:34:22</t>
  </si>
  <si>
    <t>27.10.2023 07:34:23</t>
  </si>
  <si>
    <t>27.10.2023 07:34:51</t>
  </si>
  <si>
    <t>27.10.2023 07:34:52</t>
  </si>
  <si>
    <t>27.10.2023 07:34:54</t>
  </si>
  <si>
    <t>27.10.2023 07:34:55</t>
  </si>
  <si>
    <t>27.10.2023 07:34:57</t>
  </si>
  <si>
    <t>27.10.2023 07:34:58</t>
  </si>
  <si>
    <t>27.10.2023 07:35:00</t>
  </si>
  <si>
    <t>27.10.2023 07:35:01</t>
  </si>
  <si>
    <t>27.10.2023 07:43:17</t>
  </si>
  <si>
    <t>27.10.2023 07:43:18</t>
  </si>
  <si>
    <t>27.10.2023 07:43:20</t>
  </si>
  <si>
    <t>27.10.2023 07:43:21</t>
  </si>
  <si>
    <t>27.10.2023 07:43:23</t>
  </si>
  <si>
    <t>27.10.2023 07:43:24</t>
  </si>
  <si>
    <t>27.10.2023 07:49:04</t>
  </si>
  <si>
    <t>27.10.2023 07:49:06</t>
  </si>
  <si>
    <t>27.10.2023 07:49:07</t>
  </si>
  <si>
    <t>27.10.2023 07:49:09</t>
  </si>
  <si>
    <t>27.10.2023 07:49:10</t>
  </si>
  <si>
    <t>27.10.2023 07:49:12</t>
  </si>
  <si>
    <t>27.10.2023 07:49:13</t>
  </si>
  <si>
    <t>27.10.2023 07:49:15</t>
  </si>
  <si>
    <t>27.10.2023 07:49:52</t>
  </si>
  <si>
    <t>27.10.2023 07:49:53</t>
  </si>
  <si>
    <t>27.10.2023 07:49:55</t>
  </si>
  <si>
    <t>27.10.2023 07:49:56</t>
  </si>
  <si>
    <t>27.10.2023 07:49:58</t>
  </si>
  <si>
    <t>27.10.2023 07:49:59</t>
  </si>
  <si>
    <t>27.10.2023 07:50:01</t>
  </si>
  <si>
    <t>27.10.2023 07:50:02</t>
  </si>
  <si>
    <t>27.10.2023 07:51:01</t>
  </si>
  <si>
    <t>27.10.2023 07:51:03</t>
  </si>
  <si>
    <t>27.10.2023 07:51:04</t>
  </si>
  <si>
    <t>27.10.2023 07:51:06</t>
  </si>
  <si>
    <t>27.10.2023 07:51:07</t>
  </si>
  <si>
    <t>27.10.2023 07:51:09</t>
  </si>
  <si>
    <t>27.10.2023 07:51:10</t>
  </si>
  <si>
    <t>27.10.2023 07:51:12</t>
  </si>
  <si>
    <t>27.10.2023 07:53:09</t>
  </si>
  <si>
    <t>27.10.2023 07:53:10</t>
  </si>
  <si>
    <t>27.10.2023 07:53:12</t>
  </si>
  <si>
    <t>27.10.2023 07:53:13</t>
  </si>
  <si>
    <t>27.10.2023 07:53:15</t>
  </si>
  <si>
    <t>27.10.2023 07:53:16</t>
  </si>
  <si>
    <t>27.10.2023 07:53:18</t>
  </si>
  <si>
    <t>27.10.2023 07:53:19</t>
  </si>
  <si>
    <t>27.10.2023 07:53:21</t>
  </si>
  <si>
    <t>27.10.2023 07:53:22</t>
  </si>
  <si>
    <t>27.10.2023 07:53:24</t>
  </si>
  <si>
    <t>27.10.2023 08:01:15</t>
  </si>
  <si>
    <t>27.10.2023 08:01:17</t>
  </si>
  <si>
    <t>27.10.2023 08:01:18</t>
  </si>
  <si>
    <t>27.10.2023 08:01:20</t>
  </si>
  <si>
    <t>27.10.2023 08:01:21</t>
  </si>
  <si>
    <t>27.10.2023 08:01:23</t>
  </si>
  <si>
    <t>27.10.2023 08:06:37</t>
  </si>
  <si>
    <t>27.10.2023 08:06:38</t>
  </si>
  <si>
    <t>27.10.2023 08:06:40</t>
  </si>
  <si>
    <t>27.10.2023 08:06:41</t>
  </si>
  <si>
    <t>27.10.2023 08:06:43</t>
  </si>
  <si>
    <t>27.10.2023 08:06:44</t>
  </si>
  <si>
    <t>27.10.2023 08:06:46</t>
  </si>
  <si>
    <t>27.10.2023 08:07:07</t>
  </si>
  <si>
    <t>27.10.2023 08:07:09</t>
  </si>
  <si>
    <t>27.10.2023 08:07:10</t>
  </si>
  <si>
    <t>27.10.2023 08:07:12</t>
  </si>
  <si>
    <t>27.10.2023 08:07:13</t>
  </si>
  <si>
    <t>27.10.2023 08:07:15</t>
  </si>
  <si>
    <t>27.10.2023 08:07:51</t>
  </si>
  <si>
    <t>27.10.2023 08:07:52</t>
  </si>
  <si>
    <t>27.10.2023 08:07:54</t>
  </si>
  <si>
    <t>27.10.2023 08:07:57</t>
  </si>
  <si>
    <t>27.10.2023 08:09:17</t>
  </si>
  <si>
    <t>27.10.2023 08:09:18</t>
  </si>
  <si>
    <t>27.10.2023 08:09:20</t>
  </si>
  <si>
    <t>27.10.2023 08:09:21</t>
  </si>
  <si>
    <t>27.10.2023 08:09:23</t>
  </si>
  <si>
    <t>27.10.2023 08:09:24</t>
  </si>
  <si>
    <t>27.10.2023 08:09:26</t>
  </si>
  <si>
    <t>27.10.2023 08:09:27</t>
  </si>
  <si>
    <t>27.10.2023 08:09:29</t>
  </si>
  <si>
    <t>27.10.2023 08:12:46</t>
  </si>
  <si>
    <t>27.10.2023 08:12:48</t>
  </si>
  <si>
    <t>27.10.2023 08:12:49</t>
  </si>
  <si>
    <t>27.10.2023 08:12:52</t>
  </si>
  <si>
    <t>27.10.2023 08:12:54</t>
  </si>
  <si>
    <t>27.10.2023 08:12:55</t>
  </si>
  <si>
    <t>27.10.2023 08:12:58</t>
  </si>
  <si>
    <t>27.10.2023 08:17:21</t>
  </si>
  <si>
    <t>27.10.2023 08:17:23</t>
  </si>
  <si>
    <t>27.10.2023 08:17:24</t>
  </si>
  <si>
    <t>27.10.2023 08:17:26</t>
  </si>
  <si>
    <t>27.10.2023 08:17:27</t>
  </si>
  <si>
    <t>27.10.2023 08:17:29</t>
  </si>
  <si>
    <t>27.10.2023 08:21:04</t>
  </si>
  <si>
    <t>27.10.2023 08:21:09</t>
  </si>
  <si>
    <t>27.10.2023 08:21:10</t>
  </si>
  <si>
    <t>27.10.2023 08:21:12</t>
  </si>
  <si>
    <t>27.10.2023 08:21:13</t>
  </si>
  <si>
    <t>27.10.2023 08:21:15</t>
  </si>
  <si>
    <t>27.10.2023 08:29:12</t>
  </si>
  <si>
    <t>27.10.2023 08:33:40</t>
  </si>
  <si>
    <t>27.10.2023 08:33:41</t>
  </si>
  <si>
    <t>27.10.2023 08:33:43</t>
  </si>
  <si>
    <t>27.10.2023 08:33:44</t>
  </si>
  <si>
    <t>27.10.2023 08:33:46</t>
  </si>
  <si>
    <t>27.10.2023 08:33:47</t>
  </si>
  <si>
    <t>27.10.2023 08:33:49</t>
  </si>
  <si>
    <t>27.10.2023 08:35:28</t>
  </si>
  <si>
    <t>27.10.2023 08:35:29</t>
  </si>
  <si>
    <t>27.10.2023 08:35:32</t>
  </si>
  <si>
    <t>27.10.2023 08:35:34</t>
  </si>
  <si>
    <t>27.10.2023 08:35:35</t>
  </si>
  <si>
    <t>27.10.2023 08:35:37</t>
  </si>
  <si>
    <t>27.10.2023 08:35:38</t>
  </si>
  <si>
    <t>27.10.2023 08:35:40</t>
  </si>
  <si>
    <t>27.10.2023 08:44:48</t>
  </si>
  <si>
    <t>27.10.2023 08:44:49</t>
  </si>
  <si>
    <t>27.10.2023 08:44:51</t>
  </si>
  <si>
    <t>27.10.2023 08:44:52</t>
  </si>
  <si>
    <t>27.10.2023 08:44:54</t>
  </si>
  <si>
    <t>27.10.2023 08:44:55</t>
  </si>
  <si>
    <t>27.10.2023 08:44:57</t>
  </si>
  <si>
    <t>27.10.2023 08:44:58</t>
  </si>
  <si>
    <t>27.10.2023 08:45:00</t>
  </si>
  <si>
    <t>27.10.2023 08:45:45</t>
  </si>
  <si>
    <t>27.10.2023 08:45:46</t>
  </si>
  <si>
    <t>27.10.2023 08:45:48</t>
  </si>
  <si>
    <t>27.10.2023 08:45:49</t>
  </si>
  <si>
    <t>27.10.2023 08:45:51</t>
  </si>
  <si>
    <t>27.10.2023 08:46:10</t>
  </si>
  <si>
    <t>27.10.2023 08:48:23</t>
  </si>
  <si>
    <t>27.10.2023 08:53:51</t>
  </si>
  <si>
    <t>27.10.2023 08:53:52</t>
  </si>
  <si>
    <t>27.10.2023 08:53:54</t>
  </si>
  <si>
    <t>27.10.2023 08:53:55</t>
  </si>
  <si>
    <t>27.10.2023 08:53:57</t>
  </si>
  <si>
    <t>27.10.2023 08:53:58</t>
  </si>
  <si>
    <t>27.10.2023 08:54:00</t>
  </si>
  <si>
    <t>27.10.2023 08:56:43</t>
  </si>
  <si>
    <t>27.10.2023 08:56:45</t>
  </si>
  <si>
    <t>27.10.2023 08:56:46</t>
  </si>
  <si>
    <t>27.10.2023 08:56:48</t>
  </si>
  <si>
    <t>27.10.2023 08:56:49</t>
  </si>
  <si>
    <t>27.10.2023 08:56:51</t>
  </si>
  <si>
    <t>27.10.2023 08:56:52</t>
  </si>
  <si>
    <t>27.10.2023 08:56:54</t>
  </si>
  <si>
    <t>27.10.2023 08:56:55</t>
  </si>
  <si>
    <t>27.10.2023 09:06:15</t>
  </si>
  <si>
    <t>27.10.2023 09:06:17</t>
  </si>
  <si>
    <t>27.10.2023 09:06:18</t>
  </si>
  <si>
    <t>27.10.2023 09:06:20</t>
  </si>
  <si>
    <t>27.10.2023 09:06:21</t>
  </si>
  <si>
    <t>27.10.2023 09:06:23</t>
  </si>
  <si>
    <t>27.10.2023 09:06:24</t>
  </si>
  <si>
    <t>27.10.2023 09:06:26</t>
  </si>
  <si>
    <t>27.10.2023 09:15:29</t>
  </si>
  <si>
    <t>27.10.2023 09:15:31</t>
  </si>
  <si>
    <t>27.10.2023 09:15:32</t>
  </si>
  <si>
    <t>27.10.2023 09:16:20</t>
  </si>
  <si>
    <t>27.10.2023 09:16:21</t>
  </si>
  <si>
    <t>27.10.2023 09:16:23</t>
  </si>
  <si>
    <t>27.10.2023 09:16:24</t>
  </si>
  <si>
    <t>27.10.2023 09:16:26</t>
  </si>
  <si>
    <t>27.10.2023 09:16:27</t>
  </si>
  <si>
    <t>27.10.2023 09:21:26</t>
  </si>
  <si>
    <t>27.10.2023 09:21:27</t>
  </si>
  <si>
    <t>27.10.2023 09:21:29</t>
  </si>
  <si>
    <t>27.10.2023 09:21:30</t>
  </si>
  <si>
    <t>27.10.2023 09:21:32</t>
  </si>
  <si>
    <t>27.10.2023 09:21:33</t>
  </si>
  <si>
    <t>27.10.2023 09:22:07</t>
  </si>
  <si>
    <t>27.10.2023 09:22:09</t>
  </si>
  <si>
    <t>27.10.2023 09:22:12</t>
  </si>
  <si>
    <t>27.10.2023 09:22:13</t>
  </si>
  <si>
    <t>27.10.2023 09:22:15</t>
  </si>
  <si>
    <t>27.10.2023 09:22:16</t>
  </si>
  <si>
    <t>27.10.2023 09:22:18</t>
  </si>
  <si>
    <t>27.10.2023 09:26:10</t>
  </si>
  <si>
    <t>27.10.2023 09:26:12</t>
  </si>
  <si>
    <t>27.10.2023 09:26:13</t>
  </si>
  <si>
    <t>27.10.2023 09:26:15</t>
  </si>
  <si>
    <t>27.10.2023 09:26:16</t>
  </si>
  <si>
    <t>27.10.2023 09:26:18</t>
  </si>
  <si>
    <t>27.10.2023 09:26:19</t>
  </si>
  <si>
    <t>27.10.2023 09:26:21</t>
  </si>
  <si>
    <t>27.10.2023 09:26:22</t>
  </si>
  <si>
    <t>27.10.2023 09:29:21</t>
  </si>
  <si>
    <t>27.10.2023 09:29:23</t>
  </si>
  <si>
    <t>27.10.2023 09:29:24</t>
  </si>
  <si>
    <t>27.10.2023 09:29:26</t>
  </si>
  <si>
    <t>27.10.2023 09:29:27</t>
  </si>
  <si>
    <t>27.10.2023 09:29:29</t>
  </si>
  <si>
    <t>27.10.2023 09:29:30</t>
  </si>
  <si>
    <t>27.10.2023 09:34:46</t>
  </si>
  <si>
    <t>27.10.2023 09:34:48</t>
  </si>
  <si>
    <t>27.10.2023 09:34:49</t>
  </si>
  <si>
    <t>27.10.2023 09:34:51</t>
  </si>
  <si>
    <t>27.10.2023 09:34:52</t>
  </si>
  <si>
    <t>27.10.2023 09:34:54</t>
  </si>
  <si>
    <t>27.10.2023 09:39:26</t>
  </si>
  <si>
    <t>27.10.2023 09:39:27</t>
  </si>
  <si>
    <t>27.10.2023 09:39:29</t>
  </si>
  <si>
    <t>27.10.2023 09:39:30</t>
  </si>
  <si>
    <t>27.10.2023 09:39:32</t>
  </si>
  <si>
    <t>27.10.2023 09:39:33</t>
  </si>
  <si>
    <t>27.10.2023 09:39:35</t>
  </si>
  <si>
    <t>27.10.2023 09:39:37</t>
  </si>
  <si>
    <t>27.10.2023 09:45:07</t>
  </si>
  <si>
    <t>27.10.2023 09:45:12</t>
  </si>
  <si>
    <t>27.10.2023 09:45:13</t>
  </si>
  <si>
    <t>27.10.2023 09:45:15</t>
  </si>
  <si>
    <t>27.10.2023 09:45:16</t>
  </si>
  <si>
    <t>27.10.2023 09:45:18</t>
  </si>
  <si>
    <t>27.10.2023 09:45:19</t>
  </si>
  <si>
    <t>27.10.2023 09:50:07</t>
  </si>
  <si>
    <t>27.10.2023 09:50:09</t>
  </si>
  <si>
    <t>27.10.2023 09:50:10</t>
  </si>
  <si>
    <t>27.10.2023 09:50:13</t>
  </si>
  <si>
    <t>27.10.2023 09:50:21</t>
  </si>
  <si>
    <t>27.10.2023 09:51:00</t>
  </si>
  <si>
    <t>27.10.2023 09:51:01</t>
  </si>
  <si>
    <t>27.10.2023 09:51:03</t>
  </si>
  <si>
    <t>27.10.2023 09:51:04</t>
  </si>
  <si>
    <t>27.10.2023 09:51:06</t>
  </si>
  <si>
    <t>27.10.2023 09:51:07</t>
  </si>
  <si>
    <t>27.10.2023 09:51:09</t>
  </si>
  <si>
    <t>27.10.2023 09:52:15</t>
  </si>
  <si>
    <t>27.10.2023 09:52:17</t>
  </si>
  <si>
    <t>27.10.2023 09:52:18</t>
  </si>
  <si>
    <t>27.10.2023 09:52:20</t>
  </si>
  <si>
    <t>27.10.2023 09:52:21</t>
  </si>
  <si>
    <t>27.10.2023 09:52:23</t>
  </si>
  <si>
    <t>27.10.2023 09:52:24</t>
  </si>
  <si>
    <t>27.10.2023 09:53:18</t>
  </si>
  <si>
    <t>27.10.2023 09:53:20</t>
  </si>
  <si>
    <t>27.10.2023 09:53:21</t>
  </si>
  <si>
    <t>27.10.2023 09:53:23</t>
  </si>
  <si>
    <t>27.10.2023 09:53:24</t>
  </si>
  <si>
    <t>27.10.2023 09:53:26</t>
  </si>
  <si>
    <t>27.10.2023 09:53:27</t>
  </si>
  <si>
    <t>27.10.2023 09:53:29</t>
  </si>
  <si>
    <t>27.10.2023 09:53:38</t>
  </si>
  <si>
    <t>27.10.2023 09:53:39</t>
  </si>
  <si>
    <t>27.10.2023 09:53:41</t>
  </si>
  <si>
    <t>27.10.2023 09:53:42</t>
  </si>
  <si>
    <t>27.10.2023 09:53:44</t>
  </si>
  <si>
    <t>27.10.2023 09:53:45</t>
  </si>
  <si>
    <t>27.10.2023 09:53:47</t>
  </si>
  <si>
    <t>27.10.2023 09:53:48</t>
  </si>
  <si>
    <t>27.10.2023 10:00:01</t>
  </si>
  <si>
    <t>27.10.2023 10:00:03</t>
  </si>
  <si>
    <t>27.10.2023 10:00:04</t>
  </si>
  <si>
    <t>27.10.2023 10:00:06</t>
  </si>
  <si>
    <t>27.10.2023 10:00:07</t>
  </si>
  <si>
    <t>27.10.2023 10:00:09</t>
  </si>
  <si>
    <t>27.10.2023 10:00:10</t>
  </si>
  <si>
    <t>27.10.2023 10:00:12</t>
  </si>
  <si>
    <t>27.10.2023 10:00:13</t>
  </si>
  <si>
    <t>27.10.2023 10:03:49</t>
  </si>
  <si>
    <t>27.10.2023 10:03:51</t>
  </si>
  <si>
    <t>27.10.2023 10:03:52</t>
  </si>
  <si>
    <t>27.10.2023 10:03:54</t>
  </si>
  <si>
    <t>27.10.2023 10:03:55</t>
  </si>
  <si>
    <t>27.10.2023 10:03:57</t>
  </si>
  <si>
    <t>27.10.2023 10:03:58</t>
  </si>
  <si>
    <t>27.10.2023 10:04:00</t>
  </si>
  <si>
    <t>27.10.2023 10:04:01</t>
  </si>
  <si>
    <t>27.10.2023 10:04:03</t>
  </si>
  <si>
    <t>27.10.2023 10:09:28</t>
  </si>
  <si>
    <t>27.10.2023 10:09:29</t>
  </si>
  <si>
    <t>27.10.2023 10:09:31</t>
  </si>
  <si>
    <t>27.10.2023 10:09:32</t>
  </si>
  <si>
    <t>27.10.2023 10:09:34</t>
  </si>
  <si>
    <t>27.10.2023 10:09:35</t>
  </si>
  <si>
    <t>27.10.2023 10:09:37</t>
  </si>
  <si>
    <t>27.10.2023 10:09:38</t>
  </si>
  <si>
    <t>27.10.2023 10:09:40</t>
  </si>
  <si>
    <t>27.10.2023 10:09:43</t>
  </si>
  <si>
    <t>27.10.2023 10:09:44</t>
  </si>
  <si>
    <t>27.10.2023 10:09:46</t>
  </si>
  <si>
    <t>27.10.2023 10:09:50</t>
  </si>
  <si>
    <t>27.10.2023 10:09:52</t>
  </si>
  <si>
    <t>27.10.2023 10:09:53</t>
  </si>
  <si>
    <t>27.10.2023 10:09:55</t>
  </si>
  <si>
    <t>27.10.2023 10:09:56</t>
  </si>
  <si>
    <t>27.10.2023 10:09:58</t>
  </si>
  <si>
    <t>27.10.2023 10:09:59</t>
  </si>
  <si>
    <t>27.10.2023 10:10:24</t>
  </si>
  <si>
    <t>27.10.2023 10:10:25</t>
  </si>
  <si>
    <t>27.10.2023 10:10:28</t>
  </si>
  <si>
    <t>27.10.2023 10:10:30</t>
  </si>
  <si>
    <t>27.10.2023 10:10:32</t>
  </si>
  <si>
    <t>27.10.2023 10:10:33</t>
  </si>
  <si>
    <t>27.10.2023 10:13:51</t>
  </si>
  <si>
    <t>27.10.2023 10:13:52</t>
  </si>
  <si>
    <t>27.10.2023 10:13:54</t>
  </si>
  <si>
    <t>27.10.2023 10:13:55</t>
  </si>
  <si>
    <t>27.10.2023 10:13:57</t>
  </si>
  <si>
    <t>27.10.2023 10:13:58</t>
  </si>
  <si>
    <t>27.10.2023 10:14:00</t>
  </si>
  <si>
    <t>27.10.2023 10:16:37</t>
  </si>
  <si>
    <t>27.10.2023 10:16:38</t>
  </si>
  <si>
    <t>27.10.2023 10:16:40</t>
  </si>
  <si>
    <t>27.10.2023 10:16:41</t>
  </si>
  <si>
    <t>27.10.2023 10:16:43</t>
  </si>
  <si>
    <t>27.10.2023 10:16:44</t>
  </si>
  <si>
    <t>27.10.2023 10:16:46</t>
  </si>
  <si>
    <t>27.10.2023 10:18:20</t>
  </si>
  <si>
    <t>27.10.2023 10:19:40</t>
  </si>
  <si>
    <t>27.10.2023 10:19:41</t>
  </si>
  <si>
    <t>27.10.2023 10:19:43</t>
  </si>
  <si>
    <t>27.10.2023 10:19:44</t>
  </si>
  <si>
    <t>27.10.2023 10:19:46</t>
  </si>
  <si>
    <t>27.10.2023 10:19:47</t>
  </si>
  <si>
    <t>27.10.2023 10:21:04</t>
  </si>
  <si>
    <t>27.10.2023 10:21:06</t>
  </si>
  <si>
    <t>27.10.2023 10:21:07</t>
  </si>
  <si>
    <t>27.10.2023 10:21:09</t>
  </si>
  <si>
    <t>27.10.2023 10:21:10</t>
  </si>
  <si>
    <t>27.10.2023 10:21:43</t>
  </si>
  <si>
    <t>27.10.2023 10:21:44</t>
  </si>
  <si>
    <t>27.10.2023 10:22:06</t>
  </si>
  <si>
    <t>27.10.2023 10:22:07</t>
  </si>
  <si>
    <t>27.10.2023 10:22:09</t>
  </si>
  <si>
    <t>27.10.2023 10:22:10</t>
  </si>
  <si>
    <t>27.10.2023 10:22:12</t>
  </si>
  <si>
    <t>27.10.2023 10:22:13</t>
  </si>
  <si>
    <t>27.10.2023 10:22:15</t>
  </si>
  <si>
    <t>27.10.2023 10:22:16</t>
  </si>
  <si>
    <t>27.10.2023 10:22:18</t>
  </si>
  <si>
    <t>27.10.2023 10:23:20</t>
  </si>
  <si>
    <t>27.10.2023 10:23:21</t>
  </si>
  <si>
    <t>27.10.2023 10:23:23</t>
  </si>
  <si>
    <t>27.10.2023 10:23:24</t>
  </si>
  <si>
    <t>27.10.2023 10:23:26</t>
  </si>
  <si>
    <t>27.10.2023 10:23:27</t>
  </si>
  <si>
    <t>27.10.2023 10:23:29</t>
  </si>
  <si>
    <t>27.10.2023 10:23:30</t>
  </si>
  <si>
    <t>27.10.2023 10:23:32</t>
  </si>
  <si>
    <t>27.10.2023 10:24:26</t>
  </si>
  <si>
    <t>27.10.2023 10:24:27</t>
  </si>
  <si>
    <t>27.10.2023 10:24:29</t>
  </si>
  <si>
    <t>27.10.2023 10:24:30</t>
  </si>
  <si>
    <t>27.10.2023 10:24:32</t>
  </si>
  <si>
    <t>27.10.2023 10:24:33</t>
  </si>
  <si>
    <t>27.10.2023 10:24:37</t>
  </si>
  <si>
    <t>27.10.2023 10:25:35</t>
  </si>
  <si>
    <t>27.10.2023 10:25:38</t>
  </si>
  <si>
    <t>27.10.2023 10:26:32</t>
  </si>
  <si>
    <t>27.10.2023 10:26:34</t>
  </si>
  <si>
    <t>27.10.2023 10:26:35</t>
  </si>
  <si>
    <t>27.10.2023 10:33:12</t>
  </si>
  <si>
    <t>27.10.2023 10:33:14</t>
  </si>
  <si>
    <t>27.10.2023 10:33:15</t>
  </si>
  <si>
    <t>27.10.2023 10:33:17</t>
  </si>
  <si>
    <t>27.10.2023 10:33:18</t>
  </si>
  <si>
    <t>27.10.2023 10:33:20</t>
  </si>
  <si>
    <t>27.10.2023 10:33:21</t>
  </si>
  <si>
    <t>27.10.2023 10:33:23</t>
  </si>
  <si>
    <t>27.10.2023 10:33:24</t>
  </si>
  <si>
    <t>27.10.2023 10:39:49</t>
  </si>
  <si>
    <t>27.10.2023 10:39:51</t>
  </si>
  <si>
    <t>27.10.2023 10:39:52</t>
  </si>
  <si>
    <t>27.10.2023 10:39:54</t>
  </si>
  <si>
    <t>27.10.2023 10:39:55</t>
  </si>
  <si>
    <t>27.10.2023 10:39:57</t>
  </si>
  <si>
    <t>27.10.2023 10:39:58</t>
  </si>
  <si>
    <t>27.10.2023 10:40:00</t>
  </si>
  <si>
    <t>27.10.2023 10:40:01</t>
  </si>
  <si>
    <t>27.10.2023 10:46:07</t>
  </si>
  <si>
    <t>27.10.2023 10:46:09</t>
  </si>
  <si>
    <t>27.10.2023 10:46:10</t>
  </si>
  <si>
    <t>27.10.2023 10:46:12</t>
  </si>
  <si>
    <t>27.10.2023 10:46:13</t>
  </si>
  <si>
    <t>27.10.2023 10:46:15</t>
  </si>
  <si>
    <t>27.10.2023 10:46:16</t>
  </si>
  <si>
    <t>27.10.2023 10:46:18</t>
  </si>
  <si>
    <t>27.10.2023 10:46:47</t>
  </si>
  <si>
    <t>27.10.2023 10:46:49</t>
  </si>
  <si>
    <t>27.10.2023 10:46:50</t>
  </si>
  <si>
    <t>27.10.2023 10:46:53</t>
  </si>
  <si>
    <t>27.10.2023 10:46:55</t>
  </si>
  <si>
    <t>27.10.2023 10:46:56</t>
  </si>
  <si>
    <t>27.10.2023 10:46:58</t>
  </si>
  <si>
    <t>27.10.2023 10:48:03</t>
  </si>
  <si>
    <t>27.10.2023 10:53:34</t>
  </si>
  <si>
    <t>27.10.2023 10:53:35</t>
  </si>
  <si>
    <t>27.10.2023 10:53:37</t>
  </si>
  <si>
    <t>27.10.2023 10:57:59</t>
  </si>
  <si>
    <t>27.10.2023 10:58:00</t>
  </si>
  <si>
    <t>27.10.2023 10:58:02</t>
  </si>
  <si>
    <t>27.10.2023 10:58:03</t>
  </si>
  <si>
    <t>27.10.2023 10:58:05</t>
  </si>
  <si>
    <t>27.10.2023 10:58:06</t>
  </si>
  <si>
    <t>27.10.2023 11:01:23</t>
  </si>
  <si>
    <t>27.10.2023 11:01:24</t>
  </si>
  <si>
    <t>27.10.2023 11:01:26</t>
  </si>
  <si>
    <t>27.10.2023 11:01:27</t>
  </si>
  <si>
    <t>27.10.2023 11:01:29</t>
  </si>
  <si>
    <t>27.10.2023 11:01:30</t>
  </si>
  <si>
    <t>27.10.2023 11:01:32</t>
  </si>
  <si>
    <t>27.10.2023 11:01:33</t>
  </si>
  <si>
    <t>27.10.2023 11:01:35</t>
  </si>
  <si>
    <t>27.10.2023 11:01:36</t>
  </si>
  <si>
    <t>27.10.2023 11:02:07</t>
  </si>
  <si>
    <t>27.10.2023 11:02:09</t>
  </si>
  <si>
    <t>27.10.2023 11:02:10</t>
  </si>
  <si>
    <t>27.10.2023 11:02:12</t>
  </si>
  <si>
    <t>27.10.2023 11:02:13</t>
  </si>
  <si>
    <t>27.10.2023 11:02:15</t>
  </si>
  <si>
    <t>27.10.2023 11:04:42</t>
  </si>
  <si>
    <t>27.10.2023 11:08:59</t>
  </si>
  <si>
    <t>27.10.2023 11:09:00</t>
  </si>
  <si>
    <t>27.10.2023 11:09:37</t>
  </si>
  <si>
    <t>27.10.2023 11:09:39</t>
  </si>
  <si>
    <t>27.10.2023 11:09:40</t>
  </si>
  <si>
    <t>27.10.2023 11:09:42</t>
  </si>
  <si>
    <t>27.10.2023 11:09:43</t>
  </si>
  <si>
    <t>27.10.2023 11:09:45</t>
  </si>
  <si>
    <t>27.10.2023 11:09:46</t>
  </si>
  <si>
    <t>27.10.2023 11:09:48</t>
  </si>
  <si>
    <t>27.10.2023 11:09:49</t>
  </si>
  <si>
    <t>27.10.2023 11:09:51</t>
  </si>
  <si>
    <t>27.10.2023 11:09:52</t>
  </si>
  <si>
    <t>27.10.2023 11:10:24</t>
  </si>
  <si>
    <t>27.10.2023 11:10:27</t>
  </si>
  <si>
    <t>27.10.2023 11:10:29</t>
  </si>
  <si>
    <t>27.10.2023 11:10:30</t>
  </si>
  <si>
    <t>27.10.2023 11:10:32</t>
  </si>
  <si>
    <t>27.10.2023 11:10:33</t>
  </si>
  <si>
    <t>27.10.2023 11:10:35</t>
  </si>
  <si>
    <t>27.10.2023 11:10:36</t>
  </si>
  <si>
    <t>27.10.2023 11:12:14</t>
  </si>
  <si>
    <t>27.10.2023 11:23:59</t>
  </si>
  <si>
    <t>27.10.2023 11:24:00</t>
  </si>
  <si>
    <t>27.10.2023 11:24:02</t>
  </si>
  <si>
    <t>27.10.2023 11:24:03</t>
  </si>
  <si>
    <t>27.10.2023 11:24:05</t>
  </si>
  <si>
    <t>27.10.2023 11:24:06</t>
  </si>
  <si>
    <t>27.10.2023 11:24:17</t>
  </si>
  <si>
    <t>27.10.2023 11:24:18</t>
  </si>
  <si>
    <t>27.10.2023 11:24:20</t>
  </si>
  <si>
    <t>27.10.2023 11:24:21</t>
  </si>
  <si>
    <t>27.10.2023 11:24:23</t>
  </si>
  <si>
    <t>27.10.2023 11:24:24</t>
  </si>
  <si>
    <t>27.10.2023 11:24:32</t>
  </si>
  <si>
    <t>27.10.2023 11:24:34</t>
  </si>
  <si>
    <t>27.10.2023 11:24:35</t>
  </si>
  <si>
    <t>27.10.2023 11:24:37</t>
  </si>
  <si>
    <t>27.10.2023 11:24:40</t>
  </si>
  <si>
    <t>27.10.2023 11:24:41</t>
  </si>
  <si>
    <t>27.10.2023 11:27:07</t>
  </si>
  <si>
    <t>27.10.2023 11:27:09</t>
  </si>
  <si>
    <t>27.10.2023 11:27:10</t>
  </si>
  <si>
    <t>27.10.2023 11:27:12</t>
  </si>
  <si>
    <t>27.10.2023 11:27:13</t>
  </si>
  <si>
    <t>27.10.2023 11:27:15</t>
  </si>
  <si>
    <t>27.10.2023 11:27:16</t>
  </si>
  <si>
    <t>27.10.2023 11:30:29</t>
  </si>
  <si>
    <t>27.10.2023 11:30:31</t>
  </si>
  <si>
    <t>27.10.2023 11:30:32</t>
  </si>
  <si>
    <t>27.10.2023 11:30:34</t>
  </si>
  <si>
    <t>27.10.2023 11:30:35</t>
  </si>
  <si>
    <t>27.10.2023 11:30:37</t>
  </si>
  <si>
    <t>27.10.2023 11:31:32</t>
  </si>
  <si>
    <t>27.10.2023 11:31:34</t>
  </si>
  <si>
    <t>27.10.2023 11:31:35</t>
  </si>
  <si>
    <t>27.10.2023 11:31:37</t>
  </si>
  <si>
    <t>27.10.2023 11:31:38</t>
  </si>
  <si>
    <t>27.10.2023 11:31:40</t>
  </si>
  <si>
    <t>27.10.2023 11:31:41</t>
  </si>
  <si>
    <t>27.10.2023 11:31:43</t>
  </si>
  <si>
    <t>27.10.2023 11:31:44</t>
  </si>
  <si>
    <t>27.10.2023 11:33:46</t>
  </si>
  <si>
    <t>27.10.2023 11:33:48</t>
  </si>
  <si>
    <t>27.10.2023 11:33:49</t>
  </si>
  <si>
    <t>27.10.2023 11:33:51</t>
  </si>
  <si>
    <t>27.10.2023 11:33:52</t>
  </si>
  <si>
    <t>27.10.2023 11:33:54</t>
  </si>
  <si>
    <t>27.10.2023 11:36:46</t>
  </si>
  <si>
    <t>27.10.2023 11:36:48</t>
  </si>
  <si>
    <t>27.10.2023 11:36:49</t>
  </si>
  <si>
    <t>27.10.2023 11:36:51</t>
  </si>
  <si>
    <t>27.10.2023 11:36:52</t>
  </si>
  <si>
    <t>27.10.2023 11:36:54</t>
  </si>
  <si>
    <t>27.10.2023 11:36:55</t>
  </si>
  <si>
    <t>27.10.2023 11:36:57</t>
  </si>
  <si>
    <t>27.10.2023 11:36:58</t>
  </si>
  <si>
    <t>27.10.2023 11:39:52</t>
  </si>
  <si>
    <t>27.10.2023 11:39:54</t>
  </si>
  <si>
    <t>27.10.2023 11:39:55</t>
  </si>
  <si>
    <t>27.10.2023 11:39:57</t>
  </si>
  <si>
    <t>27.10.2023 11:40:01</t>
  </si>
  <si>
    <t>27.10.2023 11:43:14</t>
  </si>
  <si>
    <t>27.10.2023 11:43:15</t>
  </si>
  <si>
    <t>27.10.2023 11:43:21</t>
  </si>
  <si>
    <t>27.10.2023 11:46:49</t>
  </si>
  <si>
    <t>27.10.2023 11:46:51</t>
  </si>
  <si>
    <t>27.10.2023 11:46:52</t>
  </si>
  <si>
    <t>27.10.2023 11:46:54</t>
  </si>
  <si>
    <t>27.10.2023 11:54:14</t>
  </si>
  <si>
    <t>27.10.2023 11:54:15</t>
  </si>
  <si>
    <t>27.10.2023 11:54:26</t>
  </si>
  <si>
    <t>27.10.2023 11:54:27</t>
  </si>
  <si>
    <t>27.10.2023 11:54:29</t>
  </si>
  <si>
    <t>27.10.2023 11:54:30</t>
  </si>
  <si>
    <t>27.10.2023 11:55:10</t>
  </si>
  <si>
    <t>27.10.2023 11:55:12</t>
  </si>
  <si>
    <t>27.10.2023 11:55:13</t>
  </si>
  <si>
    <t>27.10.2023 11:55:17</t>
  </si>
  <si>
    <t>27.10.2023 11:55:18</t>
  </si>
  <si>
    <t>27.10.2023 11:55:20</t>
  </si>
  <si>
    <t>27.10.2023 11:55:21</t>
  </si>
  <si>
    <t>27.10.2023 11:57:20</t>
  </si>
  <si>
    <t>27.10.2023 11:57:21</t>
  </si>
  <si>
    <t>27.10.2023 11:57:23</t>
  </si>
  <si>
    <t>27.10.2023 11:57:24</t>
  </si>
  <si>
    <t>27.10.2023 11:57:26</t>
  </si>
  <si>
    <t>27.10.2023 11:57:27</t>
  </si>
  <si>
    <t>27.10.2023 11:57:29</t>
  </si>
  <si>
    <t>27.10.2023 11:57:30</t>
  </si>
  <si>
    <t>27.10.2023 12:02:31</t>
  </si>
  <si>
    <t>27.10.2023 12:02:32</t>
  </si>
  <si>
    <t>27.10.2023 12:02:34</t>
  </si>
  <si>
    <t>27.10.2023 12:02:35</t>
  </si>
  <si>
    <t>27.10.2023 12:02:37</t>
  </si>
  <si>
    <t>27.10.2023 12:03:24</t>
  </si>
  <si>
    <t>27.10.2023 12:03:26</t>
  </si>
  <si>
    <t>27.10.2023 12:03:29</t>
  </si>
  <si>
    <t>27.10.2023 12:03:30</t>
  </si>
  <si>
    <t>27.10.2023 12:03:32</t>
  </si>
  <si>
    <t>27.10.2023 12:03:33</t>
  </si>
  <si>
    <t>27.10.2023 12:04:54</t>
  </si>
  <si>
    <t>27.10.2023 12:04:55</t>
  </si>
  <si>
    <t>27.10.2023 12:04:57</t>
  </si>
  <si>
    <t>27.10.2023 12:04:58</t>
  </si>
  <si>
    <t>27.10.2023 12:05:00</t>
  </si>
  <si>
    <t>27.10.2023 12:05:01</t>
  </si>
  <si>
    <t>27.10.2023 12:05:03</t>
  </si>
  <si>
    <t>27.10.2023 12:05:04</t>
  </si>
  <si>
    <t>27.10.2023 12:05:06</t>
  </si>
  <si>
    <t>27.10.2023 12:05:26</t>
  </si>
  <si>
    <t>27.10.2023 12:05:28</t>
  </si>
  <si>
    <t>27.10.2023 12:05:29</t>
  </si>
  <si>
    <t>27.10.2023 12:08:21</t>
  </si>
  <si>
    <t>27.10.2023 12:08:23</t>
  </si>
  <si>
    <t>27.10.2023 12:08:24</t>
  </si>
  <si>
    <t>27.10.2023 12:08:26</t>
  </si>
  <si>
    <t>27.10.2023 12:08:29</t>
  </si>
  <si>
    <t>27.10.2023 12:08:30</t>
  </si>
  <si>
    <t>27.10.2023 12:08:32</t>
  </si>
  <si>
    <t>27.10.2023 12:09:45</t>
  </si>
  <si>
    <t>27.10.2023 12:09:46</t>
  </si>
  <si>
    <t>27.10.2023 12:09:48</t>
  </si>
  <si>
    <t>27.10.2023 12:09:49</t>
  </si>
  <si>
    <t>27.10.2023 12:09:51</t>
  </si>
  <si>
    <t>27.10.2023 12:09:52</t>
  </si>
  <si>
    <t>27.10.2023 12:09:54</t>
  </si>
  <si>
    <t>27.10.2023 12:09:55</t>
  </si>
  <si>
    <t>27.10.2023 12:12:29</t>
  </si>
  <si>
    <t>27.10.2023 12:12:31</t>
  </si>
  <si>
    <t>27.10.2023 12:12:32</t>
  </si>
  <si>
    <t>27.10.2023 12:12:34</t>
  </si>
  <si>
    <t>27.10.2023 12:12:35</t>
  </si>
  <si>
    <t>27.10.2023 12:12:37</t>
  </si>
  <si>
    <t>27.10.2023 12:12:38</t>
  </si>
  <si>
    <t>27.10.2023 12:12:40</t>
  </si>
  <si>
    <t>27.10.2023 12:13:07</t>
  </si>
  <si>
    <t>27.10.2023 12:14:00</t>
  </si>
  <si>
    <t>27.10.2023 12:14:01</t>
  </si>
  <si>
    <t>27.10.2023 12:14:03</t>
  </si>
  <si>
    <t>27.10.2023 12:14:04</t>
  </si>
  <si>
    <t>27.10.2023 12:14:06</t>
  </si>
  <si>
    <t>27.10.2023 12:14:07</t>
  </si>
  <si>
    <t>27.10.2023 12:14:09</t>
  </si>
  <si>
    <t>27.10.2023 12:16:14</t>
  </si>
  <si>
    <t>27.10.2023 12:16:15</t>
  </si>
  <si>
    <t>27.10.2023 12:16:17</t>
  </si>
  <si>
    <t>27.10.2023 12:16:18</t>
  </si>
  <si>
    <t>27.10.2023 12:16:20</t>
  </si>
  <si>
    <t>27.10.2023 12:17:51</t>
  </si>
  <si>
    <t>27.10.2023 12:17:52</t>
  </si>
  <si>
    <t>27.10.2023 12:17:54</t>
  </si>
  <si>
    <t>27.10.2023 12:17:55</t>
  </si>
  <si>
    <t>27.10.2023 12:17:58</t>
  </si>
  <si>
    <t>27.10.2023 12:18:00</t>
  </si>
  <si>
    <t>27.10.2023 12:18:01</t>
  </si>
  <si>
    <t>27.10.2023 12:18:32</t>
  </si>
  <si>
    <t>27.10.2023 12:20:38</t>
  </si>
  <si>
    <t>27.10.2023 12:20:40</t>
  </si>
  <si>
    <t>27.10.2023 12:20:41</t>
  </si>
  <si>
    <t>27.10.2023 12:20:43</t>
  </si>
  <si>
    <t>27.10.2023 12:20:52</t>
  </si>
  <si>
    <t>27.10.2023 12:20:54</t>
  </si>
  <si>
    <t>27.10.2023 12:20:55</t>
  </si>
  <si>
    <t>27.10.2023 12:20:57</t>
  </si>
  <si>
    <t>27.10.2023 12:20:58</t>
  </si>
  <si>
    <t>27.10.2023 12:22:07</t>
  </si>
  <si>
    <t>27.10.2023 12:22:09</t>
  </si>
  <si>
    <t>27.10.2023 12:22:10</t>
  </si>
  <si>
    <t>27.10.2023 12:22:12</t>
  </si>
  <si>
    <t>27.10.2023 12:22:13</t>
  </si>
  <si>
    <t>27.10.2023 12:22:15</t>
  </si>
  <si>
    <t>27.10.2023 12:22:16</t>
  </si>
  <si>
    <t>27.10.2023 12:24:40</t>
  </si>
  <si>
    <t>27.10.2023 12:24:41</t>
  </si>
  <si>
    <t>27.10.2023 12:24:43</t>
  </si>
  <si>
    <t>27.10.2023 12:24:44</t>
  </si>
  <si>
    <t>27.10.2023 12:24:46</t>
  </si>
  <si>
    <t>27.10.2023 12:24:49</t>
  </si>
  <si>
    <t>27.10.2023 12:25:20</t>
  </si>
  <si>
    <t>27.10.2023 12:25:21</t>
  </si>
  <si>
    <t>27.10.2023 12:25:23</t>
  </si>
  <si>
    <t>27.10.2023 12:25:24</t>
  </si>
  <si>
    <t>27.10.2023 12:25:26</t>
  </si>
  <si>
    <t>27.10.2023 12:25:27</t>
  </si>
  <si>
    <t>27.10.2023 12:31:07</t>
  </si>
  <si>
    <t>27.10.2023 12:31:09</t>
  </si>
  <si>
    <t>27.10.2023 12:31:10</t>
  </si>
  <si>
    <t>27.10.2023 12:31:12</t>
  </si>
  <si>
    <t>27.10.2023 12:31:13</t>
  </si>
  <si>
    <t>27.10.2023 12:32:28</t>
  </si>
  <si>
    <t>27.10.2023 12:32:31</t>
  </si>
  <si>
    <t>27.10.2023 12:32:32</t>
  </si>
  <si>
    <t>27.10.2023 12:32:34</t>
  </si>
  <si>
    <t>27.10.2023 12:32:35</t>
  </si>
  <si>
    <t>27.10.2023 12:32:37</t>
  </si>
  <si>
    <t>27.10.2023 12:34:21</t>
  </si>
  <si>
    <t>27.10.2023 12:34:23</t>
  </si>
  <si>
    <t>27.10.2023 12:34:24</t>
  </si>
  <si>
    <t>27.10.2023 12:34:26</t>
  </si>
  <si>
    <t>27.10.2023 12:34:27</t>
  </si>
  <si>
    <t>27.10.2023 12:34:29</t>
  </si>
  <si>
    <t>27.10.2023 12:37:12</t>
  </si>
  <si>
    <t>27.10.2023 12:37:14</t>
  </si>
  <si>
    <t>27.10.2023 12:37:17</t>
  </si>
  <si>
    <t>27.10.2023 12:37:20</t>
  </si>
  <si>
    <t>27.10.2023 12:37:21</t>
  </si>
  <si>
    <t>27.10.2023 12:37:23</t>
  </si>
  <si>
    <t>27.10.2023 12:37:24</t>
  </si>
  <si>
    <t>27.10.2023 12:37:26</t>
  </si>
  <si>
    <t>27.10.2023 12:39:23</t>
  </si>
  <si>
    <t>27.10.2023 12:39:24</t>
  </si>
  <si>
    <t>27.10.2023 12:39:26</t>
  </si>
  <si>
    <t>27.10.2023 12:39:27</t>
  </si>
  <si>
    <t>27.10.2023 12:39:29</t>
  </si>
  <si>
    <t>27.10.2023 12:39:30</t>
  </si>
  <si>
    <t>27.10.2023 12:39:44</t>
  </si>
  <si>
    <t>27.10.2023 12:39:46</t>
  </si>
  <si>
    <t>27.10.2023 12:39:47</t>
  </si>
  <si>
    <t>27.10.2023 12:39:49</t>
  </si>
  <si>
    <t>27.10.2023 12:39:50</t>
  </si>
  <si>
    <t>27.10.2023 12:39:53</t>
  </si>
  <si>
    <t>27.10.2023 12:39:55</t>
  </si>
  <si>
    <t>27.10.2023 12:39:56</t>
  </si>
  <si>
    <t>27.10.2023 12:41:31</t>
  </si>
  <si>
    <t>27.10.2023 12:41:34</t>
  </si>
  <si>
    <t>27.10.2023 12:41:35</t>
  </si>
  <si>
    <t>27.10.2023 12:41:37</t>
  </si>
  <si>
    <t>27.10.2023 12:41:38</t>
  </si>
  <si>
    <t>27.10.2023 12:41:40</t>
  </si>
  <si>
    <t>27.10.2023 12:41:41</t>
  </si>
  <si>
    <t>27.10.2023 12:43:17</t>
  </si>
  <si>
    <t>27.10.2023 12:43:18</t>
  </si>
  <si>
    <t>27.10.2023 12:43:20</t>
  </si>
  <si>
    <t>27.10.2023 12:43:21</t>
  </si>
  <si>
    <t>27.10.2023 12:43:23</t>
  </si>
  <si>
    <t>27.10.2023 12:43:26</t>
  </si>
  <si>
    <t>27.10.2023 12:43:44</t>
  </si>
  <si>
    <t>27.10.2023 12:46:20</t>
  </si>
  <si>
    <t>27.10.2023 12:46:27</t>
  </si>
  <si>
    <t>27.10.2023 12:46:29</t>
  </si>
  <si>
    <t>27.10.2023 12:46:30</t>
  </si>
  <si>
    <t>27.10.2023 12:46:32</t>
  </si>
  <si>
    <t>27.10.2023 12:51:07</t>
  </si>
  <si>
    <t>27.10.2023 12:51:09</t>
  </si>
  <si>
    <t>27.10.2023 12:51:10</t>
  </si>
  <si>
    <t>27.10.2023 12:51:12</t>
  </si>
  <si>
    <t>27.10.2023 12:51:13</t>
  </si>
  <si>
    <t>27.10.2023 12:51:47</t>
  </si>
  <si>
    <t>27.10.2023 12:51:49</t>
  </si>
  <si>
    <t>27.10.2023 12:51:50</t>
  </si>
  <si>
    <t>27.10.2023 12:51:52</t>
  </si>
  <si>
    <t>27.10.2023 12:51:53</t>
  </si>
  <si>
    <t>27.10.2023 12:51:55</t>
  </si>
  <si>
    <t>27.10.2023 12:51:56</t>
  </si>
  <si>
    <t>27.10.2023 12:51:58</t>
  </si>
  <si>
    <t>27.10.2023 12:53:52</t>
  </si>
  <si>
    <t>27.10.2023 12:53:54</t>
  </si>
  <si>
    <t>27.10.2023 12:53:55</t>
  </si>
  <si>
    <t>27.10.2023 12:53:57</t>
  </si>
  <si>
    <t>27.10.2023 12:53:58</t>
  </si>
  <si>
    <t>27.10.2023 12:54:00</t>
  </si>
  <si>
    <t>27.10.2023 12:59:45</t>
  </si>
  <si>
    <t>27.10.2023 12:59:46</t>
  </si>
  <si>
    <t>27.10.2023 12:59:48</t>
  </si>
  <si>
    <t>27.10.2023 12:59:49</t>
  </si>
  <si>
    <t>27.10.2023 12:59:51</t>
  </si>
  <si>
    <t>27.10.2023 12:59:52</t>
  </si>
  <si>
    <t>27.10.2023 12:59:54</t>
  </si>
  <si>
    <t>27.10.2023 12:59:55</t>
  </si>
  <si>
    <t>27.10.2023 13:00:29</t>
  </si>
  <si>
    <t>27.10.2023 13:00:31</t>
  </si>
  <si>
    <t>27.10.2023 13:00:32</t>
  </si>
  <si>
    <t>27.10.2023 13:00:34</t>
  </si>
  <si>
    <t>27.10.2023 13:00:35</t>
  </si>
  <si>
    <t>27.10.2023 13:00:37</t>
  </si>
  <si>
    <t>27.10.2023 13:00:38</t>
  </si>
  <si>
    <t>27.10.2023 13:01:10</t>
  </si>
  <si>
    <t>27.10.2023 13:01:12</t>
  </si>
  <si>
    <t>27.10.2023 13:01:13</t>
  </si>
  <si>
    <t>27.10.2023 13:01:15</t>
  </si>
  <si>
    <t>27.10.2023 13:01:16</t>
  </si>
  <si>
    <t>27.10.2023 13:01:18</t>
  </si>
  <si>
    <t>27.10.2023 13:01:19</t>
  </si>
  <si>
    <t>27.10.2023 13:01:21</t>
  </si>
  <si>
    <t>27.10.2023 13:01:23</t>
  </si>
  <si>
    <t>27.10.2023 13:07:40</t>
  </si>
  <si>
    <t>27.10.2023 13:07:41</t>
  </si>
  <si>
    <t>27.10.2023 13:07:43</t>
  </si>
  <si>
    <t>27.10.2023 13:07:44</t>
  </si>
  <si>
    <t>27.10.2023 13:07:46</t>
  </si>
  <si>
    <t>27.10.2023 13:07:47</t>
  </si>
  <si>
    <t>27.10.2023 13:07:49</t>
  </si>
  <si>
    <t>27.10.2023 13:07:50</t>
  </si>
  <si>
    <t>27.10.2023 13:08:17</t>
  </si>
  <si>
    <t>27.10.2023 13:08:18</t>
  </si>
  <si>
    <t>27.10.2023 13:08:20</t>
  </si>
  <si>
    <t>27.10.2023 13:08:21</t>
  </si>
  <si>
    <t>27.10.2023 13:08:23</t>
  </si>
  <si>
    <t>27.10.2023 13:08:24</t>
  </si>
  <si>
    <t>27.10.2023 13:08:26</t>
  </si>
  <si>
    <t>27.10.2023 13:08:27</t>
  </si>
  <si>
    <t>27.10.2023 13:08:29</t>
  </si>
  <si>
    <t>27.10.2023 13:10:28</t>
  </si>
  <si>
    <t>27.10.2023 13:10:29</t>
  </si>
  <si>
    <t>27.10.2023 13:10:31</t>
  </si>
  <si>
    <t>27.10.2023 13:10:32</t>
  </si>
  <si>
    <t>27.10.2023 13:10:34</t>
  </si>
  <si>
    <t>27.10.2023 13:10:35</t>
  </si>
  <si>
    <t>27.10.2023 13:10:37</t>
  </si>
  <si>
    <t>27.10.2023 13:10:38</t>
  </si>
  <si>
    <t>27.10.2023 13:10:40</t>
  </si>
  <si>
    <t>27.10.2023 13:10:57</t>
  </si>
  <si>
    <t>27.10.2023 13:10:58</t>
  </si>
  <si>
    <t>27.10.2023 13:11:00</t>
  </si>
  <si>
    <t>27.10.2023 13:11:01</t>
  </si>
  <si>
    <t>27.10.2023 13:11:03</t>
  </si>
  <si>
    <t>27.10.2023 13:11:04</t>
  </si>
  <si>
    <t>27.10.2023 13:11:06</t>
  </si>
  <si>
    <t>27.10.2023 13:13:24</t>
  </si>
  <si>
    <t>27.10.2023 13:13:26</t>
  </si>
  <si>
    <t>27.10.2023 13:13:27</t>
  </si>
  <si>
    <t>27.10.2023 13:13:40</t>
  </si>
  <si>
    <t>27.10.2023 13:13:41</t>
  </si>
  <si>
    <t>27.10.2023 13:13:43</t>
  </si>
  <si>
    <t>27.10.2023 13:13:44</t>
  </si>
  <si>
    <t>27.10.2023 13:16:45</t>
  </si>
  <si>
    <t>27.10.2023 13:16:46</t>
  </si>
  <si>
    <t>27.10.2023 13:16:48</t>
  </si>
  <si>
    <t>27.10.2023 13:16:49</t>
  </si>
  <si>
    <t>27.10.2023 13:16:51</t>
  </si>
  <si>
    <t>27.10.2023 13:16:52</t>
  </si>
  <si>
    <t>27.10.2023 13:16:54</t>
  </si>
  <si>
    <t>27.10.2023 13:16:55</t>
  </si>
  <si>
    <t>27.10.2023 13:17:29</t>
  </si>
  <si>
    <t>27.10.2023 13:17:31</t>
  </si>
  <si>
    <t>27.10.2023 13:17:32</t>
  </si>
  <si>
    <t>27.10.2023 13:17:34</t>
  </si>
  <si>
    <t>27.10.2023 13:19:12</t>
  </si>
  <si>
    <t>27.10.2023 13:19:14</t>
  </si>
  <si>
    <t>27.10.2023 13:19:15</t>
  </si>
  <si>
    <t>27.10.2023 13:19:17</t>
  </si>
  <si>
    <t>27.10.2023 13:19:18</t>
  </si>
  <si>
    <t>27.10.2023 13:19:20</t>
  </si>
  <si>
    <t>27.10.2023 13:19:21</t>
  </si>
  <si>
    <t>27.10.2023 13:20:54</t>
  </si>
  <si>
    <t>27.10.2023 13:20:55</t>
  </si>
  <si>
    <t>27.10.2023 13:20:57</t>
  </si>
  <si>
    <t>27.10.2023 13:20:58</t>
  </si>
  <si>
    <t>27.10.2023 13:21:00</t>
  </si>
  <si>
    <t>27.10.2023 13:21:01</t>
  </si>
  <si>
    <t>27.10.2023 13:21:03</t>
  </si>
  <si>
    <t>27.10.2023 13:21:04</t>
  </si>
  <si>
    <t>27.10.2023 13:21:43</t>
  </si>
  <si>
    <t>27.10.2023 13:21:45</t>
  </si>
  <si>
    <t>27.10.2023 13:21:46</t>
  </si>
  <si>
    <t>27.10.2023 13:21:48</t>
  </si>
  <si>
    <t>27.10.2023 13:21:51</t>
  </si>
  <si>
    <t>27.10.2023 13:23:51</t>
  </si>
  <si>
    <t>27.10.2023 13:23:52</t>
  </si>
  <si>
    <t>27.10.2023 13:23:54</t>
  </si>
  <si>
    <t>27.10.2023 13:23:55</t>
  </si>
  <si>
    <t>27.10.2023 13:23:57</t>
  </si>
  <si>
    <t>27.10.2023 13:23:58</t>
  </si>
  <si>
    <t>27.10.2023 13:25:04</t>
  </si>
  <si>
    <t>27.10.2023 13:25:06</t>
  </si>
  <si>
    <t>27.10.2023 13:25:07</t>
  </si>
  <si>
    <t>27.10.2023 13:25:09</t>
  </si>
  <si>
    <t>27.10.2023 13:25:10</t>
  </si>
  <si>
    <t>27.10.2023 13:25:12</t>
  </si>
  <si>
    <t>27.10.2023 13:25:13</t>
  </si>
  <si>
    <t>27.10.2023 13:26:52</t>
  </si>
  <si>
    <t>27.10.2023 13:28:14</t>
  </si>
  <si>
    <t>27.10.2023 13:28:15</t>
  </si>
  <si>
    <t>27.10.2023 13:28:17</t>
  </si>
  <si>
    <t>27.10.2023 13:39:10</t>
  </si>
  <si>
    <t>27.10.2023 13:39:12</t>
  </si>
  <si>
    <t>27.10.2023 13:39:13</t>
  </si>
  <si>
    <t>27.10.2023 13:39:15</t>
  </si>
  <si>
    <t>27.10.2023 13:39:16</t>
  </si>
  <si>
    <t>27.10.2023 13:39:30</t>
  </si>
  <si>
    <t>27.10.2023 13:39:32</t>
  </si>
  <si>
    <t>27.10.2023 13:39:33</t>
  </si>
  <si>
    <t>27.10.2023 13:39:35</t>
  </si>
  <si>
    <t>27.10.2023 13:39:36</t>
  </si>
  <si>
    <t>27.10.2023 13:39:38</t>
  </si>
  <si>
    <t>27.10.2023 13:39:39</t>
  </si>
  <si>
    <t>27.10.2023 13:39:41</t>
  </si>
  <si>
    <t>27.10.2023 13:39:42</t>
  </si>
  <si>
    <t>27.10.2023 13:39:44</t>
  </si>
  <si>
    <t>27.10.2023 13:39:45</t>
  </si>
  <si>
    <t>27.10.2023 13:39:47</t>
  </si>
  <si>
    <t>27.10.2023 13:39:48</t>
  </si>
  <si>
    <t>27.10.2023 13:39:50</t>
  </si>
  <si>
    <t>27.10.2023 13:39:51</t>
  </si>
  <si>
    <t>27.10.2023 13:39:53</t>
  </si>
  <si>
    <t>27.10.2023 13:39:56</t>
  </si>
  <si>
    <t>27.10.2023 13:41:43</t>
  </si>
  <si>
    <t>27.10.2023 13:41:45</t>
  </si>
  <si>
    <t>27.10.2023 13:41:46</t>
  </si>
  <si>
    <t>27.10.2023 13:41:48</t>
  </si>
  <si>
    <t>27.10.2023 13:41:49</t>
  </si>
  <si>
    <t>27.10.2023 13:41:51</t>
  </si>
  <si>
    <t>27.10.2023 13:41:52</t>
  </si>
  <si>
    <t>27.10.2023 13:41:54</t>
  </si>
  <si>
    <t>27.10.2023 13:47:45</t>
  </si>
  <si>
    <t>27.10.2023 13:47:46</t>
  </si>
  <si>
    <t>27.10.2023 13:47:48</t>
  </si>
  <si>
    <t>27.10.2023 13:47:49</t>
  </si>
  <si>
    <t>27.10.2023 13:47:51</t>
  </si>
  <si>
    <t>27.10.2023 13:47:52</t>
  </si>
  <si>
    <t>27.10.2023 13:47:54</t>
  </si>
  <si>
    <t>27.10.2023 13:47:55</t>
  </si>
  <si>
    <t>27.10.2023 13:48:12</t>
  </si>
  <si>
    <t>27.10.2023 13:48:14</t>
  </si>
  <si>
    <t>27.10.2023 13:48:15</t>
  </si>
  <si>
    <t>27.10.2023 13:48:17</t>
  </si>
  <si>
    <t>27.10.2023 13:48:18</t>
  </si>
  <si>
    <t>27.10.2023 13:48:20</t>
  </si>
  <si>
    <t>27.10.2023 13:48:21</t>
  </si>
  <si>
    <t>27.10.2023 13:48:23</t>
  </si>
  <si>
    <t>27.10.2023 13:48:55</t>
  </si>
  <si>
    <t>27.10.2023 13:48:57</t>
  </si>
  <si>
    <t>27.10.2023 13:48:58</t>
  </si>
  <si>
    <t>27.10.2023 13:49:00</t>
  </si>
  <si>
    <t>27.10.2023 13:49:01</t>
  </si>
  <si>
    <t>27.10.2023 13:49:03</t>
  </si>
  <si>
    <t>27.10.2023 13:49:04</t>
  </si>
  <si>
    <t>27.10.2023 13:49:06</t>
  </si>
  <si>
    <t>27.10.2023 13:49:07</t>
  </si>
  <si>
    <t>27.10.2023 13:49:09</t>
  </si>
  <si>
    <t>27.10.2023 13:49:10</t>
  </si>
  <si>
    <t>27.10.2023 13:49:12</t>
  </si>
  <si>
    <t>27.10.2023 13:49:13</t>
  </si>
  <si>
    <t>27.10.2023 13:50:29</t>
  </si>
  <si>
    <t>27.10.2023 13:50:31</t>
  </si>
  <si>
    <t>27.10.2023 13:50:32</t>
  </si>
  <si>
    <t>27.10.2023 13:50:34</t>
  </si>
  <si>
    <t>27.10.2023 13:50:35</t>
  </si>
  <si>
    <t>27.10.2023 13:50:37</t>
  </si>
  <si>
    <t>27.10.2023 13:50:38</t>
  </si>
  <si>
    <t>27.10.2023 13:53:42</t>
  </si>
  <si>
    <t>27.10.2023 13:53:43</t>
  </si>
  <si>
    <t>27.10.2023 13:53:45</t>
  </si>
  <si>
    <t>27.10.2023 13:53:46</t>
  </si>
  <si>
    <t>27.10.2023 13:53:48</t>
  </si>
  <si>
    <t>27.10.2023 13:54:10</t>
  </si>
  <si>
    <t>27.10.2023 13:55:18</t>
  </si>
  <si>
    <t>27.10.2023 13:55:20</t>
  </si>
  <si>
    <t>27.10.2023 13:55:21</t>
  </si>
  <si>
    <t>27.10.2023 13:55:23</t>
  </si>
  <si>
    <t>27.10.2023 13:55:24</t>
  </si>
  <si>
    <t>27.10.2023 13:55:26</t>
  </si>
  <si>
    <t>27.10.2023 13:56:40</t>
  </si>
  <si>
    <t>27.10.2023 13:56:41</t>
  </si>
  <si>
    <t>27.10.2023 13:56:43</t>
  </si>
  <si>
    <t>27.10.2023 13:56:44</t>
  </si>
  <si>
    <t>27.10.2023 13:56:46</t>
  </si>
  <si>
    <t>27.10.2023 13:56:47</t>
  </si>
  <si>
    <t>27.10.2023 13:56:49</t>
  </si>
  <si>
    <t>27.10.2023 13:56:51</t>
  </si>
  <si>
    <t>27.10.2023 13:56:57</t>
  </si>
  <si>
    <t>27.10.2023 13:56:58</t>
  </si>
  <si>
    <t>27.10.2023 13:57:00</t>
  </si>
  <si>
    <t>27.10.2023 13:57:01</t>
  </si>
  <si>
    <t>27.10.2023 13:57:03</t>
  </si>
  <si>
    <t>27.10.2023 13:57:04</t>
  </si>
  <si>
    <t>27.10.2023 13:57:06</t>
  </si>
  <si>
    <t>27.10.2023 13:57:07</t>
  </si>
  <si>
    <t>27.10.2023 14:00:43</t>
  </si>
  <si>
    <t>27.10.2023 14:00:45</t>
  </si>
  <si>
    <t>27.10.2023 14:00:46</t>
  </si>
  <si>
    <t>27.10.2023 14:00:48</t>
  </si>
  <si>
    <t>27.10.2023 14:02:24</t>
  </si>
  <si>
    <t>27.10.2023 14:02:26</t>
  </si>
  <si>
    <t>27.10.2023 14:02:27</t>
  </si>
  <si>
    <t>27.10.2023 14:02:29</t>
  </si>
  <si>
    <t>27.10.2023 14:02:30</t>
  </si>
  <si>
    <t>27.10.2023 14:02:32</t>
  </si>
  <si>
    <t>27.10.2023 14:02:33</t>
  </si>
  <si>
    <t>27.10.2023 14:02:35</t>
  </si>
  <si>
    <t>27.10.2023 14:03:34</t>
  </si>
  <si>
    <t>27.10.2023 14:03:35</t>
  </si>
  <si>
    <t>27.10.2023 14:03:37</t>
  </si>
  <si>
    <t>27.10.2023 14:03:38</t>
  </si>
  <si>
    <t>27.10.2023 14:03:40</t>
  </si>
  <si>
    <t>27.10.2023 14:03:41</t>
  </si>
  <si>
    <t>27.10.2023 14:03:43</t>
  </si>
  <si>
    <t>27.10.2023 14:03:44</t>
  </si>
  <si>
    <t>27.10.2023 14:04:26</t>
  </si>
  <si>
    <t>27.10.2023 14:04:27</t>
  </si>
  <si>
    <t>27.10.2023 14:04:29</t>
  </si>
  <si>
    <t>27.10.2023 14:04:31</t>
  </si>
  <si>
    <t>27.10.2023 14:04:32</t>
  </si>
  <si>
    <t>27.10.2023 14:04:34</t>
  </si>
  <si>
    <t>27.10.2023 14:04:35</t>
  </si>
  <si>
    <t>27.10.2023 14:04:37</t>
  </si>
  <si>
    <t>27.10.2023 14:09:49</t>
  </si>
  <si>
    <t>27.10.2023 14:09:51</t>
  </si>
  <si>
    <t>27.10.2023 14:10:00</t>
  </si>
  <si>
    <t>27.10.2023 14:10:01</t>
  </si>
  <si>
    <t>27.10.2023 14:10:03</t>
  </si>
  <si>
    <t>27.10.2023 14:10:04</t>
  </si>
  <si>
    <t>27.10.2023 14:10:06</t>
  </si>
  <si>
    <t>27.10.2023 14:10:07</t>
  </si>
  <si>
    <t>27.10.2023 14:10:09</t>
  </si>
  <si>
    <t>27.10.2023 14:15:37</t>
  </si>
  <si>
    <t>27.10.2023 14:15:38</t>
  </si>
  <si>
    <t>27.10.2023 14:15:40</t>
  </si>
  <si>
    <t>27.10.2023 14:15:41</t>
  </si>
  <si>
    <t>27.10.2023 14:15:43</t>
  </si>
  <si>
    <t>27.10.2023 14:15:44</t>
  </si>
  <si>
    <t>27.10.2023 14:15:46</t>
  </si>
  <si>
    <t>27.10.2023 14:15:47</t>
  </si>
  <si>
    <t>27.10.2023 14:19:14</t>
  </si>
  <si>
    <t>27.10.2023 14:19:15</t>
  </si>
  <si>
    <t>27.10.2023 14:19:17</t>
  </si>
  <si>
    <t>27.10.2023 14:19:18</t>
  </si>
  <si>
    <t>27.10.2023 14:19:20</t>
  </si>
  <si>
    <t>27.10.2023 14:19:21</t>
  </si>
  <si>
    <t>27.10.2023 14:19:23</t>
  </si>
  <si>
    <t>27.10.2023 14:30:09</t>
  </si>
  <si>
    <t>27.10.2023 14:30:10</t>
  </si>
  <si>
    <t>27.10.2023 14:30:12</t>
  </si>
  <si>
    <t>27.10.2023 14:30:13</t>
  </si>
  <si>
    <t>27.10.2023 14:30:15</t>
  </si>
  <si>
    <t>27.10.2023 14:30:16</t>
  </si>
  <si>
    <t>27.10.2023 14:30:18</t>
  </si>
  <si>
    <t>27.10.2023 14:30:27</t>
  </si>
  <si>
    <t>27.10.2023 14:30:29</t>
  </si>
  <si>
    <t>27.10.2023 14:30:30</t>
  </si>
  <si>
    <t>27.10.2023 14:32:42</t>
  </si>
  <si>
    <t>27.10.2023 14:32:43</t>
  </si>
  <si>
    <t>27.10.2023 14:32:45</t>
  </si>
  <si>
    <t>27.10.2023 14:32:46</t>
  </si>
  <si>
    <t>27.10.2023 14:32:48</t>
  </si>
  <si>
    <t>27.10.2023 14:32:49</t>
  </si>
  <si>
    <t>27.10.2023 14:33:52</t>
  </si>
  <si>
    <t>27.10.2023 14:33:54</t>
  </si>
  <si>
    <t>27.10.2023 14:33:55</t>
  </si>
  <si>
    <t>27.10.2023 14:33:57</t>
  </si>
  <si>
    <t>27.10.2023 14:33:58</t>
  </si>
  <si>
    <t>27.10.2023 14:34:00</t>
  </si>
  <si>
    <t>27.10.2023 14:36:12</t>
  </si>
  <si>
    <t>27.10.2023 14:36:14</t>
  </si>
  <si>
    <t>27.10.2023 14:36:15</t>
  </si>
  <si>
    <t>27.10.2023 14:36:17</t>
  </si>
  <si>
    <t>27.10.2023 14:36:18</t>
  </si>
  <si>
    <t>27.10.2023 14:36:20</t>
  </si>
  <si>
    <t>27.10.2023 14:36:21</t>
  </si>
  <si>
    <t>27.10.2023 14:36:23</t>
  </si>
  <si>
    <t>27.10.2023 14:36:24</t>
  </si>
  <si>
    <t>27.10.2023 14:40:14</t>
  </si>
  <si>
    <t>27.10.2023 14:40:15</t>
  </si>
  <si>
    <t>27.10.2023 14:40:17</t>
  </si>
  <si>
    <t>27.10.2023 14:40:18</t>
  </si>
  <si>
    <t>27.10.2023 14:40:20</t>
  </si>
  <si>
    <t>27.10.2023 14:46:54</t>
  </si>
  <si>
    <t>27.10.2023 14:46:55</t>
  </si>
  <si>
    <t>27.10.2023 14:46:57</t>
  </si>
  <si>
    <t>27.10.2023 14:46:58</t>
  </si>
  <si>
    <t>27.10.2023 14:47:00</t>
  </si>
  <si>
    <t>27.10.2023 14:47:01</t>
  </si>
  <si>
    <t>27.10.2023 14:47:03</t>
  </si>
  <si>
    <t>27.10.2023 14:47:04</t>
  </si>
  <si>
    <t>27.10.2023 14:55:46</t>
  </si>
  <si>
    <t>27.10.2023 14:55:48</t>
  </si>
  <si>
    <t>27.10.2023 14:55:49</t>
  </si>
  <si>
    <t>27.10.2023 14:55:51</t>
  </si>
  <si>
    <t>27.10.2023 14:55:52</t>
  </si>
  <si>
    <t>27.10.2023 14:55:54</t>
  </si>
  <si>
    <t>27.10.2023 14:55:55</t>
  </si>
  <si>
    <t>27.10.2023 14:55:57</t>
  </si>
  <si>
    <t>27.10.2023 14:59:18</t>
  </si>
  <si>
    <t>27.10.2023 14:59:20</t>
  </si>
  <si>
    <t>27.10.2023 14:59:21</t>
  </si>
  <si>
    <t>27.10.2023 14:59:23</t>
  </si>
  <si>
    <t>27.10.2023 14:59:24</t>
  </si>
  <si>
    <t>27.10.2023 14:59:26</t>
  </si>
  <si>
    <t>27.10.2023 14:59:27</t>
  </si>
  <si>
    <t>27.10.2023 14:59:29</t>
  </si>
  <si>
    <t>27.10.2023 14:59:30</t>
  </si>
  <si>
    <t>27.10.2023 14:59:32</t>
  </si>
  <si>
    <t>27.10.2023 15:01:21</t>
  </si>
  <si>
    <t>27.10.2023 15:01:23</t>
  </si>
  <si>
    <t>27.10.2023 15:01:24</t>
  </si>
  <si>
    <t>27.10.2023 15:01:26</t>
  </si>
  <si>
    <t>27.10.2023 15:01:27</t>
  </si>
  <si>
    <t>27.10.2023 15:01:29</t>
  </si>
  <si>
    <t>27.10.2023 15:01:30</t>
  </si>
  <si>
    <t>27.10.2023 15:01:32</t>
  </si>
  <si>
    <t>27.10.2023 15:01:58</t>
  </si>
  <si>
    <t>27.10.2023 15:02:01</t>
  </si>
  <si>
    <t>27.10.2023 15:02:03</t>
  </si>
  <si>
    <t>27.10.2023 15:02:04</t>
  </si>
  <si>
    <t>27.10.2023 15:02:06</t>
  </si>
  <si>
    <t>27.10.2023 15:02:23</t>
  </si>
  <si>
    <t>27.10.2023 15:02:24</t>
  </si>
  <si>
    <t>27.10.2023 15:02:26</t>
  </si>
  <si>
    <t>27.10.2023 15:02:27</t>
  </si>
  <si>
    <t>27.10.2023 15:02:29</t>
  </si>
  <si>
    <t>27.10.2023 15:02:30</t>
  </si>
  <si>
    <t>27.10.2023 15:02:32</t>
  </si>
  <si>
    <t>27.10.2023 15:02:33</t>
  </si>
  <si>
    <t>27.10.2023 15:03:38</t>
  </si>
  <si>
    <t>27.10.2023 15:03:41</t>
  </si>
  <si>
    <t>27.10.2023 15:03:43</t>
  </si>
  <si>
    <t>27.10.2023 15:03:44</t>
  </si>
  <si>
    <t>27.10.2023 15:03:46</t>
  </si>
  <si>
    <t>27.10.2023 15:03:49</t>
  </si>
  <si>
    <t>27.10.2023 15:04:46</t>
  </si>
  <si>
    <t>27.10.2023 15:04:48</t>
  </si>
  <si>
    <t>27.10.2023 15:04:49</t>
  </si>
  <si>
    <t>27.10.2023 15:04:51</t>
  </si>
  <si>
    <t>27.10.2023 15:04:52</t>
  </si>
  <si>
    <t>27.10.2023 15:17:17</t>
  </si>
  <si>
    <t>27.10.2023 15:19:21</t>
  </si>
  <si>
    <t>27.10.2023 15:19:23</t>
  </si>
  <si>
    <t>27.10.2023 15:19:24</t>
  </si>
  <si>
    <t>27.10.2023 15:19:26</t>
  </si>
  <si>
    <t>27.10.2023 15:19:27</t>
  </si>
  <si>
    <t>27.10.2023 15:19:29</t>
  </si>
  <si>
    <t>27.10.2023 15:19:30</t>
  </si>
  <si>
    <t>27.10.2023 15:19:32</t>
  </si>
  <si>
    <t>27.10.2023 15:19:46</t>
  </si>
  <si>
    <t>27.10.2023 15:19:47</t>
  </si>
  <si>
    <t>27.10.2023 15:19:49</t>
  </si>
  <si>
    <t>27.10.2023 15:19:50</t>
  </si>
  <si>
    <t>27.10.2023 15:19:52</t>
  </si>
  <si>
    <t>27.10.2023 15:19:53</t>
  </si>
  <si>
    <t>27.10.2023 15:19:55</t>
  </si>
  <si>
    <t>27.10.2023 15:19:56</t>
  </si>
  <si>
    <t>27.10.2023 15:19:58</t>
  </si>
  <si>
    <t>27.10.2023 15:20:40</t>
  </si>
  <si>
    <t>27.10.2023 15:20:41</t>
  </si>
  <si>
    <t>27.10.2023 15:20:43</t>
  </si>
  <si>
    <t>27.10.2023 15:20:44</t>
  </si>
  <si>
    <t>27.10.2023 15:20:46</t>
  </si>
  <si>
    <t>27.10.2023 15:25:01</t>
  </si>
  <si>
    <t>27.10.2023 15:25:03</t>
  </si>
  <si>
    <t>27.10.2023 15:25:04</t>
  </si>
  <si>
    <t>27.10.2023 15:25:06</t>
  </si>
  <si>
    <t>27.10.2023 15:29:31</t>
  </si>
  <si>
    <t>27.10.2023 15:29:32</t>
  </si>
  <si>
    <t>27.10.2023 15:29:34</t>
  </si>
  <si>
    <t>27.10.2023 15:29:35</t>
  </si>
  <si>
    <t>27.10.2023 15:29:46</t>
  </si>
  <si>
    <t>27.10.2023 15:29:47</t>
  </si>
  <si>
    <t>27.10.2023 15:29:49</t>
  </si>
  <si>
    <t>27.10.2023 15:29:50</t>
  </si>
  <si>
    <t>27.10.2023 15:29:52</t>
  </si>
  <si>
    <t>27.10.2023 15:32:48</t>
  </si>
  <si>
    <t>27.10.2023 15:32:49</t>
  </si>
  <si>
    <t>27.10.2023 15:34:24</t>
  </si>
  <si>
    <t>27.10.2023 15:34:26</t>
  </si>
  <si>
    <t>27.10.2023 15:34:27</t>
  </si>
  <si>
    <t>27.10.2023 15:34:29</t>
  </si>
  <si>
    <t>27.10.2023 15:34:30</t>
  </si>
  <si>
    <t>27.10.2023 15:34:34</t>
  </si>
  <si>
    <t>27.10.2023 15:34:35</t>
  </si>
  <si>
    <t>27.10.2023 15:34:37</t>
  </si>
  <si>
    <t>27.10.2023 15:34:38</t>
  </si>
  <si>
    <t>27.10.2023 15:36:10</t>
  </si>
  <si>
    <t>27.10.2023 15:36:12</t>
  </si>
  <si>
    <t>27.10.2023 15:36:13</t>
  </si>
  <si>
    <t>27.10.2023 15:36:15</t>
  </si>
  <si>
    <t>27.10.2023 15:36:16</t>
  </si>
  <si>
    <t>27.10.2023 15:36:18</t>
  </si>
  <si>
    <t>27.10.2023 15:36:19</t>
  </si>
  <si>
    <t>27.10.2023 15:36:21</t>
  </si>
  <si>
    <t>27.10.2023 15:43:04</t>
  </si>
  <si>
    <t>27.10.2023 15:43:06</t>
  </si>
  <si>
    <t>27.10.2023 15:43:07</t>
  </si>
  <si>
    <t>27.10.2023 15:43:09</t>
  </si>
  <si>
    <t>27.10.2023 15:43:10</t>
  </si>
  <si>
    <t>27.10.2023 15:43:12</t>
  </si>
  <si>
    <t>27.10.2023 15:43:58</t>
  </si>
  <si>
    <t>27.10.2023 15:44:01</t>
  </si>
  <si>
    <t>27.10.2023 15:44:03</t>
  </si>
  <si>
    <t>27.10.2023 15:44:04</t>
  </si>
  <si>
    <t>27.10.2023 15:44:06</t>
  </si>
  <si>
    <t>27.10.2023 15:44:07</t>
  </si>
  <si>
    <t>27.10.2023 15:44:09</t>
  </si>
  <si>
    <t>27.10.2023 15:44:10</t>
  </si>
  <si>
    <t>27.10.2023 15:44:12</t>
  </si>
  <si>
    <t>27.10.2023 15:45:17</t>
  </si>
  <si>
    <t>27.10.2023 15:45:18</t>
  </si>
  <si>
    <t>27.10.2023 15:45:20</t>
  </si>
  <si>
    <t>27.10.2023 15:45:21</t>
  </si>
  <si>
    <t>27.10.2023 15:45:23</t>
  </si>
  <si>
    <t>27.10.2023 15:45:24</t>
  </si>
  <si>
    <t>27.10.2023 15:45:26</t>
  </si>
  <si>
    <t>27.10.2023 15:45:27</t>
  </si>
  <si>
    <t>27.10.2023 15:45:29</t>
  </si>
  <si>
    <t>27.10.2023 15:45:30</t>
  </si>
  <si>
    <t>27.10.2023 15:46:49</t>
  </si>
  <si>
    <t>27.10.2023 15:46:51</t>
  </si>
  <si>
    <t>27.10.2023 15:46:52</t>
  </si>
  <si>
    <t>27.10.2023 15:46:54</t>
  </si>
  <si>
    <t>27.10.2023 15:46:55</t>
  </si>
  <si>
    <t>27.10.2023 15:46:57</t>
  </si>
  <si>
    <t>27.10.2023 15:50:48</t>
  </si>
  <si>
    <t>27.10.2023 15:50:49</t>
  </si>
  <si>
    <t>27.10.2023 15:50:51</t>
  </si>
  <si>
    <t>27.10.2023 15:50:52</t>
  </si>
  <si>
    <t>27.10.2023 15:50:54</t>
  </si>
  <si>
    <t>27.10.2023 15:50:55</t>
  </si>
  <si>
    <t>27.10.2023 15:51:00</t>
  </si>
  <si>
    <t>27.10.2023 15:52:51</t>
  </si>
  <si>
    <t>27.10.2023 15:52:54</t>
  </si>
  <si>
    <t>27.10.2023 15:56:09</t>
  </si>
  <si>
    <t>27.10.2023 15:56:10</t>
  </si>
  <si>
    <t>27.10.2023 15:56:12</t>
  </si>
  <si>
    <t>27.10.2023 15:56:13</t>
  </si>
  <si>
    <t>27.10.2023 15:56:15</t>
  </si>
  <si>
    <t>27.10.2023 15:56:16</t>
  </si>
  <si>
    <t>27.10.2023 15:56:18</t>
  </si>
  <si>
    <t>27.10.2023 15:56:19</t>
  </si>
  <si>
    <t>27.10.2023 15:56:21</t>
  </si>
  <si>
    <t>27.10.2023 15:57:49</t>
  </si>
  <si>
    <t>27.10.2023 15:57:51</t>
  </si>
  <si>
    <t>27.10.2023 15:57:52</t>
  </si>
  <si>
    <t>27.10.2023 15:57:54</t>
  </si>
  <si>
    <t>27.10.2023 15:57:55</t>
  </si>
  <si>
    <t>27.10.2023 15:57:57</t>
  </si>
  <si>
    <t>27.10.2023 15:57:58</t>
  </si>
  <si>
    <t>27.10.2023 15:58:15</t>
  </si>
  <si>
    <t>27.10.2023 15:58:18</t>
  </si>
  <si>
    <t>27.10.2023 15:58:20</t>
  </si>
  <si>
    <t>27.10.2023 15:58:21</t>
  </si>
  <si>
    <t>27.10.2023 15:58:23</t>
  </si>
  <si>
    <t>27.10.2023 15:58:24</t>
  </si>
  <si>
    <t>27.10.2023 15:58:26</t>
  </si>
  <si>
    <t>27.10.2023 15:58:27</t>
  </si>
  <si>
    <t>27.10.2023 15:58:29</t>
  </si>
  <si>
    <t>27.10.2023 15:58:32</t>
  </si>
  <si>
    <t>27.10.2023 15:58:36</t>
  </si>
  <si>
    <t>27.10.2023 15:58:38</t>
  </si>
  <si>
    <t>27.10.2023 15:59:21</t>
  </si>
  <si>
    <t>27.10.2023 15:59:23</t>
  </si>
  <si>
    <t>27.10.2023 15:59:24</t>
  </si>
  <si>
    <t>27.10.2023 15:59:26</t>
  </si>
  <si>
    <t>27.10.2023 15:59:27</t>
  </si>
  <si>
    <t>27.10.2023 15:59:29</t>
  </si>
  <si>
    <t>27.10.2023 15:59:30</t>
  </si>
  <si>
    <t>27.10.2023 15:59:32</t>
  </si>
  <si>
    <t>27.10.2023 15:59:33</t>
  </si>
  <si>
    <t>27.10.2023 16:00:04</t>
  </si>
  <si>
    <t>27.10.2023 16:00:06</t>
  </si>
  <si>
    <t>27.10.2023 16:00:07</t>
  </si>
  <si>
    <t>27.10.2023 16:00:09</t>
  </si>
  <si>
    <t>27.10.2023 16:00:10</t>
  </si>
  <si>
    <t>27.10.2023 16:00:12</t>
  </si>
  <si>
    <t>27.10.2023 16:03:46</t>
  </si>
  <si>
    <t>27.10.2023 16:03:48</t>
  </si>
  <si>
    <t>27.10.2023 16:03:49</t>
  </si>
  <si>
    <t>27.10.2023 16:03:51</t>
  </si>
  <si>
    <t>27.10.2023 16:03:52</t>
  </si>
  <si>
    <t>27.10.2023 16:03:54</t>
  </si>
  <si>
    <t>27.10.2023 16:03:55</t>
  </si>
  <si>
    <t>27.10.2023 16:04:06</t>
  </si>
  <si>
    <t>27.10.2023 16:04:07</t>
  </si>
  <si>
    <t>27.10.2023 16:04:09</t>
  </si>
  <si>
    <t>27.10.2023 16:04:10</t>
  </si>
  <si>
    <t>27.10.2023 16:04:12</t>
  </si>
  <si>
    <t>27.10.2023 16:04:13</t>
  </si>
  <si>
    <t>27.10.2023 16:04:15</t>
  </si>
  <si>
    <t>27.10.2023 16:04:16</t>
  </si>
  <si>
    <t>27.10.2023 16:05:37</t>
  </si>
  <si>
    <t>27.10.2023 16:05:38</t>
  </si>
  <si>
    <t>27.10.2023 16:05:40</t>
  </si>
  <si>
    <t>27.10.2023 16:05:41</t>
  </si>
  <si>
    <t>27.10.2023 16:05:43</t>
  </si>
  <si>
    <t>27.10.2023 16:05:44</t>
  </si>
  <si>
    <t>27.10.2023 16:05:46</t>
  </si>
  <si>
    <t>27.10.2023 16:05:47</t>
  </si>
  <si>
    <t>27.10.2023 16:10:24</t>
  </si>
  <si>
    <t>27.10.2023 16:10:26</t>
  </si>
  <si>
    <t>27.10.2023 16:10:27</t>
  </si>
  <si>
    <t>27.10.2023 16:10:29</t>
  </si>
  <si>
    <t>27.10.2023 16:10:30</t>
  </si>
  <si>
    <t>27.10.2023 16:10:32</t>
  </si>
  <si>
    <t>27.10.2023 16:10:33</t>
  </si>
  <si>
    <t>27.10.2023 16:10:35</t>
  </si>
  <si>
    <t>27.10.2023 16:10:36</t>
  </si>
  <si>
    <t>27.10.2023 16:10:44</t>
  </si>
  <si>
    <t>27.10.2023 16:10:46</t>
  </si>
  <si>
    <t>27.10.2023 16:10:47</t>
  </si>
  <si>
    <t>27.10.2023 16:10:49</t>
  </si>
  <si>
    <t>27.10.2023 16:10:50</t>
  </si>
  <si>
    <t>27.10.2023 16:10:52</t>
  </si>
  <si>
    <t>27.10.2023 16:10:53</t>
  </si>
  <si>
    <t>27.10.2023 16:12:42</t>
  </si>
  <si>
    <t>27.10.2023 16:12:43</t>
  </si>
  <si>
    <t>27.10.2023 16:12:45</t>
  </si>
  <si>
    <t>27.10.2023 16:12:46</t>
  </si>
  <si>
    <t>27.10.2023 16:12:48</t>
  </si>
  <si>
    <t>27.10.2023 16:12:49</t>
  </si>
  <si>
    <t>27.10.2023 16:13:54</t>
  </si>
  <si>
    <t>27.10.2023 16:20:14</t>
  </si>
  <si>
    <t>27.10.2023 16:20:15</t>
  </si>
  <si>
    <t>27.10.2023 16:20:17</t>
  </si>
  <si>
    <t>27.10.2023 16:20:18</t>
  </si>
  <si>
    <t>27.10.2023 16:20:23</t>
  </si>
  <si>
    <t>27.10.2023 16:20:24</t>
  </si>
  <si>
    <t>27.10.2023 16:20:26</t>
  </si>
  <si>
    <t>27.10.2023 16:20:27</t>
  </si>
  <si>
    <t>27.10.2023 16:20:54</t>
  </si>
  <si>
    <t>27.10.2023 16:20:57</t>
  </si>
  <si>
    <t>27.10.2023 16:22:40</t>
  </si>
  <si>
    <t>27.10.2023 16:22:41</t>
  </si>
  <si>
    <t>27.10.2023 16:22:43</t>
  </si>
  <si>
    <t>27.10.2023 16:22:44</t>
  </si>
  <si>
    <t>27.10.2023 16:22:46</t>
  </si>
  <si>
    <t>27.10.2023 16:22:47</t>
  </si>
  <si>
    <t>27.10.2023 16:22:49</t>
  </si>
  <si>
    <t>27.10.2023 16:22:50</t>
  </si>
  <si>
    <t>27.10.2023 16:22:52</t>
  </si>
  <si>
    <t>27.10.2023 16:25:24</t>
  </si>
  <si>
    <t>27.10.2023 16:25:26</t>
  </si>
  <si>
    <t>27.10.2023 16:25:27</t>
  </si>
  <si>
    <t>27.10.2023 16:25:29</t>
  </si>
  <si>
    <t>27.10.2023 16:25:30</t>
  </si>
  <si>
    <t>27.10.2023 16:25:33</t>
  </si>
  <si>
    <t>27.10.2023 16:25:35</t>
  </si>
  <si>
    <t>27.10.2023 16:25:36</t>
  </si>
  <si>
    <t>27.10.2023 16:26:34</t>
  </si>
  <si>
    <t>27.10.2023 16:26:35</t>
  </si>
  <si>
    <t>27.10.2023 16:26:37</t>
  </si>
  <si>
    <t>27.10.2023 16:26:38</t>
  </si>
  <si>
    <t>27.10.2023 16:26:40</t>
  </si>
  <si>
    <t>27.10.2023 16:26:41</t>
  </si>
  <si>
    <t>27.10.2023 16:26:43</t>
  </si>
  <si>
    <t>27.10.2023 16:26:44</t>
  </si>
  <si>
    <t>27.10.2023 16:31:24</t>
  </si>
  <si>
    <t>27.10.2023 16:31:26</t>
  </si>
  <si>
    <t>27.10.2023 16:31:27</t>
  </si>
  <si>
    <t>27.10.2023 16:31:29</t>
  </si>
  <si>
    <t>27.10.2023 16:31:30</t>
  </si>
  <si>
    <t>27.10.2023 16:31:32</t>
  </si>
  <si>
    <t>27.10.2023 16:31:33</t>
  </si>
  <si>
    <t>27.10.2023 16:31:35</t>
  </si>
  <si>
    <t>27.10.2023 16:31:36</t>
  </si>
  <si>
    <t>27.10.2023 16:31:38</t>
  </si>
  <si>
    <t>27.10.2023 16:32:18</t>
  </si>
  <si>
    <t>27.10.2023 16:32:20</t>
  </si>
  <si>
    <t>27.10.2023 16:32:21</t>
  </si>
  <si>
    <t>27.10.2023 16:32:23</t>
  </si>
  <si>
    <t>27.10.2023 16:35:15</t>
  </si>
  <si>
    <t>27.10.2023 16:35:17</t>
  </si>
  <si>
    <t>27.10.2023 16:35:18</t>
  </si>
  <si>
    <t>27.10.2023 16:35:20</t>
  </si>
  <si>
    <t>27.10.2023 16:35:21</t>
  </si>
  <si>
    <t>27.10.2023 16:35:23</t>
  </si>
  <si>
    <t>27.10.2023 16:35:35</t>
  </si>
  <si>
    <t>27.10.2023 16:35:37</t>
  </si>
  <si>
    <t>27.10.2023 16:35:38</t>
  </si>
  <si>
    <t>27.10.2023 16:35:40</t>
  </si>
  <si>
    <t>27.10.2023 16:35:41</t>
  </si>
  <si>
    <t>27.10.2023 16:35:43</t>
  </si>
  <si>
    <t>27.10.2023 16:35:44</t>
  </si>
  <si>
    <t>27.10.2023 16:35:46</t>
  </si>
  <si>
    <t>27.10.2023 16:36:26</t>
  </si>
  <si>
    <t>27.10.2023 16:36:27</t>
  </si>
  <si>
    <t>27.10.2023 16:36:29</t>
  </si>
  <si>
    <t>27.10.2023 16:36:30</t>
  </si>
  <si>
    <t>27.10.2023 16:36:32</t>
  </si>
  <si>
    <t>27.10.2023 16:43:06</t>
  </si>
  <si>
    <t>27.10.2023 16:43:07</t>
  </si>
  <si>
    <t>27.10.2023 16:43:09</t>
  </si>
  <si>
    <t>27.10.2023 16:43:10</t>
  </si>
  <si>
    <t>27.10.2023 16:43:12</t>
  </si>
  <si>
    <t>27.10.2023 16:43:13</t>
  </si>
  <si>
    <t>27.10.2023 16:43:15</t>
  </si>
  <si>
    <t>27.10.2023 16:47:42</t>
  </si>
  <si>
    <t>27.10.2023 16:47:43</t>
  </si>
  <si>
    <t>27.10.2023 16:47:45</t>
  </si>
  <si>
    <t>27.10.2023 16:47:46</t>
  </si>
  <si>
    <t>27.10.2023 16:47:48</t>
  </si>
  <si>
    <t>27.10.2023 16:47:49</t>
  </si>
  <si>
    <t>27.10.2023 16:47:51</t>
  </si>
  <si>
    <t>27.10.2023 16:53:06</t>
  </si>
  <si>
    <t>27.10.2023 16:53:07</t>
  </si>
  <si>
    <t>27.10.2023 16:53:09</t>
  </si>
  <si>
    <t>27.10.2023 16:53:10</t>
  </si>
  <si>
    <t>27.10.2023 16:53:12</t>
  </si>
  <si>
    <t>27.10.2023 16:53:13</t>
  </si>
  <si>
    <t>27.10.2023 16:57:12</t>
  </si>
  <si>
    <t>27.10.2023 16:57:14</t>
  </si>
  <si>
    <t>27.10.2023 16:57:15</t>
  </si>
  <si>
    <t>27.10.2023 16:57:17</t>
  </si>
  <si>
    <t>27.10.2023 16:57:18</t>
  </si>
  <si>
    <t>27.10.2023 16:57:21</t>
  </si>
  <si>
    <t>27.10.2023 16:57:23</t>
  </si>
  <si>
    <t>27.10.2023 16:57:41</t>
  </si>
  <si>
    <t>27.10.2023 16:57:43</t>
  </si>
  <si>
    <t>27.10.2023 16:57:44</t>
  </si>
  <si>
    <t>27.10.2023 16:57:46</t>
  </si>
  <si>
    <t>27.10.2023 16:57:47</t>
  </si>
  <si>
    <t>27.10.2023 16:57:49</t>
  </si>
  <si>
    <t>27.10.2023 17:02:43</t>
  </si>
  <si>
    <t>27.10.2023 17:02:45</t>
  </si>
  <si>
    <t>27.10.2023 17:02:46</t>
  </si>
  <si>
    <t>27.10.2023 17:02:48</t>
  </si>
  <si>
    <t>27.10.2023 17:02:49</t>
  </si>
  <si>
    <t>27.10.2023 17:02:51</t>
  </si>
  <si>
    <t>27.10.2023 17:12:43</t>
  </si>
  <si>
    <t>27.10.2023 17:12:45</t>
  </si>
  <si>
    <t>27.10.2023 17:12:46</t>
  </si>
  <si>
    <t>27.10.2023 17:12:48</t>
  </si>
  <si>
    <t>27.10.2023 17:12:49</t>
  </si>
  <si>
    <t>27.10.2023 17:12:51</t>
  </si>
  <si>
    <t>27.10.2023 17:12:52</t>
  </si>
  <si>
    <t>27.10.2023 17:12:54</t>
  </si>
  <si>
    <t>27.10.2023 17:12:55</t>
  </si>
  <si>
    <t>27.10.2023 17:12:57</t>
  </si>
  <si>
    <t>27.10.2023 17:12:58</t>
  </si>
  <si>
    <t>27.10.2023 17:13:00</t>
  </si>
  <si>
    <t>27.10.2023 17:13:01</t>
  </si>
  <si>
    <t>27.10.2023 17:13:03</t>
  </si>
  <si>
    <t>27.10.2023 17:15:10</t>
  </si>
  <si>
    <t>27.10.2023 17:15:12</t>
  </si>
  <si>
    <t>27.10.2023 17:15:13</t>
  </si>
  <si>
    <t>27.10.2023 17:15:15</t>
  </si>
  <si>
    <t>27.10.2023 17:15:16</t>
  </si>
  <si>
    <t>27.10.2023 17:15:18</t>
  </si>
  <si>
    <t>27.10.2023 17:15:19</t>
  </si>
  <si>
    <t>27.10.2023 17:17:03</t>
  </si>
  <si>
    <t>27.10.2023 17:17:04</t>
  </si>
  <si>
    <t>27.10.2023 17:17:06</t>
  </si>
  <si>
    <t>27.10.2023 17:17:07</t>
  </si>
  <si>
    <t>27.10.2023 17:17:09</t>
  </si>
  <si>
    <t>27.10.2023 17:17:10</t>
  </si>
  <si>
    <t>27.10.2023 17:17:27</t>
  </si>
  <si>
    <t>27.10.2023 17:17:29</t>
  </si>
  <si>
    <t>27.10.2023 17:17:30</t>
  </si>
  <si>
    <t>27.10.2023 17:17:32</t>
  </si>
  <si>
    <t>27.10.2023 17:17:33</t>
  </si>
  <si>
    <t>27.10.2023 17:17:35</t>
  </si>
  <si>
    <t>27.10.2023 17:17:36</t>
  </si>
  <si>
    <t>27.10.2023 17:19:54</t>
  </si>
  <si>
    <t>27.10.2023 17:19:57</t>
  </si>
  <si>
    <t>27.10.2023 17:19:58</t>
  </si>
  <si>
    <t>27.10.2023 17:20:00</t>
  </si>
  <si>
    <t>27.10.2023 17:20:01</t>
  </si>
  <si>
    <t>27.10.2023 17:20:03</t>
  </si>
  <si>
    <t>27.10.2023 17:22:40</t>
  </si>
  <si>
    <t>27.10.2023 17:22:41</t>
  </si>
  <si>
    <t>27.10.2023 17:22:43</t>
  </si>
  <si>
    <t>27.10.2023 17:22:44</t>
  </si>
  <si>
    <t>27.10.2023 17:22:46</t>
  </si>
  <si>
    <t>27.10.2023 17:22:47</t>
  </si>
  <si>
    <t>27.10.2023 17:22:49</t>
  </si>
  <si>
    <t>27.10.2023 17:22:50</t>
  </si>
  <si>
    <t>27.10.2023 17:23:14</t>
  </si>
  <si>
    <t>27.10.2023 17:23:15</t>
  </si>
  <si>
    <t>27.10.2023 17:23:18</t>
  </si>
  <si>
    <t>27.10.2023 17:23:20</t>
  </si>
  <si>
    <t>27.10.2023 17:23:21</t>
  </si>
  <si>
    <t>27.10.2023 17:23:23</t>
  </si>
  <si>
    <t>27.10.2023 17:23:24</t>
  </si>
  <si>
    <t>27.10.2023 17:23:26</t>
  </si>
  <si>
    <t>27.10.2023 17:23:27</t>
  </si>
  <si>
    <t>27.10.2023 17:23:29</t>
  </si>
  <si>
    <t>27.10.2023 17:23:30</t>
  </si>
  <si>
    <t>27.10.2023 17:23:32</t>
  </si>
  <si>
    <t>27.10.2023 17:23:33</t>
  </si>
  <si>
    <t>27.10.2023 17:23:35</t>
  </si>
  <si>
    <t>27.10.2023 17:23:36</t>
  </si>
  <si>
    <t>27.10.2023 17:23:38</t>
  </si>
  <si>
    <t>27.10.2023 17:26:38</t>
  </si>
  <si>
    <t>27.10.2023 17:26:43</t>
  </si>
  <si>
    <t>27.10.2023 17:26:44</t>
  </si>
  <si>
    <t>27.10.2023 17:26:46</t>
  </si>
  <si>
    <t>27.10.2023 17:26:47</t>
  </si>
  <si>
    <t>27.10.2023 17:26:49</t>
  </si>
  <si>
    <t>27.10.2023 17:26:50</t>
  </si>
  <si>
    <t>27.10.2023 17:26:52</t>
  </si>
  <si>
    <t>27.10.2023 17:26:53</t>
  </si>
  <si>
    <t>27.10.2023 17:33:14</t>
  </si>
  <si>
    <t>27.10.2023 17:33:15</t>
  </si>
  <si>
    <t>27.10.2023 17:33:17</t>
  </si>
  <si>
    <t>27.10.2023 17:33:18</t>
  </si>
  <si>
    <t>27.10.2023 17:33:20</t>
  </si>
  <si>
    <t>27.10.2023 17:33:21</t>
  </si>
  <si>
    <t>27.10.2023 17:33:23</t>
  </si>
  <si>
    <t>27.10.2023 17:36:34</t>
  </si>
  <si>
    <t>27.10.2023 17:36:35</t>
  </si>
  <si>
    <t>27.10.2023 17:36:37</t>
  </si>
  <si>
    <t>27.10.2023 17:36:38</t>
  </si>
  <si>
    <t>27.10.2023 17:36:40</t>
  </si>
  <si>
    <t>27.10.2023 17:36:41</t>
  </si>
  <si>
    <t>27.10.2023 17:36:46</t>
  </si>
  <si>
    <t>27.10.2023 17:36:47</t>
  </si>
  <si>
    <t>27.10.2023 17:36:49</t>
  </si>
  <si>
    <t>27.10.2023 17:38:59</t>
  </si>
  <si>
    <t>27.10.2023 17:39:00</t>
  </si>
  <si>
    <t>27.10.2023 17:39:02</t>
  </si>
  <si>
    <t>27.10.2023 17:39:03</t>
  </si>
  <si>
    <t>27.10.2023 17:39:05</t>
  </si>
  <si>
    <t>27.10.2023 17:39:06</t>
  </si>
  <si>
    <t>27.10.2023 17:39:08</t>
  </si>
  <si>
    <t>27.10.2023 17:47:52</t>
  </si>
  <si>
    <t>27.10.2023 17:47:54</t>
  </si>
  <si>
    <t>27.10.2023 17:47:55</t>
  </si>
  <si>
    <t>27.10.2023 17:47:57</t>
  </si>
  <si>
    <t>27.10.2023 17:47:58</t>
  </si>
  <si>
    <t>27.10.2023 17:48:00</t>
  </si>
  <si>
    <t>27.10.2023 17:48:01</t>
  </si>
  <si>
    <t>27.10.2023 17:48:53</t>
  </si>
  <si>
    <t>27.10.2023 17:48:54</t>
  </si>
  <si>
    <t>27.10.2023 17:48:56</t>
  </si>
  <si>
    <t>27.10.2023 17:48:57</t>
  </si>
  <si>
    <t>27.10.2023 17:48:59</t>
  </si>
  <si>
    <t>27.10.2023 17:49:00</t>
  </si>
  <si>
    <t>27.10.2023 17:49:02</t>
  </si>
  <si>
    <t>27.10.2023 17:49:03</t>
  </si>
  <si>
    <t>27.10.2023 17:49:05</t>
  </si>
  <si>
    <t>27.10.2023 17:53:20</t>
  </si>
  <si>
    <t>27.10.2023 17:53:21</t>
  </si>
  <si>
    <t>27.10.2023 17:53:24</t>
  </si>
  <si>
    <t>27.10.2023 17:53:26</t>
  </si>
  <si>
    <t>27.10.2023 17:53:27</t>
  </si>
  <si>
    <t>27.10.2023 17:53:29</t>
  </si>
  <si>
    <t>27.10.2023 17:53:30</t>
  </si>
  <si>
    <t>27.10.2023 17:54:24</t>
  </si>
  <si>
    <t>27.10.2023 17:54:27</t>
  </si>
  <si>
    <t>27.10.2023 17:54:29</t>
  </si>
  <si>
    <t>27.10.2023 17:54:30</t>
  </si>
  <si>
    <t>27.10.2023 17:54:32</t>
  </si>
  <si>
    <t>27.10.2023 17:54:33</t>
  </si>
  <si>
    <t>27.10.2023 17:55:17</t>
  </si>
  <si>
    <t>27.10.2023 17:55:18</t>
  </si>
  <si>
    <t>27.10.2023 17:55:20</t>
  </si>
  <si>
    <t>27.10.2023 17:55:21</t>
  </si>
  <si>
    <t>27.10.2023 17:55:23</t>
  </si>
  <si>
    <t>27.10.2023 17:55:24</t>
  </si>
  <si>
    <t>27.10.2023 17:55:26</t>
  </si>
  <si>
    <t>27.10.2023 17:55:27</t>
  </si>
  <si>
    <t>27.10.2023 18:02:59</t>
  </si>
  <si>
    <t>27.10.2023 18:03:00</t>
  </si>
  <si>
    <t>27.10.2023 18:03:02</t>
  </si>
  <si>
    <t>27.10.2023 18:03:03</t>
  </si>
  <si>
    <t>27.10.2023 18:03:05</t>
  </si>
  <si>
    <t>27.10.2023 18:03:06</t>
  </si>
  <si>
    <t>27.10.2023 18:03:08</t>
  </si>
  <si>
    <t>27.10.2023 18:03:09</t>
  </si>
  <si>
    <t>27.10.2023 18:03:11</t>
  </si>
  <si>
    <t>27.10.2023 18:05:48</t>
  </si>
  <si>
    <t>27.10.2023 18:05:49</t>
  </si>
  <si>
    <t>27.10.2023 18:05:51</t>
  </si>
  <si>
    <t>27.10.2023 18:05:52</t>
  </si>
  <si>
    <t>27.10.2023 18:05:54</t>
  </si>
  <si>
    <t>27.10.2023 18:05:55</t>
  </si>
  <si>
    <t>27.10.2023 18:05:57</t>
  </si>
  <si>
    <t>27.10.2023 18:07:21</t>
  </si>
  <si>
    <t>27.10.2023 18:07:23</t>
  </si>
  <si>
    <t>27.10.2023 18:07:24</t>
  </si>
  <si>
    <t>27.10.2023 18:07:26</t>
  </si>
  <si>
    <t>27.10.2023 18:07:27</t>
  </si>
  <si>
    <t>27.10.2023 18:07:29</t>
  </si>
  <si>
    <t>27.10.2023 18:07:30</t>
  </si>
  <si>
    <t>27.10.2023 18:07:32</t>
  </si>
  <si>
    <t>27.10.2023 18:07:33</t>
  </si>
  <si>
    <t>27.10.2023 18:07:35</t>
  </si>
  <si>
    <t>27.10.2023 18:07:36</t>
  </si>
  <si>
    <t>27.10.2023 18:08:00</t>
  </si>
  <si>
    <t>27.10.2023 18:08:01</t>
  </si>
  <si>
    <t>27.10.2023 18:08:03</t>
  </si>
  <si>
    <t>27.10.2023 18:08:21</t>
  </si>
  <si>
    <t>27.10.2023 18:08:23</t>
  </si>
  <si>
    <t>27.10.2023 18:08:24</t>
  </si>
  <si>
    <t>27.10.2023 18:08:26</t>
  </si>
  <si>
    <t>27.10.2023 18:08:27</t>
  </si>
  <si>
    <t>27.10.2023 18:08:29</t>
  </si>
  <si>
    <t>27.10.2023 18:17:48</t>
  </si>
  <si>
    <t>27.10.2023 18:17:49</t>
  </si>
  <si>
    <t>27.10.2023 18:26:01</t>
  </si>
  <si>
    <t>27.10.2023 18:26:03</t>
  </si>
  <si>
    <t>27.10.2023 18:26:04</t>
  </si>
  <si>
    <t>27.10.2023 18:26:06</t>
  </si>
  <si>
    <t>27.10.2023 18:26:07</t>
  </si>
  <si>
    <t>27.10.2023 18:26:09</t>
  </si>
  <si>
    <t>27.10.2023 18:26:10</t>
  </si>
  <si>
    <t>27.10.2023 18:27:01</t>
  </si>
  <si>
    <t>27.10.2023 18:27:03</t>
  </si>
  <si>
    <t>27.10.2023 18:27:04</t>
  </si>
  <si>
    <t>27.10.2023 18:27:06</t>
  </si>
  <si>
    <t>27.10.2023 18:27:07</t>
  </si>
  <si>
    <t>27.10.2023 18:27:09</t>
  </si>
  <si>
    <t>27.10.2023 18:27:10</t>
  </si>
  <si>
    <t>27.10.2023 18:27:12</t>
  </si>
  <si>
    <t>27.10.2023 18:28:34</t>
  </si>
  <si>
    <t>27.10.2023 18:28:35</t>
  </si>
  <si>
    <t>27.10.2023 18:28:37</t>
  </si>
  <si>
    <t>27.10.2023 18:28:38</t>
  </si>
  <si>
    <t>27.10.2023 18:28:40</t>
  </si>
  <si>
    <t>27.10.2023 18:28:41</t>
  </si>
  <si>
    <t>27.10.2023 18:28:43</t>
  </si>
  <si>
    <t>27.10.2023 18:28:44</t>
  </si>
  <si>
    <t>27.10.2023 18:28:46</t>
  </si>
  <si>
    <t>27.10.2023 18:38:38</t>
  </si>
  <si>
    <t>27.10.2023 18:38:40</t>
  </si>
  <si>
    <t>27.10.2023 18:38:41</t>
  </si>
  <si>
    <t>27.10.2023 18:38:43</t>
  </si>
  <si>
    <t>27.10.2023 18:38:44</t>
  </si>
  <si>
    <t>27.10.2023 18:38:46</t>
  </si>
  <si>
    <t>27.10.2023 18:48:51</t>
  </si>
  <si>
    <t>27.10.2023 18:48:52</t>
  </si>
  <si>
    <t>27.10.2023 18:48:54</t>
  </si>
  <si>
    <t>27.10.2023 18:48:55</t>
  </si>
  <si>
    <t>27.10.2023 18:48:57</t>
  </si>
  <si>
    <t>27.10.2023 18:48:58</t>
  </si>
  <si>
    <t>27.10.2023 18:49:00</t>
  </si>
  <si>
    <t>27.10.2023 18:49:01</t>
  </si>
  <si>
    <t>27.10.2023 18:49:03</t>
  </si>
  <si>
    <t>27.10.2023 18:49:04</t>
  </si>
  <si>
    <t>27.10.2023 18:49:06</t>
  </si>
  <si>
    <t>27.10.2023 18:49:07</t>
  </si>
  <si>
    <t>27.10.2023 18:49:09</t>
  </si>
  <si>
    <t>27.10.2023 19:00:10</t>
  </si>
  <si>
    <t>27.10.2023 19:00:12</t>
  </si>
  <si>
    <t>27.10.2023 19:00:13</t>
  </si>
  <si>
    <t>27.10.2023 19:00:15</t>
  </si>
  <si>
    <t>27.10.2023 19:00:16</t>
  </si>
  <si>
    <t>27.10.2023 19:00:18</t>
  </si>
  <si>
    <t>27.10.2023 19:00:19</t>
  </si>
  <si>
    <t>27.10.2023 19:00:21</t>
  </si>
  <si>
    <t>27.10.2023 19:19:45</t>
  </si>
  <si>
    <t>27.10.2023 19:19:46</t>
  </si>
  <si>
    <t>27.10.2023 19:19:48</t>
  </si>
  <si>
    <t>27.10.2023 19:19:49</t>
  </si>
  <si>
    <t>27.10.2023 19:19:51</t>
  </si>
  <si>
    <t>27.10.2023 19:19:52</t>
  </si>
  <si>
    <t>27.10.2023 19:19:54</t>
  </si>
  <si>
    <t>27.10.2023 19:24:42</t>
  </si>
  <si>
    <t>27.10.2023 19:24:43</t>
  </si>
  <si>
    <t>27.10.2023 19:24:45</t>
  </si>
  <si>
    <t>27.10.2023 19:24:46</t>
  </si>
  <si>
    <t>27.10.2023 19:24:48</t>
  </si>
  <si>
    <t>27.10.2023 19:24:49</t>
  </si>
  <si>
    <t>27.10.2023 19:24:51</t>
  </si>
  <si>
    <t>27.10.2023 19:24:52</t>
  </si>
  <si>
    <t>27.10.2023 19:37:34</t>
  </si>
  <si>
    <t>27.10.2023 19:37:35</t>
  </si>
  <si>
    <t>27.10.2023 19:37:37</t>
  </si>
  <si>
    <t>27.10.2023 19:37:38</t>
  </si>
  <si>
    <t>27.10.2023 19:37:40</t>
  </si>
  <si>
    <t>27.10.2023 19:37:41</t>
  </si>
  <si>
    <t>27.10.2023 19:37:43</t>
  </si>
  <si>
    <t>27.10.2023 19:41:57</t>
  </si>
  <si>
    <t>27.10.2023 19:41:59</t>
  </si>
  <si>
    <t>27.10.2023 19:58:49</t>
  </si>
  <si>
    <t>27.10.2023 19:58:52</t>
  </si>
  <si>
    <t>27.10.2023 19:58:54</t>
  </si>
  <si>
    <t>27.10.2023 19:58:55</t>
  </si>
  <si>
    <t>27.10.2023 19:58:57</t>
  </si>
  <si>
    <t>27.10.2023 19:58:58</t>
  </si>
  <si>
    <t>27.10.2023 19:59:00</t>
  </si>
  <si>
    <t>27.10.2023 20:04:49</t>
  </si>
  <si>
    <t>27.10.2023 20:04:51</t>
  </si>
  <si>
    <t>27.10.2023 20:04:52</t>
  </si>
  <si>
    <t>27.10.2023 20:04:54</t>
  </si>
  <si>
    <t>27.10.2023 20:04:55</t>
  </si>
  <si>
    <t>27.10.2023 20:04:57</t>
  </si>
  <si>
    <t>27.10.2023 20:04:58</t>
  </si>
  <si>
    <t>27.10.2023 20:06:06</t>
  </si>
  <si>
    <t>27.10.2023 20:06:07</t>
  </si>
  <si>
    <t>27.10.2023 20:06:09</t>
  </si>
  <si>
    <t>27.10.2023 20:06:35</t>
  </si>
  <si>
    <t>27.10.2023 20:06:37</t>
  </si>
  <si>
    <t>27.10.2023 20:06:38</t>
  </si>
  <si>
    <t>27.10.2023 20:06:40</t>
  </si>
  <si>
    <t>27.10.2023 20:06:41</t>
  </si>
  <si>
    <t>27.10.2023 20:06:43</t>
  </si>
  <si>
    <t>27.10.2023 20:11:43</t>
  </si>
  <si>
    <t>27.10.2023 20:11:45</t>
  </si>
  <si>
    <t>27.10.2023 20:11:46</t>
  </si>
  <si>
    <t>27.10.2023 20:11:48</t>
  </si>
  <si>
    <t>27.10.2023 20:11:49</t>
  </si>
  <si>
    <t>27.10.2023 20:11:51</t>
  </si>
  <si>
    <t>27.10.2023 20:17:20</t>
  </si>
  <si>
    <t>27.10.2023 20:17:21</t>
  </si>
  <si>
    <t>27.10.2023 20:17:43</t>
  </si>
  <si>
    <t>27.10.2023 20:17:44</t>
  </si>
  <si>
    <t>27.10.2023 20:17:46</t>
  </si>
  <si>
    <t>27.10.2023 20:17:47</t>
  </si>
  <si>
    <t>27.10.2023 20:17:49</t>
  </si>
  <si>
    <t>27.10.2023 20:29:35</t>
  </si>
  <si>
    <t>27.10.2023 20:29:37</t>
  </si>
  <si>
    <t>27.10.2023 20:29:38</t>
  </si>
  <si>
    <t>27.10.2023 20:29:40</t>
  </si>
  <si>
    <t>27.10.2023 20:29:41</t>
  </si>
  <si>
    <t>27.10.2023 20:29:43</t>
  </si>
  <si>
    <t>27.10.2023 20:29:44</t>
  </si>
  <si>
    <t>27.10.2023 20:29:46</t>
  </si>
  <si>
    <t>27.10.2023 20:29:47</t>
  </si>
  <si>
    <t>27.10.2023 20:44:56</t>
  </si>
  <si>
    <t>27.10.2023 20:44:57</t>
  </si>
  <si>
    <t>27.10.2023 20:44:59</t>
  </si>
  <si>
    <t>27.10.2023 20:45:00</t>
  </si>
  <si>
    <t>27.10.2023 20:45:02</t>
  </si>
  <si>
    <t>27.10.2023 20:45:03</t>
  </si>
  <si>
    <t>27.10.2023 20:51:59</t>
  </si>
  <si>
    <t>27.10.2023 20:52:00</t>
  </si>
  <si>
    <t>27.10.2023 20:52:02</t>
  </si>
  <si>
    <t>27.10.2023 20:52:03</t>
  </si>
  <si>
    <t>27.10.2023 20:52:05</t>
  </si>
  <si>
    <t>27.10.2023 20:52:06</t>
  </si>
  <si>
    <t>27.10.2023 20:52:08</t>
  </si>
  <si>
    <t>27.10.2023 21:10:54</t>
  </si>
  <si>
    <t>27.10.2023 21:10:55</t>
  </si>
  <si>
    <t>27.10.2023 21:10:57</t>
  </si>
  <si>
    <t>27.10.2023 21:10:58</t>
  </si>
  <si>
    <t>27.10.2023 21:11:00</t>
  </si>
  <si>
    <t>27.10.2023 21:16:51</t>
  </si>
  <si>
    <t>27.10.2023 21:16:52</t>
  </si>
  <si>
    <t>27.10.2023 21:16:54</t>
  </si>
  <si>
    <t>27.10.2023 21:16:55</t>
  </si>
  <si>
    <t>27.10.2023 21:16:57</t>
  </si>
  <si>
    <t>27.10.2023 21:16:58</t>
  </si>
  <si>
    <t>27.10.2023 21:17:00</t>
  </si>
  <si>
    <t>27.10.2023 21:17:03</t>
  </si>
  <si>
    <t>27.10.2023 21:17:04</t>
  </si>
  <si>
    <t>27.10.2023 21:25:07</t>
  </si>
  <si>
    <t>27.10.2023 21:25:09</t>
  </si>
  <si>
    <t>27.10.2023 21:25:10</t>
  </si>
  <si>
    <t>27.10.2023 21:25:12</t>
  </si>
  <si>
    <t>27.10.2023 21:25:13</t>
  </si>
  <si>
    <t>27.10.2023 21:25:16</t>
  </si>
  <si>
    <t>27.10.2023 21:25:18</t>
  </si>
  <si>
    <t>27.10.2023 21:25:19</t>
  </si>
  <si>
    <t>27.10.2023 21:45:06</t>
  </si>
  <si>
    <t>27.10.2023 21:45:07</t>
  </si>
  <si>
    <t>27.10.2023 21:45:09</t>
  </si>
  <si>
    <t>27.10.2023 21:45:10</t>
  </si>
  <si>
    <t>27.10.2023 21:45:12</t>
  </si>
  <si>
    <t>27.10.2023 21:45:13</t>
  </si>
  <si>
    <t>27.10.2023 21:45:15</t>
  </si>
  <si>
    <t>27.10.2023 21:45:16</t>
  </si>
  <si>
    <t>27.10.2023 21:58:01</t>
  </si>
  <si>
    <t>27.10.2023 21:58:03</t>
  </si>
  <si>
    <t>27.10.2023 21:58:04</t>
  </si>
  <si>
    <t>27.10.2023 21:58:06</t>
  </si>
  <si>
    <t>27.10.2023 21:58:07</t>
  </si>
  <si>
    <t>27.10.2023 21:58:09</t>
  </si>
  <si>
    <t>27.10.2023 21:58:10</t>
  </si>
  <si>
    <t>27.10.2023 21:58:12</t>
  </si>
  <si>
    <t>27.10.2023 22:15:31</t>
  </si>
  <si>
    <t>27.10.2023 22:15:32</t>
  </si>
  <si>
    <t>27.10.2023 22:15:34</t>
  </si>
  <si>
    <t>27.10.2023 22:15:35</t>
  </si>
  <si>
    <t>27.10.2023 22:15:37</t>
  </si>
  <si>
    <t>27.10.2023 22:15:38</t>
  </si>
  <si>
    <t>27.10.2023 22:18:35</t>
  </si>
  <si>
    <t>27.10.2023 22:18:37</t>
  </si>
  <si>
    <t>27.10.2023 22:18:38</t>
  </si>
  <si>
    <t>27.10.2023 22:18:40</t>
  </si>
  <si>
    <t>27.10.2023 22:18:41</t>
  </si>
  <si>
    <t>27.10.2023 22:18:43</t>
  </si>
  <si>
    <t>27.10.2023 22:18:44</t>
  </si>
  <si>
    <t>27.10.2023 22:26:10</t>
  </si>
  <si>
    <t>27.10.2023 22:26:12</t>
  </si>
  <si>
    <t>27.10.2023 22:26:13</t>
  </si>
  <si>
    <t>27.10.2023 22:26:15</t>
  </si>
  <si>
    <t>27.10.2023 22:26:16</t>
  </si>
  <si>
    <t>27.10.2023 22:26:18</t>
  </si>
  <si>
    <t>27.10.2023 22:26:19</t>
  </si>
  <si>
    <t>27.10.2023 22:26:21</t>
  </si>
  <si>
    <t>27.10.2023 22:26:23</t>
  </si>
  <si>
    <t>27.10.2023 22:33:26</t>
  </si>
  <si>
    <t>27.10.2023 22:33:27</t>
  </si>
  <si>
    <t>27.10.2023 22:33:29</t>
  </si>
  <si>
    <t>27.10.2023 22:33:30</t>
  </si>
  <si>
    <t>27.10.2023 22:33:32</t>
  </si>
  <si>
    <t>27.10.2023 22:33:34</t>
  </si>
  <si>
    <t>27.10.2023 22:52:26</t>
  </si>
  <si>
    <t>27.10.2023 22:52:27</t>
  </si>
  <si>
    <t>27.10.2023 22:52:29</t>
  </si>
  <si>
    <t>27.10.2023 22:52:30</t>
  </si>
  <si>
    <t>27.10.2023 22:52:32</t>
  </si>
  <si>
    <t>27.10.2023 22:52:33</t>
  </si>
  <si>
    <t>27.10.2023 22:52:37</t>
  </si>
  <si>
    <t>27.10.2023 22:52:38</t>
  </si>
  <si>
    <t>27.10.2023 23:09:34</t>
  </si>
  <si>
    <t>27.10.2023 23:09:35</t>
  </si>
  <si>
    <t>27.10.2023 23:09:37</t>
  </si>
  <si>
    <t>27.10.2023 23:09:38</t>
  </si>
  <si>
    <t>27.10.2023 23:09:40</t>
  </si>
  <si>
    <t>27.10.2023 23:09:41</t>
  </si>
  <si>
    <t>27.10.2023 23:09:43</t>
  </si>
  <si>
    <t>27.10.2023 23:09:44</t>
  </si>
  <si>
    <t>27.10.2023 23:35:28</t>
  </si>
  <si>
    <t>27.10.2023 23:35:29</t>
  </si>
  <si>
    <t>27.10.2023 23:35:31</t>
  </si>
  <si>
    <t>27.10.2023 23:35:32</t>
  </si>
  <si>
    <t>27.10.2023 23:35:34</t>
  </si>
  <si>
    <t>27.10.2023 23:35:35</t>
  </si>
  <si>
    <t>27.10.2023 23:35:37</t>
  </si>
  <si>
    <t>28.10.2023 00:24:42</t>
  </si>
  <si>
    <t>28.10.2023 00:24:48</t>
  </si>
  <si>
    <t>28.10.2023 02:17:42</t>
  </si>
  <si>
    <t>28.10.2023 02:17:43</t>
  </si>
  <si>
    <t>28.10.2023 02:17:45</t>
  </si>
  <si>
    <t>28.10.2023 02:17:46</t>
  </si>
  <si>
    <t>28.10.2023 02:17:48</t>
  </si>
  <si>
    <t>28.10.2023 02:17:49</t>
  </si>
  <si>
    <t>28.10.2023 02:17:51</t>
  </si>
  <si>
    <t>28.10.2023 02:17:52</t>
  </si>
  <si>
    <t>28.10.2023 02:17:54</t>
  </si>
  <si>
    <t>28.10.2023 02:21:38</t>
  </si>
  <si>
    <t>28.10.2023 02:21:40</t>
  </si>
  <si>
    <t>28.10.2023 02:21:41</t>
  </si>
  <si>
    <t>28.10.2023 05:00:09</t>
  </si>
  <si>
    <t>28.10.2023 05:00:10</t>
  </si>
  <si>
    <t>28.10.2023 05:00:12</t>
  </si>
  <si>
    <t>28.10.2023 05:00:13</t>
  </si>
  <si>
    <t>28.10.2023 05:00:15</t>
  </si>
  <si>
    <t>28.10.2023 05:00:16</t>
  </si>
  <si>
    <t>28.10.2023 05:00:18</t>
  </si>
  <si>
    <t>28.10.2023 05:00:19</t>
  </si>
  <si>
    <t>28.10.2023 05:00:21</t>
  </si>
  <si>
    <t>28.10.2023 05:00:22</t>
  </si>
  <si>
    <t>28.10.2023 05:04:32</t>
  </si>
  <si>
    <t>28.10.2023 05:04:34</t>
  </si>
  <si>
    <t>28.10.2023 05:04:35</t>
  </si>
  <si>
    <t>28.10.2023 05:04:37</t>
  </si>
  <si>
    <t>28.10.2023 05:04:38</t>
  </si>
  <si>
    <t>28.10.2023 05:04:40</t>
  </si>
  <si>
    <t>28.10.2023 05:04:55</t>
  </si>
  <si>
    <t>28.10.2023 05:04:57</t>
  </si>
  <si>
    <t>28.10.2023 05:04:58</t>
  </si>
  <si>
    <t>28.10.2023 05:05:00</t>
  </si>
  <si>
    <t>28.10.2023 05:05:01</t>
  </si>
  <si>
    <t>28.10.2023 05:05:03</t>
  </si>
  <si>
    <t>28.10.2023 05:05:04</t>
  </si>
  <si>
    <t>28.10.2023 05:05:06</t>
  </si>
  <si>
    <t>28.10.2023 05:05:07</t>
  </si>
  <si>
    <t>28.10.2023 05:07:03</t>
  </si>
  <si>
    <t>28.10.2023 05:07:04</t>
  </si>
  <si>
    <t>28.10.2023 05:07:06</t>
  </si>
  <si>
    <t>28.10.2023 05:07:07</t>
  </si>
  <si>
    <t>28.10.2023 05:07:09</t>
  </si>
  <si>
    <t>28.10.2023 05:07:10</t>
  </si>
  <si>
    <t>28.10.2023 05:32:14</t>
  </si>
  <si>
    <t>28.10.2023 05:32:15</t>
  </si>
  <si>
    <t>28.10.2023 05:32:17</t>
  </si>
  <si>
    <t>28.10.2023 05:32:18</t>
  </si>
  <si>
    <t>28.10.2023 05:32:20</t>
  </si>
  <si>
    <t>28.10.2023 05:32:21</t>
  </si>
  <si>
    <t>28.10.2023 05:32:23</t>
  </si>
  <si>
    <t>28.10.2023 05:55:52</t>
  </si>
  <si>
    <t>28.10.2023 05:55:54</t>
  </si>
  <si>
    <t>28.10.2023 05:55:55</t>
  </si>
  <si>
    <t>28.10.2023 05:55:57</t>
  </si>
  <si>
    <t>28.10.2023 05:55:58</t>
  </si>
  <si>
    <t>28.10.2023 05:56:00</t>
  </si>
  <si>
    <t>28.10.2023 05:56:01</t>
  </si>
  <si>
    <t>28.10.2023 06:02:45</t>
  </si>
  <si>
    <t>28.10.2023 06:02:46</t>
  </si>
  <si>
    <t>28.10.2023 06:02:48</t>
  </si>
  <si>
    <t>28.10.2023 06:02:49</t>
  </si>
  <si>
    <t>28.10.2023 06:02:51</t>
  </si>
  <si>
    <t>28.10.2023 06:02:52</t>
  </si>
  <si>
    <t>28.10.2023 06:04:57</t>
  </si>
  <si>
    <t>28.10.2023 06:04:59</t>
  </si>
  <si>
    <t>28.10.2023 06:05:00</t>
  </si>
  <si>
    <t>28.10.2023 06:05:02</t>
  </si>
  <si>
    <t>28.10.2023 06:05:03</t>
  </si>
  <si>
    <t>28.10.2023 06:05:05</t>
  </si>
  <si>
    <t>28.10.2023 06:05:06</t>
  </si>
  <si>
    <t>28.10.2023 06:05:08</t>
  </si>
  <si>
    <t>28.10.2023 06:16:18</t>
  </si>
  <si>
    <t>28.10.2023 06:16:20</t>
  </si>
  <si>
    <t>28.10.2023 06:16:21</t>
  </si>
  <si>
    <t>28.10.2023 06:16:23</t>
  </si>
  <si>
    <t>28.10.2023 06:16:24</t>
  </si>
  <si>
    <t>28.10.2023 06:16:26</t>
  </si>
  <si>
    <t>28.10.2023 06:16:27</t>
  </si>
  <si>
    <t>28.10.2023 06:16:29</t>
  </si>
  <si>
    <t>28.10.2023 06:16:30</t>
  </si>
  <si>
    <t>28.10.2023 06:16:32</t>
  </si>
  <si>
    <t>28.10.2023 06:23:49</t>
  </si>
  <si>
    <t>28.10.2023 06:23:51</t>
  </si>
  <si>
    <t>28.10.2023 06:23:52</t>
  </si>
  <si>
    <t>28.10.2023 06:23:54</t>
  </si>
  <si>
    <t>28.10.2023 06:25:57</t>
  </si>
  <si>
    <t>28.10.2023 06:25:59</t>
  </si>
  <si>
    <t>28.10.2023 06:26:00</t>
  </si>
  <si>
    <t>28.10.2023 06:26:02</t>
  </si>
  <si>
    <t>28.10.2023 06:26:03</t>
  </si>
  <si>
    <t>28.10.2023 06:26:05</t>
  </si>
  <si>
    <t>28.10.2023 06:26:06</t>
  </si>
  <si>
    <t>28.10.2023 06:35:43</t>
  </si>
  <si>
    <t>28.10.2023 06:35:45</t>
  </si>
  <si>
    <t>28.10.2023 06:35:46</t>
  </si>
  <si>
    <t>28.10.2023 06:36:06</t>
  </si>
  <si>
    <t>28.10.2023 06:36:07</t>
  </si>
  <si>
    <t>28.10.2023 06:36:09</t>
  </si>
  <si>
    <t>28.10.2023 06:36:10</t>
  </si>
  <si>
    <t>28.10.2023 06:37:06</t>
  </si>
  <si>
    <t>28.10.2023 06:37:07</t>
  </si>
  <si>
    <t>28.10.2023 06:37:09</t>
  </si>
  <si>
    <t>28.10.2023 06:37:10</t>
  </si>
  <si>
    <t>28.10.2023 06:37:12</t>
  </si>
  <si>
    <t>28.10.2023 06:37:13</t>
  </si>
  <si>
    <t>28.10.2023 06:37:33</t>
  </si>
  <si>
    <t>28.10.2023 06:37:35</t>
  </si>
  <si>
    <t>28.10.2023 06:37:36</t>
  </si>
  <si>
    <t>28.10.2023 06:37:38</t>
  </si>
  <si>
    <t>28.10.2023 06:37:39</t>
  </si>
  <si>
    <t>28.10.2023 06:37:41</t>
  </si>
  <si>
    <t>28.10.2023 06:37:42</t>
  </si>
  <si>
    <t>28.10.2023 06:37:44</t>
  </si>
  <si>
    <t>28.10.2023 06:37:45</t>
  </si>
  <si>
    <t>28.10.2023 06:48:48</t>
  </si>
  <si>
    <t>28.10.2023 06:48:49</t>
  </si>
  <si>
    <t>28.10.2023 06:48:51</t>
  </si>
  <si>
    <t>28.10.2023 06:48:52</t>
  </si>
  <si>
    <t>28.10.2023 06:48:54</t>
  </si>
  <si>
    <t>28.10.2023 06:48:55</t>
  </si>
  <si>
    <t>28.10.2023 06:48:57</t>
  </si>
  <si>
    <t>28.10.2023 06:50:29</t>
  </si>
  <si>
    <t>28.10.2023 06:50:43</t>
  </si>
  <si>
    <t>28.10.2023 06:50:45</t>
  </si>
  <si>
    <t>28.10.2023 06:50:46</t>
  </si>
  <si>
    <t>28.10.2023 06:50:48</t>
  </si>
  <si>
    <t>28.10.2023 06:50:49</t>
  </si>
  <si>
    <t>28.10.2023 06:50:51</t>
  </si>
  <si>
    <t>28.10.2023 06:50:52</t>
  </si>
  <si>
    <t>28.10.2023 06:53:35</t>
  </si>
  <si>
    <t>28.10.2023 06:53:37</t>
  </si>
  <si>
    <t>28.10.2023 06:53:38</t>
  </si>
  <si>
    <t>28.10.2023 06:53:40</t>
  </si>
  <si>
    <t>28.10.2023 06:53:41</t>
  </si>
  <si>
    <t>28.10.2023 06:53:43</t>
  </si>
  <si>
    <t>28.10.2023 06:53:44</t>
  </si>
  <si>
    <t>28.10.2023 07:13:57</t>
  </si>
  <si>
    <t>28.10.2023 07:13:59</t>
  </si>
  <si>
    <t>28.10.2023 07:14:00</t>
  </si>
  <si>
    <t>28.10.2023 07:14:03</t>
  </si>
  <si>
    <t>28.10.2023 07:14:05</t>
  </si>
  <si>
    <t>28.10.2023 07:14:06</t>
  </si>
  <si>
    <t>28.10.2023 07:24:52</t>
  </si>
  <si>
    <t>28.10.2023 07:24:54</t>
  </si>
  <si>
    <t>28.10.2023 07:24:55</t>
  </si>
  <si>
    <t>28.10.2023 07:24:57</t>
  </si>
  <si>
    <t>28.10.2023 07:24:58</t>
  </si>
  <si>
    <t>28.10.2023 07:25:00</t>
  </si>
  <si>
    <t>28.10.2023 07:25:01</t>
  </si>
  <si>
    <t>28.10.2023 07:37:24</t>
  </si>
  <si>
    <t>28.10.2023 07:37:26</t>
  </si>
  <si>
    <t>28.10.2023 07:37:27</t>
  </si>
  <si>
    <t>28.10.2023 07:37:29</t>
  </si>
  <si>
    <t>28.10.2023 07:37:30</t>
  </si>
  <si>
    <t>28.10.2023 07:37:32</t>
  </si>
  <si>
    <t>28.10.2023 07:37:33</t>
  </si>
  <si>
    <t>28.10.2023 07:45:17</t>
  </si>
  <si>
    <t>28.10.2023 07:45:18</t>
  </si>
  <si>
    <t>28.10.2023 07:45:20</t>
  </si>
  <si>
    <t>28.10.2023 07:45:23</t>
  </si>
  <si>
    <t>28.10.2023 07:45:24</t>
  </si>
  <si>
    <t>28.10.2023 08:04:09</t>
  </si>
  <si>
    <t>28.10.2023 08:04:10</t>
  </si>
  <si>
    <t>28.10.2023 08:04:12</t>
  </si>
  <si>
    <t>28.10.2023 08:04:13</t>
  </si>
  <si>
    <t>28.10.2023 08:04:15</t>
  </si>
  <si>
    <t>28.10.2023 08:09:40</t>
  </si>
  <si>
    <t>28.10.2023 08:09:41</t>
  </si>
  <si>
    <t>28.10.2023 08:09:43</t>
  </si>
  <si>
    <t>28.10.2023 08:09:44</t>
  </si>
  <si>
    <t>28.10.2023 08:09:46</t>
  </si>
  <si>
    <t>28.10.2023 08:09:47</t>
  </si>
  <si>
    <t>28.10.2023 08:09:49</t>
  </si>
  <si>
    <t>28.10.2023 08:09:51</t>
  </si>
  <si>
    <t>28.10.2023 08:09:54</t>
  </si>
  <si>
    <t>28.10.2023 08:09:55</t>
  </si>
  <si>
    <t>28.10.2023 08:09:57</t>
  </si>
  <si>
    <t>28.10.2023 08:10:42</t>
  </si>
  <si>
    <t>28.10.2023 08:10:43</t>
  </si>
  <si>
    <t>28.10.2023 08:10:45</t>
  </si>
  <si>
    <t>28.10.2023 08:10:46</t>
  </si>
  <si>
    <t>28.10.2023 08:10:48</t>
  </si>
  <si>
    <t>28.10.2023 08:10:49</t>
  </si>
  <si>
    <t>28.10.2023 08:10:51</t>
  </si>
  <si>
    <t>28.10.2023 08:12:46</t>
  </si>
  <si>
    <t>28.10.2023 08:12:48</t>
  </si>
  <si>
    <t>28.10.2023 08:12:49</t>
  </si>
  <si>
    <t>28.10.2023 08:12:51</t>
  </si>
  <si>
    <t>28.10.2023 08:12:52</t>
  </si>
  <si>
    <t>28.10.2023 08:12:54</t>
  </si>
  <si>
    <t>28.10.2023 08:12:55</t>
  </si>
  <si>
    <t>28.10.2023 08:12:57</t>
  </si>
  <si>
    <t>28.10.2023 08:21:54</t>
  </si>
  <si>
    <t>28.10.2023 08:21:55</t>
  </si>
  <si>
    <t>28.10.2023 08:21:57</t>
  </si>
  <si>
    <t>28.10.2023 08:21:58</t>
  </si>
  <si>
    <t>28.10.2023 08:22:00</t>
  </si>
  <si>
    <t>28.10.2023 08:22:01</t>
  </si>
  <si>
    <t>28.10.2023 08:25:18</t>
  </si>
  <si>
    <t>28.10.2023 08:26:28</t>
  </si>
  <si>
    <t>28.10.2023 08:26:29</t>
  </si>
  <si>
    <t>28.10.2023 08:26:31</t>
  </si>
  <si>
    <t>28.10.2023 08:26:32</t>
  </si>
  <si>
    <t>28.10.2023 08:26:34</t>
  </si>
  <si>
    <t>28.10.2023 08:26:35</t>
  </si>
  <si>
    <t>28.10.2023 08:28:12</t>
  </si>
  <si>
    <t>28.10.2023 08:28:14</t>
  </si>
  <si>
    <t>28.10.2023 08:28:15</t>
  </si>
  <si>
    <t>28.10.2023 08:28:17</t>
  </si>
  <si>
    <t>28.10.2023 08:28:18</t>
  </si>
  <si>
    <t>28.10.2023 08:28:20</t>
  </si>
  <si>
    <t>28.10.2023 08:28:21</t>
  </si>
  <si>
    <t>28.10.2023 08:31:49</t>
  </si>
  <si>
    <t>28.10.2023 08:31:51</t>
  </si>
  <si>
    <t>28.10.2023 08:31:54</t>
  </si>
  <si>
    <t>28.10.2023 08:34:23</t>
  </si>
  <si>
    <t>28.10.2023 08:34:24</t>
  </si>
  <si>
    <t>28.10.2023 08:34:26</t>
  </si>
  <si>
    <t>28.10.2023 08:34:27</t>
  </si>
  <si>
    <t>28.10.2023 08:34:29</t>
  </si>
  <si>
    <t>28.10.2023 08:34:30</t>
  </si>
  <si>
    <t>28.10.2023 08:36:40</t>
  </si>
  <si>
    <t>28.10.2023 08:36:41</t>
  </si>
  <si>
    <t>28.10.2023 08:36:43</t>
  </si>
  <si>
    <t>28.10.2023 08:36:44</t>
  </si>
  <si>
    <t>28.10.2023 08:36:46</t>
  </si>
  <si>
    <t>28.10.2023 08:36:47</t>
  </si>
  <si>
    <t>28.10.2023 08:36:49</t>
  </si>
  <si>
    <t>28.10.2023 08:36:50</t>
  </si>
  <si>
    <t>28.10.2023 08:44:01</t>
  </si>
  <si>
    <t>28.10.2023 08:44:03</t>
  </si>
  <si>
    <t>28.10.2023 08:44:04</t>
  </si>
  <si>
    <t>28.10.2023 08:44:06</t>
  </si>
  <si>
    <t>28.10.2023 08:44:07</t>
  </si>
  <si>
    <t>28.10.2023 08:44:09</t>
  </si>
  <si>
    <t>28.10.2023 08:45:12</t>
  </si>
  <si>
    <t>28.10.2023 08:45:14</t>
  </si>
  <si>
    <t>28.10.2023 08:45:15</t>
  </si>
  <si>
    <t>28.10.2023 08:45:17</t>
  </si>
  <si>
    <t>28.10.2023 08:49:20</t>
  </si>
  <si>
    <t>28.10.2023 08:49:21</t>
  </si>
  <si>
    <t>28.10.2023 08:49:23</t>
  </si>
  <si>
    <t>28.10.2023 08:49:24</t>
  </si>
  <si>
    <t>28.10.2023 08:49:26</t>
  </si>
  <si>
    <t>28.10.2023 08:49:27</t>
  </si>
  <si>
    <t>28.10.2023 08:49:29</t>
  </si>
  <si>
    <t>28.10.2023 08:55:42</t>
  </si>
  <si>
    <t>28.10.2023 08:55:43</t>
  </si>
  <si>
    <t>28.10.2023 08:55:45</t>
  </si>
  <si>
    <t>28.10.2023 08:55:46</t>
  </si>
  <si>
    <t>28.10.2023 08:55:48</t>
  </si>
  <si>
    <t>28.10.2023 08:55:49</t>
  </si>
  <si>
    <t>28.10.2023 08:55:51</t>
  </si>
  <si>
    <t>28.10.2023 08:55:52</t>
  </si>
  <si>
    <t>28.10.2023 08:55:54</t>
  </si>
  <si>
    <t>28.10.2023 08:56:14</t>
  </si>
  <si>
    <t>28.10.2023 08:56:41</t>
  </si>
  <si>
    <t>28.10.2023 08:56:43</t>
  </si>
  <si>
    <t>28.10.2023 08:56:44</t>
  </si>
  <si>
    <t>28.10.2023 08:56:46</t>
  </si>
  <si>
    <t>28.10.2023 08:56:47</t>
  </si>
  <si>
    <t>28.10.2023 08:56:49</t>
  </si>
  <si>
    <t>28.10.2023 08:56:50</t>
  </si>
  <si>
    <t>28.10.2023 08:56:52</t>
  </si>
  <si>
    <t>28.10.2023 09:04:12</t>
  </si>
  <si>
    <t>28.10.2023 09:04:14</t>
  </si>
  <si>
    <t>28.10.2023 09:04:15</t>
  </si>
  <si>
    <t>28.10.2023 09:04:17</t>
  </si>
  <si>
    <t>28.10.2023 09:04:18</t>
  </si>
  <si>
    <t>28.10.2023 09:04:20</t>
  </si>
  <si>
    <t>28.10.2023 09:04:21</t>
  </si>
  <si>
    <t>28.10.2023 09:04:23</t>
  </si>
  <si>
    <t>28.10.2023 09:05:03</t>
  </si>
  <si>
    <t>28.10.2023 09:05:04</t>
  </si>
  <si>
    <t>28.10.2023 09:05:06</t>
  </si>
  <si>
    <t>28.10.2023 09:05:07</t>
  </si>
  <si>
    <t>28.10.2023 09:05:10</t>
  </si>
  <si>
    <t>28.10.2023 09:05:12</t>
  </si>
  <si>
    <t>28.10.2023 09:05:55</t>
  </si>
  <si>
    <t>28.10.2023 09:05:57</t>
  </si>
  <si>
    <t>28.10.2023 09:05:58</t>
  </si>
  <si>
    <t>28.10.2023 09:06:00</t>
  </si>
  <si>
    <t>28.10.2023 09:06:01</t>
  </si>
  <si>
    <t>28.10.2023 09:06:03</t>
  </si>
  <si>
    <t>28.10.2023 09:06:31</t>
  </si>
  <si>
    <t>28.10.2023 09:06:32</t>
  </si>
  <si>
    <t>28.10.2023 09:06:34</t>
  </si>
  <si>
    <t>28.10.2023 09:06:35</t>
  </si>
  <si>
    <t>28.10.2023 09:06:37</t>
  </si>
  <si>
    <t>28.10.2023 09:06:38</t>
  </si>
  <si>
    <t>28.10.2023 09:06:40</t>
  </si>
  <si>
    <t>28.10.2023 09:11:06</t>
  </si>
  <si>
    <t>28.10.2023 09:11:07</t>
  </si>
  <si>
    <t>28.10.2023 09:11:09</t>
  </si>
  <si>
    <t>28.10.2023 09:11:10</t>
  </si>
  <si>
    <t>28.10.2023 09:11:12</t>
  </si>
  <si>
    <t>28.10.2023 09:11:13</t>
  </si>
  <si>
    <t>28.10.2023 09:11:15</t>
  </si>
  <si>
    <t>28.10.2023 09:11:16</t>
  </si>
  <si>
    <t>28.10.2023 09:11:18</t>
  </si>
  <si>
    <t>28.10.2023 09:11:19</t>
  </si>
  <si>
    <t>28.10.2023 09:11:21</t>
  </si>
  <si>
    <t>28.10.2023 09:11:22</t>
  </si>
  <si>
    <t>28.10.2023 09:11:24</t>
  </si>
  <si>
    <t>28.10.2023 09:11:39</t>
  </si>
  <si>
    <t>28.10.2023 09:11:41</t>
  </si>
  <si>
    <t>28.10.2023 09:11:42</t>
  </si>
  <si>
    <t>28.10.2023 09:11:44</t>
  </si>
  <si>
    <t>28.10.2023 09:11:45</t>
  </si>
  <si>
    <t>28.10.2023 09:11:47</t>
  </si>
  <si>
    <t>28.10.2023 09:11:48</t>
  </si>
  <si>
    <t>28.10.2023 09:11:50</t>
  </si>
  <si>
    <t>28.10.2023 09:16:23</t>
  </si>
  <si>
    <t>28.10.2023 09:19:28</t>
  </si>
  <si>
    <t>28.10.2023 09:19:29</t>
  </si>
  <si>
    <t>28.10.2023 09:19:31</t>
  </si>
  <si>
    <t>28.10.2023 09:19:32</t>
  </si>
  <si>
    <t>28.10.2023 09:19:34</t>
  </si>
  <si>
    <t>28.10.2023 09:19:35</t>
  </si>
  <si>
    <t>28.10.2023 09:19:37</t>
  </si>
  <si>
    <t>28.10.2023 09:19:40</t>
  </si>
  <si>
    <t>28.10.2023 09:19:41</t>
  </si>
  <si>
    <t>28.10.2023 09:27:18</t>
  </si>
  <si>
    <t>28.10.2023 09:27:20</t>
  </si>
  <si>
    <t>28.10.2023 09:27:21</t>
  </si>
  <si>
    <t>28.10.2023 09:27:23</t>
  </si>
  <si>
    <t>28.10.2023 09:27:24</t>
  </si>
  <si>
    <t>28.10.2023 09:27:26</t>
  </si>
  <si>
    <t>28.10.2023 09:27:27</t>
  </si>
  <si>
    <t>28.10.2023 09:31:28</t>
  </si>
  <si>
    <t>28.10.2023 09:31:29</t>
  </si>
  <si>
    <t>28.10.2023 09:31:31</t>
  </si>
  <si>
    <t>28.10.2023 09:31:32</t>
  </si>
  <si>
    <t>28.10.2023 09:31:34</t>
  </si>
  <si>
    <t>28.10.2023 09:31:35</t>
  </si>
  <si>
    <t>28.10.2023 09:31:37</t>
  </si>
  <si>
    <t>28.10.2023 09:31:38</t>
  </si>
  <si>
    <t>28.10.2023 09:31:40</t>
  </si>
  <si>
    <t>28.10.2023 09:37:45</t>
  </si>
  <si>
    <t>28.10.2023 09:37:46</t>
  </si>
  <si>
    <t>28.10.2023 09:37:48</t>
  </si>
  <si>
    <t>28.10.2023 09:37:49</t>
  </si>
  <si>
    <t>28.10.2023 09:37:51</t>
  </si>
  <si>
    <t>28.10.2023 09:38:01</t>
  </si>
  <si>
    <t>28.10.2023 09:38:03</t>
  </si>
  <si>
    <t>28.10.2023 09:38:04</t>
  </si>
  <si>
    <t>28.10.2023 09:38:06</t>
  </si>
  <si>
    <t>28.10.2023 09:38:07</t>
  </si>
  <si>
    <t>28.10.2023 09:38:09</t>
  </si>
  <si>
    <t>28.10.2023 09:38:10</t>
  </si>
  <si>
    <t>28.10.2023 09:38:12</t>
  </si>
  <si>
    <t>28.10.2023 09:38:22</t>
  </si>
  <si>
    <t>28.10.2023 09:38:24</t>
  </si>
  <si>
    <t>28.10.2023 09:38:25</t>
  </si>
  <si>
    <t>28.10.2023 09:38:27</t>
  </si>
  <si>
    <t>28.10.2023 09:38:28</t>
  </si>
  <si>
    <t>28.10.2023 09:38:30</t>
  </si>
  <si>
    <t>28.10.2023 09:39:17</t>
  </si>
  <si>
    <t>28.10.2023 09:39:18</t>
  </si>
  <si>
    <t>28.10.2023 09:39:20</t>
  </si>
  <si>
    <t>28.10.2023 09:39:21</t>
  </si>
  <si>
    <t>28.10.2023 09:39:38</t>
  </si>
  <si>
    <t>28.10.2023 09:39:40</t>
  </si>
  <si>
    <t>28.10.2023 09:39:41</t>
  </si>
  <si>
    <t>28.10.2023 09:39:43</t>
  </si>
  <si>
    <t>28.10.2023 09:41:17</t>
  </si>
  <si>
    <t>28.10.2023 09:41:18</t>
  </si>
  <si>
    <t>28.10.2023 09:41:20</t>
  </si>
  <si>
    <t>28.10.2023 09:41:21</t>
  </si>
  <si>
    <t>28.10.2023 09:41:23</t>
  </si>
  <si>
    <t>28.10.2023 09:43:07</t>
  </si>
  <si>
    <t>28.10.2023 09:43:09</t>
  </si>
  <si>
    <t>28.10.2023 09:43:10</t>
  </si>
  <si>
    <t>28.10.2023 09:46:48</t>
  </si>
  <si>
    <t>28.10.2023 09:46:49</t>
  </si>
  <si>
    <t>28.10.2023 09:46:51</t>
  </si>
  <si>
    <t>28.10.2023 09:46:52</t>
  </si>
  <si>
    <t>28.10.2023 09:46:54</t>
  </si>
  <si>
    <t>28.10.2023 09:47:17</t>
  </si>
  <si>
    <t>28.10.2023 09:47:18</t>
  </si>
  <si>
    <t>28.10.2023 09:47:20</t>
  </si>
  <si>
    <t>28.10.2023 09:47:21</t>
  </si>
  <si>
    <t>28.10.2023 09:47:23</t>
  </si>
  <si>
    <t>28.10.2023 09:47:24</t>
  </si>
  <si>
    <t>28.10.2023 09:47:26</t>
  </si>
  <si>
    <t>28.10.2023 09:47:58</t>
  </si>
  <si>
    <t>28.10.2023 09:48:00</t>
  </si>
  <si>
    <t>28.10.2023 09:48:01</t>
  </si>
  <si>
    <t>28.10.2023 09:48:03</t>
  </si>
  <si>
    <t>28.10.2023 09:48:04</t>
  </si>
  <si>
    <t>28.10.2023 09:48:07</t>
  </si>
  <si>
    <t>28.10.2023 09:48:09</t>
  </si>
  <si>
    <t>28.10.2023 09:48:10</t>
  </si>
  <si>
    <t>28.10.2023 09:48:12</t>
  </si>
  <si>
    <t>28.10.2023 09:48:13</t>
  </si>
  <si>
    <t>28.10.2023 09:48:15</t>
  </si>
  <si>
    <t>28.10.2023 09:48:16</t>
  </si>
  <si>
    <t>28.10.2023 09:48:41</t>
  </si>
  <si>
    <t>28.10.2023 09:48:43</t>
  </si>
  <si>
    <t>28.10.2023 09:48:44</t>
  </si>
  <si>
    <t>28.10.2023 09:48:46</t>
  </si>
  <si>
    <t>28.10.2023 09:48:47</t>
  </si>
  <si>
    <t>28.10.2023 09:48:49</t>
  </si>
  <si>
    <t>28.10.2023 09:48:50</t>
  </si>
  <si>
    <t>28.10.2023 09:50:49</t>
  </si>
  <si>
    <t>28.10.2023 09:50:51</t>
  </si>
  <si>
    <t>28.10.2023 09:50:52</t>
  </si>
  <si>
    <t>28.10.2023 09:50:54</t>
  </si>
  <si>
    <t>28.10.2023 09:50:55</t>
  </si>
  <si>
    <t>28.10.2023 09:50:57</t>
  </si>
  <si>
    <t>28.10.2023 09:50:58</t>
  </si>
  <si>
    <t>28.10.2023 09:51:00</t>
  </si>
  <si>
    <t>28.10.2023 09:55:24</t>
  </si>
  <si>
    <t>28.10.2023 09:55:26</t>
  </si>
  <si>
    <t>28.10.2023 09:55:27</t>
  </si>
  <si>
    <t>28.10.2023 09:55:29</t>
  </si>
  <si>
    <t>28.10.2023 09:55:32</t>
  </si>
  <si>
    <t>28.10.2023 09:55:34</t>
  </si>
  <si>
    <t>28.10.2023 09:55:35</t>
  </si>
  <si>
    <t>28.10.2023 09:55:37</t>
  </si>
  <si>
    <t>28.10.2023 09:55:38</t>
  </si>
  <si>
    <t>28.10.2023 09:55:40</t>
  </si>
  <si>
    <t>28.10.2023 09:55:41</t>
  </si>
  <si>
    <t>28.10.2023 09:55:43</t>
  </si>
  <si>
    <t>28.10.2023 09:55:46</t>
  </si>
  <si>
    <t>28.10.2023 09:56:04</t>
  </si>
  <si>
    <t>28.10.2023 09:56:06</t>
  </si>
  <si>
    <t>28.10.2023 09:56:07</t>
  </si>
  <si>
    <t>28.10.2023 09:56:09</t>
  </si>
  <si>
    <t>28.10.2023 09:56:10</t>
  </si>
  <si>
    <t>28.10.2023 09:56:12</t>
  </si>
  <si>
    <t>28.10.2023 09:56:13</t>
  </si>
  <si>
    <t>28.10.2023 09:59:26</t>
  </si>
  <si>
    <t>28.10.2023 09:59:29</t>
  </si>
  <si>
    <t>28.10.2023 09:59:30</t>
  </si>
  <si>
    <t>28.10.2023 09:59:32</t>
  </si>
  <si>
    <t>28.10.2023 09:59:33</t>
  </si>
  <si>
    <t>28.10.2023 09:59:35</t>
  </si>
  <si>
    <t>28.10.2023 09:59:37</t>
  </si>
  <si>
    <t>28.10.2023 09:59:38</t>
  </si>
  <si>
    <t>28.10.2023 09:59:40</t>
  </si>
  <si>
    <t>28.10.2023 09:59:47</t>
  </si>
  <si>
    <t>28.10.2023 09:59:50</t>
  </si>
  <si>
    <t>28.10.2023 09:59:52</t>
  </si>
  <si>
    <t>28.10.2023 09:59:53</t>
  </si>
  <si>
    <t>28.10.2023 09:59:55</t>
  </si>
  <si>
    <t>28.10.2023 09:59:56</t>
  </si>
  <si>
    <t>28.10.2023 10:04:37</t>
  </si>
  <si>
    <t>28.10.2023 10:04:38</t>
  </si>
  <si>
    <t>28.10.2023 10:04:40</t>
  </si>
  <si>
    <t>28.10.2023 10:04:41</t>
  </si>
  <si>
    <t>28.10.2023 10:10:20</t>
  </si>
  <si>
    <t>28.10.2023 10:10:21</t>
  </si>
  <si>
    <t>28.10.2023 10:10:23</t>
  </si>
  <si>
    <t>28.10.2023 10:10:24</t>
  </si>
  <si>
    <t>28.10.2023 10:10:26</t>
  </si>
  <si>
    <t>28.10.2023 10:10:27</t>
  </si>
  <si>
    <t>28.10.2023 10:10:29</t>
  </si>
  <si>
    <t>28.10.2023 10:10:30</t>
  </si>
  <si>
    <t>28.10.2023 10:10:38</t>
  </si>
  <si>
    <t>28.10.2023 10:10:39</t>
  </si>
  <si>
    <t>28.10.2023 10:10:41</t>
  </si>
  <si>
    <t>28.10.2023 10:10:42</t>
  </si>
  <si>
    <t>28.10.2023 10:10:44</t>
  </si>
  <si>
    <t>28.10.2023 10:10:45</t>
  </si>
  <si>
    <t>28.10.2023 10:10:47</t>
  </si>
  <si>
    <t>28.10.2023 10:10:48</t>
  </si>
  <si>
    <t>28.10.2023 10:12:01</t>
  </si>
  <si>
    <t>28.10.2023 10:12:03</t>
  </si>
  <si>
    <t>28.10.2023 10:12:04</t>
  </si>
  <si>
    <t>28.10.2023 10:12:06</t>
  </si>
  <si>
    <t>28.10.2023 10:12:07</t>
  </si>
  <si>
    <t>28.10.2023 10:12:09</t>
  </si>
  <si>
    <t>28.10.2023 10:12:10</t>
  </si>
  <si>
    <t>28.10.2023 10:12:12</t>
  </si>
  <si>
    <t>28.10.2023 10:12:13</t>
  </si>
  <si>
    <t>28.10.2023 10:12:15</t>
  </si>
  <si>
    <t>28.10.2023 10:12:16</t>
  </si>
  <si>
    <t>28.10.2023 10:12:18</t>
  </si>
  <si>
    <t>28.10.2023 10:12:19</t>
  </si>
  <si>
    <t>28.10.2023 10:12:21</t>
  </si>
  <si>
    <t>28.10.2023 10:12:22</t>
  </si>
  <si>
    <t>28.10.2023 10:12:24</t>
  </si>
  <si>
    <t>28.10.2023 10:12:25</t>
  </si>
  <si>
    <t>28.10.2023 10:13:32</t>
  </si>
  <si>
    <t>28.10.2023 10:13:34</t>
  </si>
  <si>
    <t>28.10.2023 10:13:35</t>
  </si>
  <si>
    <t>28.10.2023 10:13:37</t>
  </si>
  <si>
    <t>28.10.2023 10:13:38</t>
  </si>
  <si>
    <t>28.10.2023 10:13:40</t>
  </si>
  <si>
    <t>28.10.2023 10:13:41</t>
  </si>
  <si>
    <t>28.10.2023 10:13:43</t>
  </si>
  <si>
    <t>28.10.2023 10:16:18</t>
  </si>
  <si>
    <t>28.10.2023 10:16:20</t>
  </si>
  <si>
    <t>28.10.2023 10:16:21</t>
  </si>
  <si>
    <t>28.10.2023 10:16:23</t>
  </si>
  <si>
    <t>28.10.2023 10:16:24</t>
  </si>
  <si>
    <t>28.10.2023 10:16:26</t>
  </si>
  <si>
    <t>28.10.2023 10:16:27</t>
  </si>
  <si>
    <t>28.10.2023 10:16:29</t>
  </si>
  <si>
    <t>28.10.2023 10:17:01</t>
  </si>
  <si>
    <t>28.10.2023 10:17:03</t>
  </si>
  <si>
    <t>28.10.2023 10:17:04</t>
  </si>
  <si>
    <t>28.10.2023 10:17:06</t>
  </si>
  <si>
    <t>28.10.2023 10:17:07</t>
  </si>
  <si>
    <t>28.10.2023 10:21:03</t>
  </si>
  <si>
    <t>28.10.2023 10:21:04</t>
  </si>
  <si>
    <t>28.10.2023 10:21:06</t>
  </si>
  <si>
    <t>28.10.2023 10:21:07</t>
  </si>
  <si>
    <t>28.10.2023 10:21:09</t>
  </si>
  <si>
    <t>28.10.2023 10:21:10</t>
  </si>
  <si>
    <t>28.10.2023 10:21:12</t>
  </si>
  <si>
    <t>28.10.2023 10:21:13</t>
  </si>
  <si>
    <t>28.10.2023 10:21:44</t>
  </si>
  <si>
    <t>28.10.2023 10:21:46</t>
  </si>
  <si>
    <t>28.10.2023 10:21:47</t>
  </si>
  <si>
    <t>28.10.2023 10:21:49</t>
  </si>
  <si>
    <t>28.10.2023 10:21:50</t>
  </si>
  <si>
    <t>28.10.2023 10:21:52</t>
  </si>
  <si>
    <t>28.10.2023 10:21:53</t>
  </si>
  <si>
    <t>28.10.2023 10:21:55</t>
  </si>
  <si>
    <t>28.10.2023 10:21:56</t>
  </si>
  <si>
    <t>28.10.2023 10:21:58</t>
  </si>
  <si>
    <t>28.10.2023 10:21:59</t>
  </si>
  <si>
    <t>28.10.2023 10:22:01</t>
  </si>
  <si>
    <t>28.10.2023 10:22:02</t>
  </si>
  <si>
    <t>28.10.2023 10:24:59</t>
  </si>
  <si>
    <t>28.10.2023 10:25:00</t>
  </si>
  <si>
    <t>28.10.2023 10:25:02</t>
  </si>
  <si>
    <t>28.10.2023 10:25:03</t>
  </si>
  <si>
    <t>28.10.2023 10:25:05</t>
  </si>
  <si>
    <t>28.10.2023 10:25:06</t>
  </si>
  <si>
    <t>28.10.2023 10:29:28</t>
  </si>
  <si>
    <t>28.10.2023 10:29:29</t>
  </si>
  <si>
    <t>28.10.2023 10:29:31</t>
  </si>
  <si>
    <t>28.10.2023 10:29:32</t>
  </si>
  <si>
    <t>28.10.2023 10:29:34</t>
  </si>
  <si>
    <t>28.10.2023 10:32:24</t>
  </si>
  <si>
    <t>28.10.2023 10:33:17</t>
  </si>
  <si>
    <t>28.10.2023 10:33:18</t>
  </si>
  <si>
    <t>28.10.2023 10:33:20</t>
  </si>
  <si>
    <t>28.10.2023 10:33:21</t>
  </si>
  <si>
    <t>28.10.2023 10:35:14</t>
  </si>
  <si>
    <t>28.10.2023 10:35:15</t>
  </si>
  <si>
    <t>28.10.2023 10:35:17</t>
  </si>
  <si>
    <t>28.10.2023 10:35:18</t>
  </si>
  <si>
    <t>28.10.2023 10:35:20</t>
  </si>
  <si>
    <t>28.10.2023 10:35:21</t>
  </si>
  <si>
    <t>28.10.2023 10:35:23</t>
  </si>
  <si>
    <t>28.10.2023 10:37:46</t>
  </si>
  <si>
    <t>28.10.2023 10:37:48</t>
  </si>
  <si>
    <t>28.10.2023 10:37:49</t>
  </si>
  <si>
    <t>28.10.2023 10:37:51</t>
  </si>
  <si>
    <t>28.10.2023 10:37:52</t>
  </si>
  <si>
    <t>28.10.2023 10:37:55</t>
  </si>
  <si>
    <t>28.10.2023 10:37:58</t>
  </si>
  <si>
    <t>28.10.2023 10:39:32</t>
  </si>
  <si>
    <t>28.10.2023 10:39:34</t>
  </si>
  <si>
    <t>28.10.2023 10:39:35</t>
  </si>
  <si>
    <t>28.10.2023 10:39:37</t>
  </si>
  <si>
    <t>28.10.2023 10:39:38</t>
  </si>
  <si>
    <t>28.10.2023 10:39:40</t>
  </si>
  <si>
    <t>28.10.2023 10:39:41</t>
  </si>
  <si>
    <t>28.10.2023 10:39:43</t>
  </si>
  <si>
    <t>28.10.2023 10:39:44</t>
  </si>
  <si>
    <t>28.10.2023 10:39:46</t>
  </si>
  <si>
    <t>28.10.2023 10:39:47</t>
  </si>
  <si>
    <t>28.10.2023 10:40:59</t>
  </si>
  <si>
    <t>28.10.2023 10:41:00</t>
  </si>
  <si>
    <t>28.10.2023 10:41:02</t>
  </si>
  <si>
    <t>28.10.2023 10:42:42</t>
  </si>
  <si>
    <t>28.10.2023 10:42:54</t>
  </si>
  <si>
    <t>28.10.2023 10:42:57</t>
  </si>
  <si>
    <t>28.10.2023 10:42:58</t>
  </si>
  <si>
    <t>28.10.2023 10:43:00</t>
  </si>
  <si>
    <t>28.10.2023 10:45:21</t>
  </si>
  <si>
    <t>28.10.2023 10:45:23</t>
  </si>
  <si>
    <t>28.10.2023 10:45:24</t>
  </si>
  <si>
    <t>28.10.2023 10:45:26</t>
  </si>
  <si>
    <t>28.10.2023 10:45:27</t>
  </si>
  <si>
    <t>28.10.2023 10:45:29</t>
  </si>
  <si>
    <t>28.10.2023 10:45:30</t>
  </si>
  <si>
    <t>28.10.2023 10:45:32</t>
  </si>
  <si>
    <t>28.10.2023 10:45:52</t>
  </si>
  <si>
    <t>28.10.2023 10:45:53</t>
  </si>
  <si>
    <t>28.10.2023 10:45:55</t>
  </si>
  <si>
    <t>28.10.2023 10:45:56</t>
  </si>
  <si>
    <t>28.10.2023 10:45:58</t>
  </si>
  <si>
    <t>28.10.2023 10:45:59</t>
  </si>
  <si>
    <t>28.10.2023 10:46:01</t>
  </si>
  <si>
    <t>28.10.2023 10:46:03</t>
  </si>
  <si>
    <t>28.10.2023 10:46:04</t>
  </si>
  <si>
    <t>28.10.2023 10:47:43</t>
  </si>
  <si>
    <t>28.10.2023 10:52:12</t>
  </si>
  <si>
    <t>28.10.2023 10:52:14</t>
  </si>
  <si>
    <t>28.10.2023 10:52:15</t>
  </si>
  <si>
    <t>28.10.2023 10:52:17</t>
  </si>
  <si>
    <t>28.10.2023 10:55:10</t>
  </si>
  <si>
    <t>28.10.2023 10:57:28</t>
  </si>
  <si>
    <t>28.10.2023 10:57:29</t>
  </si>
  <si>
    <t>28.10.2023 10:57:31</t>
  </si>
  <si>
    <t>28.10.2023 10:57:32</t>
  </si>
  <si>
    <t>28.10.2023 10:57:34</t>
  </si>
  <si>
    <t>28.10.2023 10:57:35</t>
  </si>
  <si>
    <t>28.10.2023 10:57:37</t>
  </si>
  <si>
    <t>28.10.2023 10:57:38</t>
  </si>
  <si>
    <t>28.10.2023 10:57:40</t>
  </si>
  <si>
    <t>28.10.2023 11:07:14</t>
  </si>
  <si>
    <t>28.10.2023 11:07:15</t>
  </si>
  <si>
    <t>28.10.2023 11:07:17</t>
  </si>
  <si>
    <t>28.10.2023 11:07:18</t>
  </si>
  <si>
    <t>28.10.2023 11:07:57</t>
  </si>
  <si>
    <t>28.10.2023 11:07:58</t>
  </si>
  <si>
    <t>28.10.2023 11:08:00</t>
  </si>
  <si>
    <t>28.10.2023 11:08:01</t>
  </si>
  <si>
    <t>28.10.2023 11:08:26</t>
  </si>
  <si>
    <t>28.10.2023 11:08:28</t>
  </si>
  <si>
    <t>28.10.2023 11:08:29</t>
  </si>
  <si>
    <t>28.10.2023 11:08:31</t>
  </si>
  <si>
    <t>28.10.2023 11:08:32</t>
  </si>
  <si>
    <t>28.10.2023 11:08:34</t>
  </si>
  <si>
    <t>28.10.2023 11:08:35</t>
  </si>
  <si>
    <t>28.10.2023 11:08:37</t>
  </si>
  <si>
    <t>28.10.2023 11:09:43</t>
  </si>
  <si>
    <t>28.10.2023 11:09:45</t>
  </si>
  <si>
    <t>28.10.2023 11:09:46</t>
  </si>
  <si>
    <t>28.10.2023 11:09:48</t>
  </si>
  <si>
    <t>28.10.2023 11:09:49</t>
  </si>
  <si>
    <t>28.10.2023 11:09:51</t>
  </si>
  <si>
    <t>28.10.2023 11:09:52</t>
  </si>
  <si>
    <t>28.10.2023 11:09:54</t>
  </si>
  <si>
    <t>28.10.2023 11:10:23</t>
  </si>
  <si>
    <t>28.10.2023 11:10:24</t>
  </si>
  <si>
    <t>28.10.2023 11:10:26</t>
  </si>
  <si>
    <t>28.10.2023 11:15:45</t>
  </si>
  <si>
    <t>28.10.2023 11:15:46</t>
  </si>
  <si>
    <t>28.10.2023 11:15:48</t>
  </si>
  <si>
    <t>28.10.2023 11:15:49</t>
  </si>
  <si>
    <t>28.10.2023 11:15:51</t>
  </si>
  <si>
    <t>28.10.2023 11:15:54</t>
  </si>
  <si>
    <t>28.10.2023 11:15:55</t>
  </si>
  <si>
    <t>28.10.2023 11:15:57</t>
  </si>
  <si>
    <t>28.10.2023 11:15:58</t>
  </si>
  <si>
    <t>28.10.2023 11:17:03</t>
  </si>
  <si>
    <t>28.10.2023 11:17:04</t>
  </si>
  <si>
    <t>28.10.2023 11:17:06</t>
  </si>
  <si>
    <t>28.10.2023 11:17:07</t>
  </si>
  <si>
    <t>28.10.2023 11:17:09</t>
  </si>
  <si>
    <t>28.10.2023 11:17:10</t>
  </si>
  <si>
    <t>28.10.2023 11:17:12</t>
  </si>
  <si>
    <t>28.10.2023 11:17:13</t>
  </si>
  <si>
    <t>28.10.2023 11:20:55</t>
  </si>
  <si>
    <t>28.10.2023 11:20:57</t>
  </si>
  <si>
    <t>28.10.2023 11:20:59</t>
  </si>
  <si>
    <t>28.10.2023 11:21:00</t>
  </si>
  <si>
    <t>28.10.2023 11:21:02</t>
  </si>
  <si>
    <t>28.10.2023 11:21:03</t>
  </si>
  <si>
    <t>28.10.2023 11:21:05</t>
  </si>
  <si>
    <t>28.10.2023 11:21:08</t>
  </si>
  <si>
    <t>28.10.2023 11:23:49</t>
  </si>
  <si>
    <t>28.10.2023 11:23:51</t>
  </si>
  <si>
    <t>28.10.2023 11:23:52</t>
  </si>
  <si>
    <t>28.10.2023 11:23:54</t>
  </si>
  <si>
    <t>28.10.2023 11:23:55</t>
  </si>
  <si>
    <t>28.10.2023 11:24:00</t>
  </si>
  <si>
    <t>28.10.2023 11:26:29</t>
  </si>
  <si>
    <t>28.10.2023 11:26:31</t>
  </si>
  <si>
    <t>28.10.2023 11:26:32</t>
  </si>
  <si>
    <t>28.10.2023 11:26:34</t>
  </si>
  <si>
    <t>28.10.2023 11:26:35</t>
  </si>
  <si>
    <t>28.10.2023 11:26:37</t>
  </si>
  <si>
    <t>28.10.2023 11:26:38</t>
  </si>
  <si>
    <t>28.10.2023 11:26:40</t>
  </si>
  <si>
    <t>28.10.2023 11:29:51</t>
  </si>
  <si>
    <t>28.10.2023 11:29:52</t>
  </si>
  <si>
    <t>28.10.2023 11:29:54</t>
  </si>
  <si>
    <t>28.10.2023 11:29:55</t>
  </si>
  <si>
    <t>28.10.2023 11:29:57</t>
  </si>
  <si>
    <t>28.10.2023 11:29:58</t>
  </si>
  <si>
    <t>28.10.2023 11:30:00</t>
  </si>
  <si>
    <t>28.10.2023 11:30:01</t>
  </si>
  <si>
    <t>28.10.2023 11:36:32</t>
  </si>
  <si>
    <t>28.10.2023 11:36:34</t>
  </si>
  <si>
    <t>28.10.2023 11:36:35</t>
  </si>
  <si>
    <t>28.10.2023 11:36:37</t>
  </si>
  <si>
    <t>28.10.2023 11:36:38</t>
  </si>
  <si>
    <t>28.10.2023 11:36:40</t>
  </si>
  <si>
    <t>28.10.2023 11:36:43</t>
  </si>
  <si>
    <t>28.10.2023 11:37:09</t>
  </si>
  <si>
    <t>28.10.2023 11:37:10</t>
  </si>
  <si>
    <t>28.10.2023 11:37:12</t>
  </si>
  <si>
    <t>28.10.2023 11:37:13</t>
  </si>
  <si>
    <t>28.10.2023 11:37:15</t>
  </si>
  <si>
    <t>28.10.2023 11:37:16</t>
  </si>
  <si>
    <t>28.10.2023 11:39:52</t>
  </si>
  <si>
    <t>28.10.2023 11:39:54</t>
  </si>
  <si>
    <t>28.10.2023 11:39:55</t>
  </si>
  <si>
    <t>28.10.2023 11:39:57</t>
  </si>
  <si>
    <t>28.10.2023 11:39:58</t>
  </si>
  <si>
    <t>28.10.2023 11:40:00</t>
  </si>
  <si>
    <t>28.10.2023 11:40:01</t>
  </si>
  <si>
    <t>28.10.2023 11:46:57</t>
  </si>
  <si>
    <t>28.10.2023 11:46:59</t>
  </si>
  <si>
    <t>28.10.2023 11:47:00</t>
  </si>
  <si>
    <t>28.10.2023 11:47:02</t>
  </si>
  <si>
    <t>28.10.2023 11:47:03</t>
  </si>
  <si>
    <t>28.10.2023 11:47:05</t>
  </si>
  <si>
    <t>28.10.2023 11:47:06</t>
  </si>
  <si>
    <t>28.10.2023 11:52:34</t>
  </si>
  <si>
    <t>28.10.2023 11:52:35</t>
  </si>
  <si>
    <t>28.10.2023 11:52:37</t>
  </si>
  <si>
    <t>28.10.2023 11:52:38</t>
  </si>
  <si>
    <t>28.10.2023 11:52:40</t>
  </si>
  <si>
    <t>28.10.2023 11:52:41</t>
  </si>
  <si>
    <t>28.10.2023 11:52:43</t>
  </si>
  <si>
    <t>28.10.2023 11:53:12</t>
  </si>
  <si>
    <t>28.10.2023 11:53:14</t>
  </si>
  <si>
    <t>28.10.2023 11:53:15</t>
  </si>
  <si>
    <t>28.10.2023 11:53:17</t>
  </si>
  <si>
    <t>28.10.2023 11:53:18</t>
  </si>
  <si>
    <t>28.10.2023 11:53:20</t>
  </si>
  <si>
    <t>28.10.2023 11:53:21</t>
  </si>
  <si>
    <t>28.10.2023 11:53:23</t>
  </si>
  <si>
    <t>28.10.2023 11:58:14</t>
  </si>
  <si>
    <t>28.10.2023 11:58:15</t>
  </si>
  <si>
    <t>28.10.2023 11:58:17</t>
  </si>
  <si>
    <t>28.10.2023 11:58:18</t>
  </si>
  <si>
    <t>28.10.2023 11:58:20</t>
  </si>
  <si>
    <t>28.10.2023 11:58:21</t>
  </si>
  <si>
    <t>28.10.2023 11:58:24</t>
  </si>
  <si>
    <t>28.10.2023 11:59:10</t>
  </si>
  <si>
    <t>28.10.2023 11:59:12</t>
  </si>
  <si>
    <t>28.10.2023 11:59:13</t>
  </si>
  <si>
    <t>28.10.2023 11:59:15</t>
  </si>
  <si>
    <t>28.10.2023 11:59:16</t>
  </si>
  <si>
    <t>28.10.2023 11:59:18</t>
  </si>
  <si>
    <t>28.10.2023 11:59:20</t>
  </si>
  <si>
    <t>28.10.2023 12:01:31</t>
  </si>
  <si>
    <t>28.10.2023 12:01:32</t>
  </si>
  <si>
    <t>28.10.2023 12:01:34</t>
  </si>
  <si>
    <t>28.10.2023 12:01:35</t>
  </si>
  <si>
    <t>28.10.2023 12:01:37</t>
  </si>
  <si>
    <t>28.10.2023 12:01:38</t>
  </si>
  <si>
    <t>28.10.2023 12:01:40</t>
  </si>
  <si>
    <t>28.10.2023 12:02:48</t>
  </si>
  <si>
    <t>28.10.2023 12:02:49</t>
  </si>
  <si>
    <t>28.10.2023 12:08:01</t>
  </si>
  <si>
    <t>28.10.2023 12:08:03</t>
  </si>
  <si>
    <t>28.10.2023 12:08:04</t>
  </si>
  <si>
    <t>28.10.2023 12:08:06</t>
  </si>
  <si>
    <t>28.10.2023 12:08:07</t>
  </si>
  <si>
    <t>28.10.2023 12:08:09</t>
  </si>
  <si>
    <t>28.10.2023 12:08:10</t>
  </si>
  <si>
    <t>28.10.2023 12:08:12</t>
  </si>
  <si>
    <t>28.10.2023 12:08:33</t>
  </si>
  <si>
    <t>28.10.2023 12:08:35</t>
  </si>
  <si>
    <t>28.10.2023 12:08:36</t>
  </si>
  <si>
    <t>28.10.2023 12:08:38</t>
  </si>
  <si>
    <t>28.10.2023 12:08:39</t>
  </si>
  <si>
    <t>28.10.2023 12:08:41</t>
  </si>
  <si>
    <t>28.10.2023 12:08:42</t>
  </si>
  <si>
    <t>28.10.2023 12:13:43</t>
  </si>
  <si>
    <t>28.10.2023 12:13:45</t>
  </si>
  <si>
    <t>28.10.2023 12:13:46</t>
  </si>
  <si>
    <t>28.10.2023 12:13:48</t>
  </si>
  <si>
    <t>28.10.2023 12:13:49</t>
  </si>
  <si>
    <t>28.10.2023 12:13:51</t>
  </si>
  <si>
    <t>28.10.2023 12:13:52</t>
  </si>
  <si>
    <t>28.10.2023 12:13:54</t>
  </si>
  <si>
    <t>28.10.2023 12:19:37</t>
  </si>
  <si>
    <t>28.10.2023 12:19:38</t>
  </si>
  <si>
    <t>28.10.2023 12:19:40</t>
  </si>
  <si>
    <t>28.10.2023 12:19:41</t>
  </si>
  <si>
    <t>28.10.2023 12:19:43</t>
  </si>
  <si>
    <t>28.10.2023 12:19:44</t>
  </si>
  <si>
    <t>28.10.2023 12:19:46</t>
  </si>
  <si>
    <t>28.10.2023 12:19:47</t>
  </si>
  <si>
    <t>28.10.2023 12:19:49</t>
  </si>
  <si>
    <t>28.10.2023 12:24:04</t>
  </si>
  <si>
    <t>28.10.2023 12:24:06</t>
  </si>
  <si>
    <t>28.10.2023 12:24:07</t>
  </si>
  <si>
    <t>28.10.2023 12:24:09</t>
  </si>
  <si>
    <t>28.10.2023 12:24:10</t>
  </si>
  <si>
    <t>28.10.2023 12:24:12</t>
  </si>
  <si>
    <t>28.10.2023 12:24:13</t>
  </si>
  <si>
    <t>28.10.2023 12:24:15</t>
  </si>
  <si>
    <t>28.10.2023 12:26:59</t>
  </si>
  <si>
    <t>28.10.2023 12:27:00</t>
  </si>
  <si>
    <t>28.10.2023 12:27:02</t>
  </si>
  <si>
    <t>28.10.2023 12:27:03</t>
  </si>
  <si>
    <t>28.10.2023 12:27:36</t>
  </si>
  <si>
    <t>28.10.2023 12:27:37</t>
  </si>
  <si>
    <t>28.10.2023 12:27:39</t>
  </si>
  <si>
    <t>28.10.2023 12:27:40</t>
  </si>
  <si>
    <t>28.10.2023 12:27:42</t>
  </si>
  <si>
    <t>28.10.2023 12:27:43</t>
  </si>
  <si>
    <t>28.10.2023 12:27:45</t>
  </si>
  <si>
    <t>28.10.2023 12:27:46</t>
  </si>
  <si>
    <t>28.10.2023 12:27:48</t>
  </si>
  <si>
    <t>28.10.2023 12:27:49</t>
  </si>
  <si>
    <t>28.10.2023 12:28:04</t>
  </si>
  <si>
    <t>28.10.2023 12:28:06</t>
  </si>
  <si>
    <t>28.10.2023 12:28:07</t>
  </si>
  <si>
    <t>28.10.2023 12:28:09</t>
  </si>
  <si>
    <t>28.10.2023 12:28:10</t>
  </si>
  <si>
    <t>28.10.2023 12:28:12</t>
  </si>
  <si>
    <t>28.10.2023 12:28:13</t>
  </si>
  <si>
    <t>28.10.2023 12:28:15</t>
  </si>
  <si>
    <t>28.10.2023 12:28:16</t>
  </si>
  <si>
    <t>28.10.2023 12:28:40</t>
  </si>
  <si>
    <t>28.10.2023 12:28:41</t>
  </si>
  <si>
    <t>28.10.2023 12:28:43</t>
  </si>
  <si>
    <t>28.10.2023 12:28:44</t>
  </si>
  <si>
    <t>28.10.2023 12:28:47</t>
  </si>
  <si>
    <t>28.10.2023 12:28:49</t>
  </si>
  <si>
    <t>28.10.2023 12:29:34</t>
  </si>
  <si>
    <t>28.10.2023 12:29:35</t>
  </si>
  <si>
    <t>28.10.2023 12:29:37</t>
  </si>
  <si>
    <t>28.10.2023 12:35:56</t>
  </si>
  <si>
    <t>28.10.2023 12:35:57</t>
  </si>
  <si>
    <t>28.10.2023 12:35:58</t>
  </si>
  <si>
    <t>28.10.2023 12:36:00</t>
  </si>
  <si>
    <t>28.10.2023 12:36:02</t>
  </si>
  <si>
    <t>28.10.2023 12:36:03</t>
  </si>
  <si>
    <t>28.10.2023 12:36:05</t>
  </si>
  <si>
    <t>28.10.2023 12:36:06</t>
  </si>
  <si>
    <t>28.10.2023 12:37:52</t>
  </si>
  <si>
    <t>28.10.2023 12:37:54</t>
  </si>
  <si>
    <t>28.10.2023 12:37:55</t>
  </si>
  <si>
    <t>28.10.2023 12:37:57</t>
  </si>
  <si>
    <t>28.10.2023 12:37:58</t>
  </si>
  <si>
    <t>28.10.2023 12:38:00</t>
  </si>
  <si>
    <t>28.10.2023 12:38:01</t>
  </si>
  <si>
    <t>28.10.2023 12:38:03</t>
  </si>
  <si>
    <t>28.10.2023 12:38:51</t>
  </si>
  <si>
    <t>28.10.2023 12:38:52</t>
  </si>
  <si>
    <t>28.10.2023 12:40:51</t>
  </si>
  <si>
    <t>28.10.2023 12:40:52</t>
  </si>
  <si>
    <t>28.10.2023 12:40:54</t>
  </si>
  <si>
    <t>28.10.2023 12:40:55</t>
  </si>
  <si>
    <t>28.10.2023 12:40:57</t>
  </si>
  <si>
    <t>28.10.2023 12:44:01</t>
  </si>
  <si>
    <t>28.10.2023 12:44:03</t>
  </si>
  <si>
    <t>28.10.2023 12:44:04</t>
  </si>
  <si>
    <t>28.10.2023 12:44:06</t>
  </si>
  <si>
    <t>28.10.2023 12:44:07</t>
  </si>
  <si>
    <t>28.10.2023 12:44:09</t>
  </si>
  <si>
    <t>28.10.2023 12:44:10</t>
  </si>
  <si>
    <t>28.10.2023 12:44:33</t>
  </si>
  <si>
    <t>28.10.2023 12:44:35</t>
  </si>
  <si>
    <t>28.10.2023 12:44:36</t>
  </si>
  <si>
    <t>28.10.2023 12:44:38</t>
  </si>
  <si>
    <t>28.10.2023 12:44:39</t>
  </si>
  <si>
    <t>28.10.2023 12:44:41</t>
  </si>
  <si>
    <t>28.10.2023 12:44:45</t>
  </si>
  <si>
    <t>28.10.2023 12:44:47</t>
  </si>
  <si>
    <t>28.10.2023 12:44:48</t>
  </si>
  <si>
    <t>28.10.2023 12:44:50</t>
  </si>
  <si>
    <t>28.10.2023 12:44:51</t>
  </si>
  <si>
    <t>28.10.2023 12:44:53</t>
  </si>
  <si>
    <t>28.10.2023 12:44:56</t>
  </si>
  <si>
    <t>28.10.2023 12:45:52</t>
  </si>
  <si>
    <t>28.10.2023 12:45:54</t>
  </si>
  <si>
    <t>28.10.2023 12:45:55</t>
  </si>
  <si>
    <t>28.10.2023 12:45:57</t>
  </si>
  <si>
    <t>28.10.2023 12:45:58</t>
  </si>
  <si>
    <t>28.10.2023 12:46:00</t>
  </si>
  <si>
    <t>28.10.2023 12:46:01</t>
  </si>
  <si>
    <t>28.10.2023 12:46:03</t>
  </si>
  <si>
    <t>28.10.2023 12:46:04</t>
  </si>
  <si>
    <t>28.10.2023 12:46:45</t>
  </si>
  <si>
    <t>28.10.2023 12:47:15</t>
  </si>
  <si>
    <t>28.10.2023 12:47:17</t>
  </si>
  <si>
    <t>28.10.2023 12:47:18</t>
  </si>
  <si>
    <t>28.10.2023 12:47:20</t>
  </si>
  <si>
    <t>28.10.2023 12:47:21</t>
  </si>
  <si>
    <t>28.10.2023 12:49:17</t>
  </si>
  <si>
    <t>28.10.2023 12:49:18</t>
  </si>
  <si>
    <t>28.10.2023 12:49:20</t>
  </si>
  <si>
    <t>28.10.2023 12:49:21</t>
  </si>
  <si>
    <t>28.10.2023 12:49:23</t>
  </si>
  <si>
    <t>28.10.2023 12:49:24</t>
  </si>
  <si>
    <t>28.10.2023 12:50:24</t>
  </si>
  <si>
    <t>28.10.2023 12:50:29</t>
  </si>
  <si>
    <t>28.10.2023 12:50:30</t>
  </si>
  <si>
    <t>28.10.2023 12:50:32</t>
  </si>
  <si>
    <t>28.10.2023 12:50:33</t>
  </si>
  <si>
    <t>28.10.2023 12:50:35</t>
  </si>
  <si>
    <t>28.10.2023 12:52:24</t>
  </si>
  <si>
    <t>28.10.2023 12:52:26</t>
  </si>
  <si>
    <t>28.10.2023 12:52:27</t>
  </si>
  <si>
    <t>28.10.2023 12:52:29</t>
  </si>
  <si>
    <t>28.10.2023 12:52:30</t>
  </si>
  <si>
    <t>28.10.2023 12:52:32</t>
  </si>
  <si>
    <t>28.10.2023 12:54:09</t>
  </si>
  <si>
    <t>28.10.2023 12:54:12</t>
  </si>
  <si>
    <t>28.10.2023 12:54:13</t>
  </si>
  <si>
    <t>28.10.2023 12:54:17</t>
  </si>
  <si>
    <t>28.10.2023 12:54:49</t>
  </si>
  <si>
    <t>28.10.2023 12:54:55</t>
  </si>
  <si>
    <t>28.10.2023 12:54:57</t>
  </si>
  <si>
    <t>28.10.2023 12:54:58</t>
  </si>
  <si>
    <t>28.10.2023 12:55:00</t>
  </si>
  <si>
    <t>28.10.2023 12:55:01</t>
  </si>
  <si>
    <t>28.10.2023 12:55:03</t>
  </si>
  <si>
    <t>28.10.2023 12:55:04</t>
  </si>
  <si>
    <t>28.10.2023 12:55:35</t>
  </si>
  <si>
    <t>28.10.2023 12:55:37</t>
  </si>
  <si>
    <t>28.10.2023 12:55:38</t>
  </si>
  <si>
    <t>28.10.2023 12:55:40</t>
  </si>
  <si>
    <t>28.10.2023 12:55:41</t>
  </si>
  <si>
    <t>28.10.2023 12:55:43</t>
  </si>
  <si>
    <t>28.10.2023 12:55:50</t>
  </si>
  <si>
    <t>28.10.2023 12:55:53</t>
  </si>
  <si>
    <t>28.10.2023 12:55:55</t>
  </si>
  <si>
    <t>28.10.2023 12:55:56</t>
  </si>
  <si>
    <t>28.10.2023 13:00:46</t>
  </si>
  <si>
    <t>28.10.2023 13:00:48</t>
  </si>
  <si>
    <t>28.10.2023 13:00:49</t>
  </si>
  <si>
    <t>28.10.2023 13:00:51</t>
  </si>
  <si>
    <t>28.10.2023 13:00:52</t>
  </si>
  <si>
    <t>28.10.2023 13:00:58</t>
  </si>
  <si>
    <t>28.10.2023 13:01:01</t>
  </si>
  <si>
    <t>28.10.2023 13:01:03</t>
  </si>
  <si>
    <t>28.10.2023 13:01:04</t>
  </si>
  <si>
    <t>28.10.2023 13:01:06</t>
  </si>
  <si>
    <t>28.10.2023 13:01:07</t>
  </si>
  <si>
    <t>28.10.2023 13:01:09</t>
  </si>
  <si>
    <t>28.10.2023 13:01:10</t>
  </si>
  <si>
    <t>28.10.2023 13:02:20</t>
  </si>
  <si>
    <t>28.10.2023 13:02:21</t>
  </si>
  <si>
    <t>28.10.2023 13:02:23</t>
  </si>
  <si>
    <t>28.10.2023 13:02:24</t>
  </si>
  <si>
    <t>28.10.2023 13:02:26</t>
  </si>
  <si>
    <t>28.10.2023 13:02:27</t>
  </si>
  <si>
    <t>28.10.2023 13:02:29</t>
  </si>
  <si>
    <t>28.10.2023 13:02:30</t>
  </si>
  <si>
    <t>28.10.2023 13:02:32</t>
  </si>
  <si>
    <t>28.10.2023 13:05:17</t>
  </si>
  <si>
    <t>28.10.2023 13:05:21</t>
  </si>
  <si>
    <t>28.10.2023 13:05:23</t>
  </si>
  <si>
    <t>28.10.2023 13:05:24</t>
  </si>
  <si>
    <t>28.10.2023 13:05:26</t>
  </si>
  <si>
    <t>28.10.2023 13:05:27</t>
  </si>
  <si>
    <t>28.10.2023 13:05:29</t>
  </si>
  <si>
    <t>28.10.2023 13:05:33</t>
  </si>
  <si>
    <t>28.10.2023 13:05:35</t>
  </si>
  <si>
    <t>28.10.2023 13:05:36</t>
  </si>
  <si>
    <t>28.10.2023 13:05:38</t>
  </si>
  <si>
    <t>28.10.2023 13:05:39</t>
  </si>
  <si>
    <t>28.10.2023 13:05:41</t>
  </si>
  <si>
    <t>28.10.2023 13:05:42</t>
  </si>
  <si>
    <t>28.10.2023 13:05:44</t>
  </si>
  <si>
    <t>28.10.2023 13:05:45</t>
  </si>
  <si>
    <t>28.10.2023 13:07:14</t>
  </si>
  <si>
    <t>28.10.2023 13:07:15</t>
  </si>
  <si>
    <t>28.10.2023 13:07:20</t>
  </si>
  <si>
    <t>28.10.2023 13:07:21</t>
  </si>
  <si>
    <t>28.10.2023 13:07:23</t>
  </si>
  <si>
    <t>28.10.2023 13:07:24</t>
  </si>
  <si>
    <t>28.10.2023 13:07:26</t>
  </si>
  <si>
    <t>28.10.2023 13:09:55</t>
  </si>
  <si>
    <t>28.10.2023 13:09:57</t>
  </si>
  <si>
    <t>28.10.2023 13:09:58</t>
  </si>
  <si>
    <t>28.10.2023 13:10:00</t>
  </si>
  <si>
    <t>28.10.2023 13:10:02</t>
  </si>
  <si>
    <t>28.10.2023 13:10:03</t>
  </si>
  <si>
    <t>28.10.2023 13:10:05</t>
  </si>
  <si>
    <t>28.10.2023 13:10:06</t>
  </si>
  <si>
    <t>28.10.2023 13:10:08</t>
  </si>
  <si>
    <t>28.10.2023 13:10:09</t>
  </si>
  <si>
    <t>28.10.2023 13:15:48</t>
  </si>
  <si>
    <t>28.10.2023 13:15:49</t>
  </si>
  <si>
    <t>28.10.2023 13:15:51</t>
  </si>
  <si>
    <t>28.10.2023 13:15:52</t>
  </si>
  <si>
    <t>28.10.2023 13:16:55</t>
  </si>
  <si>
    <t>28.10.2023 13:16:57</t>
  </si>
  <si>
    <t>28.10.2023 13:16:59</t>
  </si>
  <si>
    <t>28.10.2023 13:17:00</t>
  </si>
  <si>
    <t>28.10.2023 13:17:02</t>
  </si>
  <si>
    <t>28.10.2023 13:17:03</t>
  </si>
  <si>
    <t>28.10.2023 13:17:05</t>
  </si>
  <si>
    <t>28.10.2023 13:17:06</t>
  </si>
  <si>
    <t>28.10.2023 13:17:08</t>
  </si>
  <si>
    <t>28.10.2023 13:17:15</t>
  </si>
  <si>
    <t>28.10.2023 13:17:17</t>
  </si>
  <si>
    <t>28.10.2023 13:17:18</t>
  </si>
  <si>
    <t>28.10.2023 13:17:21</t>
  </si>
  <si>
    <t>28.10.2023 13:17:23</t>
  </si>
  <si>
    <t>28.10.2023 13:17:24</t>
  </si>
  <si>
    <t>28.10.2023 13:25:07</t>
  </si>
  <si>
    <t>28.10.2023 13:25:09</t>
  </si>
  <si>
    <t>28.10.2023 13:25:10</t>
  </si>
  <si>
    <t>28.10.2023 13:25:12</t>
  </si>
  <si>
    <t>28.10.2023 13:25:13</t>
  </si>
  <si>
    <t>28.10.2023 13:25:15</t>
  </si>
  <si>
    <t>28.10.2023 13:28:04</t>
  </si>
  <si>
    <t>28.10.2023 13:28:06</t>
  </si>
  <si>
    <t>28.10.2023 13:28:07</t>
  </si>
  <si>
    <t>28.10.2023 13:28:09</t>
  </si>
  <si>
    <t>28.10.2023 13:28:10</t>
  </si>
  <si>
    <t>28.10.2023 13:28:12</t>
  </si>
  <si>
    <t>28.10.2023 13:28:13</t>
  </si>
  <si>
    <t>28.10.2023 13:28:15</t>
  </si>
  <si>
    <t>28.10.2023 13:31:40</t>
  </si>
  <si>
    <t>28.10.2023 13:31:41</t>
  </si>
  <si>
    <t>28.10.2023 13:31:43</t>
  </si>
  <si>
    <t>28.10.2023 13:31:52</t>
  </si>
  <si>
    <t>28.10.2023 13:31:54</t>
  </si>
  <si>
    <t>28.10.2023 13:31:57</t>
  </si>
  <si>
    <t>28.10.2023 13:31:58</t>
  </si>
  <si>
    <t>28.10.2023 13:32:00</t>
  </si>
  <si>
    <t>28.10.2023 13:32:01</t>
  </si>
  <si>
    <t>28.10.2023 13:32:15</t>
  </si>
  <si>
    <t>28.10.2023 13:32:16</t>
  </si>
  <si>
    <t>28.10.2023 13:32:18</t>
  </si>
  <si>
    <t>28.10.2023 13:32:20</t>
  </si>
  <si>
    <t>28.10.2023 13:32:21</t>
  </si>
  <si>
    <t>28.10.2023 13:32:23</t>
  </si>
  <si>
    <t>28.10.2023 13:32:55</t>
  </si>
  <si>
    <t>28.10.2023 13:32:57</t>
  </si>
  <si>
    <t>28.10.2023 13:32:58</t>
  </si>
  <si>
    <t>28.10.2023 13:33:00</t>
  </si>
  <si>
    <t>28.10.2023 13:33:01</t>
  </si>
  <si>
    <t>28.10.2023 13:33:03</t>
  </si>
  <si>
    <t>28.10.2023 13:33:04</t>
  </si>
  <si>
    <t>28.10.2023 13:35:04</t>
  </si>
  <si>
    <t>28.10.2023 13:35:06</t>
  </si>
  <si>
    <t>28.10.2023 13:35:07</t>
  </si>
  <si>
    <t>28.10.2023 13:35:09</t>
  </si>
  <si>
    <t>28.10.2023 13:35:10</t>
  </si>
  <si>
    <t>28.10.2023 13:35:30</t>
  </si>
  <si>
    <t>28.10.2023 13:35:32</t>
  </si>
  <si>
    <t>28.10.2023 13:35:33</t>
  </si>
  <si>
    <t>28.10.2023 13:35:36</t>
  </si>
  <si>
    <t>28.10.2023 13:39:42</t>
  </si>
  <si>
    <t>28.10.2023 13:39:43</t>
  </si>
  <si>
    <t>28.10.2023 13:39:45</t>
  </si>
  <si>
    <t>28.10.2023 13:39:46</t>
  </si>
  <si>
    <t>28.10.2023 13:39:48</t>
  </si>
  <si>
    <t>28.10.2023 13:39:49</t>
  </si>
  <si>
    <t>28.10.2023 13:45:09</t>
  </si>
  <si>
    <t>28.10.2023 13:47:45</t>
  </si>
  <si>
    <t>28.10.2023 13:49:21</t>
  </si>
  <si>
    <t>28.10.2023 13:49:23</t>
  </si>
  <si>
    <t>28.10.2023 13:49:24</t>
  </si>
  <si>
    <t>28.10.2023 13:49:26</t>
  </si>
  <si>
    <t>28.10.2023 13:49:27</t>
  </si>
  <si>
    <t>28.10.2023 13:49:29</t>
  </si>
  <si>
    <t>28.10.2023 13:49:30</t>
  </si>
  <si>
    <t>28.10.2023 13:49:54</t>
  </si>
  <si>
    <t>28.10.2023 13:49:55</t>
  </si>
  <si>
    <t>28.10.2023 13:49:57</t>
  </si>
  <si>
    <t>28.10.2023 13:49:58</t>
  </si>
  <si>
    <t>28.10.2023 13:50:01</t>
  </si>
  <si>
    <t>28.10.2023 13:50:03</t>
  </si>
  <si>
    <t>28.10.2023 13:50:04</t>
  </si>
  <si>
    <t>28.10.2023 13:50:06</t>
  </si>
  <si>
    <t>28.10.2023 13:50:07</t>
  </si>
  <si>
    <t>28.10.2023 13:53:18</t>
  </si>
  <si>
    <t>28.10.2023 13:53:20</t>
  </si>
  <si>
    <t>28.10.2023 13:53:21</t>
  </si>
  <si>
    <t>28.10.2023 13:53:23</t>
  </si>
  <si>
    <t>28.10.2023 13:53:24</t>
  </si>
  <si>
    <t>28.10.2023 13:53:26</t>
  </si>
  <si>
    <t>28.10.2023 13:53:27</t>
  </si>
  <si>
    <t>28.10.2023 13:53:29</t>
  </si>
  <si>
    <t>28.10.2023 13:53:30</t>
  </si>
  <si>
    <t>28.10.2023 13:53:32</t>
  </si>
  <si>
    <t>28.10.2023 13:53:33</t>
  </si>
  <si>
    <t>28.10.2023 13:53:35</t>
  </si>
  <si>
    <t>28.10.2023 13:53:36</t>
  </si>
  <si>
    <t>28.10.2023 13:53:38</t>
  </si>
  <si>
    <t>28.10.2023 13:55:07</t>
  </si>
  <si>
    <t>28.10.2023 13:55:09</t>
  </si>
  <si>
    <t>28.10.2023 13:55:10</t>
  </si>
  <si>
    <t>28.10.2023 13:55:12</t>
  </si>
  <si>
    <t>28.10.2023 13:55:13</t>
  </si>
  <si>
    <t>28.10.2023 13:55:15</t>
  </si>
  <si>
    <t>28.10.2023 13:56:48</t>
  </si>
  <si>
    <t>28.10.2023 13:56:49</t>
  </si>
  <si>
    <t>28.10.2023 13:56:51</t>
  </si>
  <si>
    <t>28.10.2023 13:56:52</t>
  </si>
  <si>
    <t>28.10.2023 13:56:54</t>
  </si>
  <si>
    <t>28.10.2023 13:56:55</t>
  </si>
  <si>
    <t>28.10.2023 13:56:57</t>
  </si>
  <si>
    <t>28.10.2023 14:03:46</t>
  </si>
  <si>
    <t>28.10.2023 14:03:48</t>
  </si>
  <si>
    <t>28.10.2023 14:03:49</t>
  </si>
  <si>
    <t>28.10.2023 14:03:51</t>
  </si>
  <si>
    <t>28.10.2023 14:03:52</t>
  </si>
  <si>
    <t>28.10.2023 14:03:55</t>
  </si>
  <si>
    <t>28.10.2023 14:04:17</t>
  </si>
  <si>
    <t>28.10.2023 14:04:18</t>
  </si>
  <si>
    <t>28.10.2023 14:04:20</t>
  </si>
  <si>
    <t>28.10.2023 14:08:57</t>
  </si>
  <si>
    <t>28.10.2023 14:08:59</t>
  </si>
  <si>
    <t>28.10.2023 14:09:00</t>
  </si>
  <si>
    <t>28.10.2023 14:09:02</t>
  </si>
  <si>
    <t>28.10.2023 14:09:03</t>
  </si>
  <si>
    <t>28.10.2023 14:10:26</t>
  </si>
  <si>
    <t>28.10.2023 14:10:28</t>
  </si>
  <si>
    <t>28.10.2023 14:10:29</t>
  </si>
  <si>
    <t>28.10.2023 14:10:31</t>
  </si>
  <si>
    <t>28.10.2023 14:10:32</t>
  </si>
  <si>
    <t>28.10.2023 14:10:34</t>
  </si>
  <si>
    <t>28.10.2023 14:10:35</t>
  </si>
  <si>
    <t>28.10.2023 14:10:37</t>
  </si>
  <si>
    <t>28.10.2023 14:10:38</t>
  </si>
  <si>
    <t>28.10.2023 14:10:40</t>
  </si>
  <si>
    <t>28.10.2023 14:10:41</t>
  </si>
  <si>
    <t>28.10.2023 14:11:56</t>
  </si>
  <si>
    <t>28.10.2023 14:11:57</t>
  </si>
  <si>
    <t>28.10.2023 14:11:59</t>
  </si>
  <si>
    <t>28.10.2023 14:12:00</t>
  </si>
  <si>
    <t>28.10.2023 14:12:02</t>
  </si>
  <si>
    <t>28.10.2023 14:12:03</t>
  </si>
  <si>
    <t>28.10.2023 14:12:05</t>
  </si>
  <si>
    <t>28.10.2023 14:13:49</t>
  </si>
  <si>
    <t>28.10.2023 14:13:51</t>
  </si>
  <si>
    <t>28.10.2023 14:13:52</t>
  </si>
  <si>
    <t>28.10.2023 14:13:54</t>
  </si>
  <si>
    <t>28.10.2023 14:13:55</t>
  </si>
  <si>
    <t>28.10.2023 14:13:57</t>
  </si>
  <si>
    <t>28.10.2023 14:14:00</t>
  </si>
  <si>
    <t>28.10.2023 14:15:29</t>
  </si>
  <si>
    <t>28.10.2023 14:15:31</t>
  </si>
  <si>
    <t>28.10.2023 14:15:32</t>
  </si>
  <si>
    <t>28.10.2023 14:15:34</t>
  </si>
  <si>
    <t>28.10.2023 14:15:35</t>
  </si>
  <si>
    <t>28.10.2023 14:15:37</t>
  </si>
  <si>
    <t>28.10.2023 14:15:38</t>
  </si>
  <si>
    <t>28.10.2023 14:15:40</t>
  </si>
  <si>
    <t>28.10.2023 14:18:49</t>
  </si>
  <si>
    <t>28.10.2023 14:18:51</t>
  </si>
  <si>
    <t>28.10.2023 14:18:52</t>
  </si>
  <si>
    <t>28.10.2023 14:18:54</t>
  </si>
  <si>
    <t>28.10.2023 14:18:55</t>
  </si>
  <si>
    <t>28.10.2023 14:18:57</t>
  </si>
  <si>
    <t>28.10.2023 14:18:58</t>
  </si>
  <si>
    <t>28.10.2023 14:24:46</t>
  </si>
  <si>
    <t>28.10.2023 14:24:48</t>
  </si>
  <si>
    <t>28.10.2023 14:24:49</t>
  </si>
  <si>
    <t>28.10.2023 14:24:51</t>
  </si>
  <si>
    <t>28.10.2023 14:24:52</t>
  </si>
  <si>
    <t>28.10.2023 14:24:54</t>
  </si>
  <si>
    <t>28.10.2023 14:24:55</t>
  </si>
  <si>
    <t>28.10.2023 14:35:24</t>
  </si>
  <si>
    <t>28.10.2023 14:35:26</t>
  </si>
  <si>
    <t>28.10.2023 14:35:27</t>
  </si>
  <si>
    <t>28.10.2023 14:35:29</t>
  </si>
  <si>
    <t>28.10.2023 14:35:30</t>
  </si>
  <si>
    <t>28.10.2023 14:35:32</t>
  </si>
  <si>
    <t>28.10.2023 14:35:35</t>
  </si>
  <si>
    <t>28.10.2023 14:38:34</t>
  </si>
  <si>
    <t>28.10.2023 14:38:37</t>
  </si>
  <si>
    <t>28.10.2023 14:39:12</t>
  </si>
  <si>
    <t>28.10.2023 14:39:14</t>
  </si>
  <si>
    <t>28.10.2023 14:39:20</t>
  </si>
  <si>
    <t>28.10.2023 14:39:21</t>
  </si>
  <si>
    <t>28.10.2023 14:39:23</t>
  </si>
  <si>
    <t>28.10.2023 14:39:24</t>
  </si>
  <si>
    <t>28.10.2023 14:39:26</t>
  </si>
  <si>
    <t>28.10.2023 14:39:27</t>
  </si>
  <si>
    <t>28.10.2023 14:40:10</t>
  </si>
  <si>
    <t>28.10.2023 14:40:12</t>
  </si>
  <si>
    <t>28.10.2023 14:40:13</t>
  </si>
  <si>
    <t>28.10.2023 14:40:15</t>
  </si>
  <si>
    <t>28.10.2023 14:40:16</t>
  </si>
  <si>
    <t>28.10.2023 14:40:18</t>
  </si>
  <si>
    <t>28.10.2023 14:40:19</t>
  </si>
  <si>
    <t>28.10.2023 14:40:21</t>
  </si>
  <si>
    <t>28.10.2023 14:40:22</t>
  </si>
  <si>
    <t>28.10.2023 14:41:09</t>
  </si>
  <si>
    <t>28.10.2023 14:41:10</t>
  </si>
  <si>
    <t>28.10.2023 14:41:12</t>
  </si>
  <si>
    <t>28.10.2023 14:41:13</t>
  </si>
  <si>
    <t>28.10.2023 14:41:15</t>
  </si>
  <si>
    <t>28.10.2023 14:41:16</t>
  </si>
  <si>
    <t>28.10.2023 14:41:18</t>
  </si>
  <si>
    <t>28.10.2023 14:41:19</t>
  </si>
  <si>
    <t>28.10.2023 14:41:21</t>
  </si>
  <si>
    <t>28.10.2023 14:41:22</t>
  </si>
  <si>
    <t>28.10.2023 14:41:24</t>
  </si>
  <si>
    <t>28.10.2023 14:41:25</t>
  </si>
  <si>
    <t>28.10.2023 14:41:27</t>
  </si>
  <si>
    <t>28.10.2023 14:41:28</t>
  </si>
  <si>
    <t>28.10.2023 14:41:42</t>
  </si>
  <si>
    <t>28.10.2023 14:41:44</t>
  </si>
  <si>
    <t>28.10.2023 14:41:45</t>
  </si>
  <si>
    <t>28.10.2023 14:41:47</t>
  </si>
  <si>
    <t>28.10.2023 14:42:32</t>
  </si>
  <si>
    <t>28.10.2023 14:42:34</t>
  </si>
  <si>
    <t>28.10.2023 14:42:35</t>
  </si>
  <si>
    <t>28.10.2023 14:42:38</t>
  </si>
  <si>
    <t>28.10.2023 14:42:40</t>
  </si>
  <si>
    <t>28.10.2023 14:42:41</t>
  </si>
  <si>
    <t>28.10.2023 14:42:43</t>
  </si>
  <si>
    <t>28.10.2023 14:42:44</t>
  </si>
  <si>
    <t>28.10.2023 14:49:18</t>
  </si>
  <si>
    <t>28.10.2023 14:49:20</t>
  </si>
  <si>
    <t>28.10.2023 14:49:21</t>
  </si>
  <si>
    <t>28.10.2023 14:49:23</t>
  </si>
  <si>
    <t>28.10.2023 14:49:24</t>
  </si>
  <si>
    <t>28.10.2023 14:49:26</t>
  </si>
  <si>
    <t>28.10.2023 14:49:27</t>
  </si>
  <si>
    <t>28.10.2023 14:58:14</t>
  </si>
  <si>
    <t>28.10.2023 14:58:24</t>
  </si>
  <si>
    <t>28.10.2023 14:58:27</t>
  </si>
  <si>
    <t>28.10.2023 14:58:29</t>
  </si>
  <si>
    <t>28.10.2023 14:58:30</t>
  </si>
  <si>
    <t>28.10.2023 14:58:32</t>
  </si>
  <si>
    <t>28.10.2023 15:00:34</t>
  </si>
  <si>
    <t>28.10.2023 15:00:35</t>
  </si>
  <si>
    <t>28.10.2023 15:00:37</t>
  </si>
  <si>
    <t>28.10.2023 15:02:20</t>
  </si>
  <si>
    <t>28.10.2023 15:02:21</t>
  </si>
  <si>
    <t>28.10.2023 15:02:23</t>
  </si>
  <si>
    <t>28.10.2023 15:02:24</t>
  </si>
  <si>
    <t>28.10.2023 15:02:26</t>
  </si>
  <si>
    <t>28.10.2023 15:02:27</t>
  </si>
  <si>
    <t>28.10.2023 15:02:29</t>
  </si>
  <si>
    <t>28.10.2023 15:02:30</t>
  </si>
  <si>
    <t>28.10.2023 15:21:23</t>
  </si>
  <si>
    <t>28.10.2023 15:21:24</t>
  </si>
  <si>
    <t>28.10.2023 15:21:26</t>
  </si>
  <si>
    <t>28.10.2023 15:21:29</t>
  </si>
  <si>
    <t>28.10.2023 15:21:54</t>
  </si>
  <si>
    <t>28.10.2023 15:21:55</t>
  </si>
  <si>
    <t>28.10.2023 15:21:57</t>
  </si>
  <si>
    <t>28.10.2023 15:21:58</t>
  </si>
  <si>
    <t>28.10.2023 15:22:00</t>
  </si>
  <si>
    <t>28.10.2023 15:22:01</t>
  </si>
  <si>
    <t>28.10.2023 15:22:03</t>
  </si>
  <si>
    <t>28.10.2023 15:22:04</t>
  </si>
  <si>
    <t>28.10.2023 15:22:06</t>
  </si>
  <si>
    <t>28.10.2023 15:25:57</t>
  </si>
  <si>
    <t>28.10.2023 15:25:59</t>
  </si>
  <si>
    <t>28.10.2023 15:26:00</t>
  </si>
  <si>
    <t>28.10.2023 15:26:02</t>
  </si>
  <si>
    <t>28.10.2023 15:26:03</t>
  </si>
  <si>
    <t>28.10.2023 15:26:05</t>
  </si>
  <si>
    <t>28.10.2023 15:26:06</t>
  </si>
  <si>
    <t>28.10.2023 15:26:08</t>
  </si>
  <si>
    <t>28.10.2023 15:26:45</t>
  </si>
  <si>
    <t>28.10.2023 15:26:46</t>
  </si>
  <si>
    <t>28.10.2023 15:26:48</t>
  </si>
  <si>
    <t>28.10.2023 15:26:49</t>
  </si>
  <si>
    <t>28.10.2023 15:26:51</t>
  </si>
  <si>
    <t>28.10.2023 15:26:52</t>
  </si>
  <si>
    <t>28.10.2023 15:26:54</t>
  </si>
  <si>
    <t>28.10.2023 15:27:31</t>
  </si>
  <si>
    <t>28.10.2023 15:27:32</t>
  </si>
  <si>
    <t>28.10.2023 15:27:34</t>
  </si>
  <si>
    <t>28.10.2023 15:27:35</t>
  </si>
  <si>
    <t>28.10.2023 15:27:37</t>
  </si>
  <si>
    <t>28.10.2023 15:27:38</t>
  </si>
  <si>
    <t>28.10.2023 15:27:40</t>
  </si>
  <si>
    <t>28.10.2023 15:27:41</t>
  </si>
  <si>
    <t>28.10.2023 15:32:23</t>
  </si>
  <si>
    <t>28.10.2023 15:32:24</t>
  </si>
  <si>
    <t>28.10.2023 15:32:26</t>
  </si>
  <si>
    <t>28.10.2023 15:32:27</t>
  </si>
  <si>
    <t>28.10.2023 15:32:29</t>
  </si>
  <si>
    <t>28.10.2023 15:32:30</t>
  </si>
  <si>
    <t>28.10.2023 15:34:46</t>
  </si>
  <si>
    <t>28.10.2023 15:34:48</t>
  </si>
  <si>
    <t>28.10.2023 15:34:49</t>
  </si>
  <si>
    <t>28.10.2023 15:34:51</t>
  </si>
  <si>
    <t>28.10.2023 15:34:52</t>
  </si>
  <si>
    <t>28.10.2023 15:34:54</t>
  </si>
  <si>
    <t>28.10.2023 15:34:55</t>
  </si>
  <si>
    <t>28.10.2023 15:34:57</t>
  </si>
  <si>
    <t>28.10.2023 15:34:58</t>
  </si>
  <si>
    <t>28.10.2023 15:41:10</t>
  </si>
  <si>
    <t>28.10.2023 15:41:12</t>
  </si>
  <si>
    <t>28.10.2023 15:41:13</t>
  </si>
  <si>
    <t>28.10.2023 15:41:15</t>
  </si>
  <si>
    <t>28.10.2023 15:41:16</t>
  </si>
  <si>
    <t>28.10.2023 15:41:18</t>
  </si>
  <si>
    <t>28.10.2023 15:41:19</t>
  </si>
  <si>
    <t>28.10.2023 15:41:30</t>
  </si>
  <si>
    <t>28.10.2023 15:41:32</t>
  </si>
  <si>
    <t>28.10.2023 15:41:35</t>
  </si>
  <si>
    <t>28.10.2023 15:41:36</t>
  </si>
  <si>
    <t>28.10.2023 15:41:38</t>
  </si>
  <si>
    <t>28.10.2023 15:41:39</t>
  </si>
  <si>
    <t>28.10.2023 15:41:41</t>
  </si>
  <si>
    <t>28.10.2023 15:41:42</t>
  </si>
  <si>
    <t>28.10.2023 15:41:44</t>
  </si>
  <si>
    <t>28.10.2023 15:44:14</t>
  </si>
  <si>
    <t>28.10.2023 15:44:15</t>
  </si>
  <si>
    <t>28.10.2023 15:44:17</t>
  </si>
  <si>
    <t>28.10.2023 15:44:18</t>
  </si>
  <si>
    <t>28.10.2023 15:44:20</t>
  </si>
  <si>
    <t>28.10.2023 15:44:21</t>
  </si>
  <si>
    <t>28.10.2023 15:44:50</t>
  </si>
  <si>
    <t>28.10.2023 15:44:52</t>
  </si>
  <si>
    <t>28.10.2023 15:44:53</t>
  </si>
  <si>
    <t>28.10.2023 15:44:55</t>
  </si>
  <si>
    <t>28.10.2023 15:44:56</t>
  </si>
  <si>
    <t>28.10.2023 15:48:01</t>
  </si>
  <si>
    <t>28.10.2023 15:48:03</t>
  </si>
  <si>
    <t>28.10.2023 15:48:04</t>
  </si>
  <si>
    <t>28.10.2023 15:48:06</t>
  </si>
  <si>
    <t>28.10.2023 15:48:07</t>
  </si>
  <si>
    <t>28.10.2023 15:48:09</t>
  </si>
  <si>
    <t>28.10.2023 15:48:10</t>
  </si>
  <si>
    <t>28.10.2023 15:48:38</t>
  </si>
  <si>
    <t>28.10.2023 15:48:39</t>
  </si>
  <si>
    <t>28.10.2023 15:49:06</t>
  </si>
  <si>
    <t>28.10.2023 15:49:07</t>
  </si>
  <si>
    <t>28.10.2023 15:49:09</t>
  </si>
  <si>
    <t>28.10.2023 15:49:10</t>
  </si>
  <si>
    <t>28.10.2023 15:49:12</t>
  </si>
  <si>
    <t>28.10.2023 15:49:13</t>
  </si>
  <si>
    <t>28.10.2023 15:49:15</t>
  </si>
  <si>
    <t>28.10.2023 15:49:30</t>
  </si>
  <si>
    <t>28.10.2023 15:49:32</t>
  </si>
  <si>
    <t>28.10.2023 15:49:33</t>
  </si>
  <si>
    <t>28.10.2023 15:49:35</t>
  </si>
  <si>
    <t>28.10.2023 15:49:36</t>
  </si>
  <si>
    <t>28.10.2023 15:49:38</t>
  </si>
  <si>
    <t>28.10.2023 15:49:39</t>
  </si>
  <si>
    <t>28.10.2023 15:49:41</t>
  </si>
  <si>
    <t>28.10.2023 15:49:53</t>
  </si>
  <si>
    <t>28.10.2023 15:49:55</t>
  </si>
  <si>
    <t>28.10.2023 15:49:56</t>
  </si>
  <si>
    <t>28.10.2023 15:49:58</t>
  </si>
  <si>
    <t>28.10.2023 15:50:03</t>
  </si>
  <si>
    <t>28.10.2023 15:50:04</t>
  </si>
  <si>
    <t>28.10.2023 15:50:06</t>
  </si>
  <si>
    <t>28.10.2023 15:50:07</t>
  </si>
  <si>
    <t>28.10.2023 15:50:09</t>
  </si>
  <si>
    <t>28.10.2023 15:50:10</t>
  </si>
  <si>
    <t>28.10.2023 15:50:12</t>
  </si>
  <si>
    <t>28.10.2023 15:51:24</t>
  </si>
  <si>
    <t>28.10.2023 15:51:26</t>
  </si>
  <si>
    <t>28.10.2023 15:51:27</t>
  </si>
  <si>
    <t>28.10.2023 15:51:29</t>
  </si>
  <si>
    <t>28.10.2023 15:51:30</t>
  </si>
  <si>
    <t>28.10.2023 15:51:32</t>
  </si>
  <si>
    <t>28.10.2023 15:51:33</t>
  </si>
  <si>
    <t>28.10.2023 15:52:26</t>
  </si>
  <si>
    <t>28.10.2023 15:52:27</t>
  </si>
  <si>
    <t>28.10.2023 15:52:29</t>
  </si>
  <si>
    <t>28.10.2023 15:52:30</t>
  </si>
  <si>
    <t>28.10.2023 15:52:32</t>
  </si>
  <si>
    <t>28.10.2023 15:52:34</t>
  </si>
  <si>
    <t>28.10.2023 15:53:43</t>
  </si>
  <si>
    <t>28.10.2023 15:53:45</t>
  </si>
  <si>
    <t>28.10.2023 15:53:46</t>
  </si>
  <si>
    <t>28.10.2023 15:53:48</t>
  </si>
  <si>
    <t>28.10.2023 15:53:49</t>
  </si>
  <si>
    <t>28.10.2023 15:53:51</t>
  </si>
  <si>
    <t>28.10.2023 15:53:52</t>
  </si>
  <si>
    <t>28.10.2023 15:54:15</t>
  </si>
  <si>
    <t>28.10.2023 15:54:17</t>
  </si>
  <si>
    <t>28.10.2023 15:54:18</t>
  </si>
  <si>
    <t>28.10.2023 15:54:20</t>
  </si>
  <si>
    <t>28.10.2023 15:54:21</t>
  </si>
  <si>
    <t>28.10.2023 15:54:23</t>
  </si>
  <si>
    <t>28.10.2023 15:54:24</t>
  </si>
  <si>
    <t>28.10.2023 15:54:26</t>
  </si>
  <si>
    <t>28.10.2023 15:54:29</t>
  </si>
  <si>
    <t>28.10.2023 15:54:30</t>
  </si>
  <si>
    <t>28.10.2023 15:54:32</t>
  </si>
  <si>
    <t>28.10.2023 15:54:33</t>
  </si>
  <si>
    <t>28.10.2023 15:55:07</t>
  </si>
  <si>
    <t>28.10.2023 15:55:09</t>
  </si>
  <si>
    <t>28.10.2023 15:55:10</t>
  </si>
  <si>
    <t>28.10.2023 15:55:12</t>
  </si>
  <si>
    <t>28.10.2023 15:55:13</t>
  </si>
  <si>
    <t>28.10.2023 15:55:15</t>
  </si>
  <si>
    <t>28.10.2023 15:55:16</t>
  </si>
  <si>
    <t>28.10.2023 16:00:37</t>
  </si>
  <si>
    <t>28.10.2023 16:00:38</t>
  </si>
  <si>
    <t>28.10.2023 16:00:40</t>
  </si>
  <si>
    <t>28.10.2023 16:00:41</t>
  </si>
  <si>
    <t>28.10.2023 16:00:43</t>
  </si>
  <si>
    <t>28.10.2023 16:00:44</t>
  </si>
  <si>
    <t>28.10.2023 16:00:46</t>
  </si>
  <si>
    <t>28.10.2023 16:00:47</t>
  </si>
  <si>
    <t>28.10.2023 16:00:49</t>
  </si>
  <si>
    <t>28.10.2023 16:00:50</t>
  </si>
  <si>
    <t>28.10.2023 16:01:51</t>
  </si>
  <si>
    <t>28.10.2023 16:01:52</t>
  </si>
  <si>
    <t>28.10.2023 16:01:54</t>
  </si>
  <si>
    <t>28.10.2023 16:01:55</t>
  </si>
  <si>
    <t>28.10.2023 16:01:57</t>
  </si>
  <si>
    <t>28.10.2023 16:01:58</t>
  </si>
  <si>
    <t>28.10.2023 16:02:00</t>
  </si>
  <si>
    <t>28.10.2023 16:04:09</t>
  </si>
  <si>
    <t>28.10.2023 16:04:10</t>
  </si>
  <si>
    <t>28.10.2023 16:04:12</t>
  </si>
  <si>
    <t>28.10.2023 16:04:13</t>
  </si>
  <si>
    <t>28.10.2023 16:04:15</t>
  </si>
  <si>
    <t>28.10.2023 16:04:16</t>
  </si>
  <si>
    <t>28.10.2023 16:04:18</t>
  </si>
  <si>
    <t>28.10.2023 16:04:19</t>
  </si>
  <si>
    <t>28.10.2023 16:04:21</t>
  </si>
  <si>
    <t>28.10.2023 16:04:22</t>
  </si>
  <si>
    <t>28.10.2023 16:04:24</t>
  </si>
  <si>
    <t>28.10.2023 16:06:21</t>
  </si>
  <si>
    <t>28.10.2023 16:06:23</t>
  </si>
  <si>
    <t>28.10.2023 16:06:24</t>
  </si>
  <si>
    <t>28.10.2023 16:06:26</t>
  </si>
  <si>
    <t>28.10.2023 16:06:27</t>
  </si>
  <si>
    <t>28.10.2023 16:06:29</t>
  </si>
  <si>
    <t>28.10.2023 16:07:09</t>
  </si>
  <si>
    <t>28.10.2023 16:07:10</t>
  </si>
  <si>
    <t>28.10.2023 16:07:12</t>
  </si>
  <si>
    <t>28.10.2023 16:07:13</t>
  </si>
  <si>
    <t>28.10.2023 16:07:15</t>
  </si>
  <si>
    <t>28.10.2023 16:07:16</t>
  </si>
  <si>
    <t>28.10.2023 16:07:18</t>
  </si>
  <si>
    <t>28.10.2023 16:07:19</t>
  </si>
  <si>
    <t>28.10.2023 16:10:04</t>
  </si>
  <si>
    <t>28.10.2023 16:10:06</t>
  </si>
  <si>
    <t>28.10.2023 16:10:07</t>
  </si>
  <si>
    <t>28.10.2023 16:10:09</t>
  </si>
  <si>
    <t>28.10.2023 16:10:10</t>
  </si>
  <si>
    <t>28.10.2023 16:10:12</t>
  </si>
  <si>
    <t>28.10.2023 16:10:13</t>
  </si>
  <si>
    <t>28.10.2023 16:10:15</t>
  </si>
  <si>
    <t>28.10.2023 16:10:57</t>
  </si>
  <si>
    <t>28.10.2023 16:10:58</t>
  </si>
  <si>
    <t>28.10.2023 16:11:00</t>
  </si>
  <si>
    <t>28.10.2023 16:11:01</t>
  </si>
  <si>
    <t>28.10.2023 16:11:03</t>
  </si>
  <si>
    <t>28.10.2023 16:11:16</t>
  </si>
  <si>
    <t>28.10.2023 16:11:18</t>
  </si>
  <si>
    <t>28.10.2023 16:11:19</t>
  </si>
  <si>
    <t>28.10.2023 16:11:21</t>
  </si>
  <si>
    <t>28.10.2023 16:11:22</t>
  </si>
  <si>
    <t>28.10.2023 16:11:24</t>
  </si>
  <si>
    <t>28.10.2023 16:11:25</t>
  </si>
  <si>
    <t>28.10.2023 16:11:27</t>
  </si>
  <si>
    <t>28.10.2023 16:11:28</t>
  </si>
  <si>
    <t>28.10.2023 16:12:28</t>
  </si>
  <si>
    <t>28.10.2023 16:12:29</t>
  </si>
  <si>
    <t>28.10.2023 16:12:31</t>
  </si>
  <si>
    <t>28.10.2023 16:12:32</t>
  </si>
  <si>
    <t>28.10.2023 16:12:34</t>
  </si>
  <si>
    <t>28.10.2023 16:12:35</t>
  </si>
  <si>
    <t>28.10.2023 16:12:37</t>
  </si>
  <si>
    <t>28.10.2023 16:15:42</t>
  </si>
  <si>
    <t>28.10.2023 16:16:54</t>
  </si>
  <si>
    <t>28.10.2023 16:16:55</t>
  </si>
  <si>
    <t>28.10.2023 16:16:57</t>
  </si>
  <si>
    <t>28.10.2023 16:16:58</t>
  </si>
  <si>
    <t>28.10.2023 16:17:00</t>
  </si>
  <si>
    <t>28.10.2023 16:17:01</t>
  </si>
  <si>
    <t>28.10.2023 16:17:03</t>
  </si>
  <si>
    <t>28.10.2023 16:17:04</t>
  </si>
  <si>
    <t>28.10.2023 16:17:06</t>
  </si>
  <si>
    <t>28.10.2023 16:17:34</t>
  </si>
  <si>
    <t>28.10.2023 16:17:37</t>
  </si>
  <si>
    <t>28.10.2023 16:17:38</t>
  </si>
  <si>
    <t>28.10.2023 16:17:40</t>
  </si>
  <si>
    <t>28.10.2023 16:17:41</t>
  </si>
  <si>
    <t>28.10.2023 16:17:43</t>
  </si>
  <si>
    <t>28.10.2023 16:17:44</t>
  </si>
  <si>
    <t>28.10.2023 16:17:50</t>
  </si>
  <si>
    <t>28.10.2023 16:17:52</t>
  </si>
  <si>
    <t>28.10.2023 16:17:53</t>
  </si>
  <si>
    <t>28.10.2023 16:17:55</t>
  </si>
  <si>
    <t>28.10.2023 16:17:56</t>
  </si>
  <si>
    <t>28.10.2023 16:22:55</t>
  </si>
  <si>
    <t>28.10.2023 16:22:57</t>
  </si>
  <si>
    <t>28.10.2023 16:22:58</t>
  </si>
  <si>
    <t>28.10.2023 16:23:00</t>
  </si>
  <si>
    <t>28.10.2023 16:23:02</t>
  </si>
  <si>
    <t>28.10.2023 16:31:38</t>
  </si>
  <si>
    <t>28.10.2023 16:31:44</t>
  </si>
  <si>
    <t>28.10.2023 16:31:46</t>
  </si>
  <si>
    <t>28.10.2023 16:31:47</t>
  </si>
  <si>
    <t>28.10.2023 16:31:50</t>
  </si>
  <si>
    <t>28.10.2023 16:31:52</t>
  </si>
  <si>
    <t>28.10.2023 16:31:54</t>
  </si>
  <si>
    <t>28.10.2023 16:31:55</t>
  </si>
  <si>
    <t>28.10.2023 16:33:28</t>
  </si>
  <si>
    <t>28.10.2023 16:33:29</t>
  </si>
  <si>
    <t>28.10.2023 16:33:31</t>
  </si>
  <si>
    <t>28.10.2023 16:33:32</t>
  </si>
  <si>
    <t>28.10.2023 16:33:35</t>
  </si>
  <si>
    <t>28.10.2023 16:33:37</t>
  </si>
  <si>
    <t>28.10.2023 16:34:49</t>
  </si>
  <si>
    <t>28.10.2023 16:34:51</t>
  </si>
  <si>
    <t>28.10.2023 16:34:52</t>
  </si>
  <si>
    <t>28.10.2023 16:34:54</t>
  </si>
  <si>
    <t>28.10.2023 16:35:04</t>
  </si>
  <si>
    <t>28.10.2023 16:35:06</t>
  </si>
  <si>
    <t>28.10.2023 16:35:07</t>
  </si>
  <si>
    <t>28.10.2023 16:35:09</t>
  </si>
  <si>
    <t>28.10.2023 16:35:15</t>
  </si>
  <si>
    <t>28.10.2023 16:35:16</t>
  </si>
  <si>
    <t>28.10.2023 16:35:18</t>
  </si>
  <si>
    <t>28.10.2023 16:35:19</t>
  </si>
  <si>
    <t>28.10.2023 16:35:21</t>
  </si>
  <si>
    <t>28.10.2023 16:37:10</t>
  </si>
  <si>
    <t>28.10.2023 16:37:12</t>
  </si>
  <si>
    <t>28.10.2023 16:37:13</t>
  </si>
  <si>
    <t>28.10.2023 16:37:15</t>
  </si>
  <si>
    <t>28.10.2023 16:37:16</t>
  </si>
  <si>
    <t>28.10.2023 16:37:18</t>
  </si>
  <si>
    <t>28.10.2023 16:37:19</t>
  </si>
  <si>
    <t>28.10.2023 16:38:38</t>
  </si>
  <si>
    <t>28.10.2023 16:38:40</t>
  </si>
  <si>
    <t>28.10.2023 16:38:41</t>
  </si>
  <si>
    <t>28.10.2023 16:38:43</t>
  </si>
  <si>
    <t>28.10.2023 16:38:44</t>
  </si>
  <si>
    <t>28.10.2023 16:38:46</t>
  </si>
  <si>
    <t>28.10.2023 16:38:47</t>
  </si>
  <si>
    <t>28.10.2023 16:38:49</t>
  </si>
  <si>
    <t>28.10.2023 16:38:50</t>
  </si>
  <si>
    <t>28.10.2023 16:38:52</t>
  </si>
  <si>
    <t>28.10.2023 16:39:12</t>
  </si>
  <si>
    <t>28.10.2023 16:39:14</t>
  </si>
  <si>
    <t>28.10.2023 16:39:15</t>
  </si>
  <si>
    <t>28.10.2023 16:39:17</t>
  </si>
  <si>
    <t>28.10.2023 16:39:18</t>
  </si>
  <si>
    <t>28.10.2023 16:39:20</t>
  </si>
  <si>
    <t>28.10.2023 16:40:01</t>
  </si>
  <si>
    <t>28.10.2023 16:40:03</t>
  </si>
  <si>
    <t>28.10.2023 16:40:06</t>
  </si>
  <si>
    <t>28.10.2023 16:40:07</t>
  </si>
  <si>
    <t>28.10.2023 16:40:09</t>
  </si>
  <si>
    <t>28.10.2023 16:40:10</t>
  </si>
  <si>
    <t>28.10.2023 16:42:12</t>
  </si>
  <si>
    <t>28.10.2023 16:45:46</t>
  </si>
  <si>
    <t>28.10.2023 16:45:48</t>
  </si>
  <si>
    <t>28.10.2023 16:45:49</t>
  </si>
  <si>
    <t>28.10.2023 16:45:51</t>
  </si>
  <si>
    <t>28.10.2023 16:45:52</t>
  </si>
  <si>
    <t>28.10.2023 16:45:54</t>
  </si>
  <si>
    <t>28.10.2023 16:45:55</t>
  </si>
  <si>
    <t>28.10.2023 16:45:57</t>
  </si>
  <si>
    <t>28.10.2023 16:56:10</t>
  </si>
  <si>
    <t>28.10.2023 16:56:12</t>
  </si>
  <si>
    <t>28.10.2023 16:56:13</t>
  </si>
  <si>
    <t>28.10.2023 16:56:15</t>
  </si>
  <si>
    <t>28.10.2023 16:56:16</t>
  </si>
  <si>
    <t>28.10.2023 16:56:18</t>
  </si>
  <si>
    <t>28.10.2023 17:02:01</t>
  </si>
  <si>
    <t>28.10.2023 17:02:03</t>
  </si>
  <si>
    <t>28.10.2023 17:02:04</t>
  </si>
  <si>
    <t>28.10.2023 17:02:06</t>
  </si>
  <si>
    <t>28.10.2023 17:02:07</t>
  </si>
  <si>
    <t>28.10.2023 17:02:09</t>
  </si>
  <si>
    <t>28.10.2023 17:02:10</t>
  </si>
  <si>
    <t>28.10.2023 17:02:12</t>
  </si>
  <si>
    <t>28.10.2023 17:02:13</t>
  </si>
  <si>
    <t>28.10.2023 17:09:15</t>
  </si>
  <si>
    <t>28.10.2023 17:09:17</t>
  </si>
  <si>
    <t>28.10.2023 17:09:18</t>
  </si>
  <si>
    <t>28.10.2023 17:09:21</t>
  </si>
  <si>
    <t>28.10.2023 17:17:43</t>
  </si>
  <si>
    <t>28.10.2023 17:17:45</t>
  </si>
  <si>
    <t>28.10.2023 17:17:46</t>
  </si>
  <si>
    <t>28.10.2023 17:17:48</t>
  </si>
  <si>
    <t>28.10.2023 17:17:49</t>
  </si>
  <si>
    <t>28.10.2023 17:17:51</t>
  </si>
  <si>
    <t>28.10.2023 17:21:54</t>
  </si>
  <si>
    <t>28.10.2023 17:21:55</t>
  </si>
  <si>
    <t>28.10.2023 17:21:57</t>
  </si>
  <si>
    <t>28.10.2023 17:21:58</t>
  </si>
  <si>
    <t>28.10.2023 17:22:00</t>
  </si>
  <si>
    <t>28.10.2023 17:22:01</t>
  </si>
  <si>
    <t>28.10.2023 17:28:49</t>
  </si>
  <si>
    <t>28.10.2023 17:28:51</t>
  </si>
  <si>
    <t>28.10.2023 17:28:52</t>
  </si>
  <si>
    <t>28.10.2023 17:28:54</t>
  </si>
  <si>
    <t>28.10.2023 17:28:55</t>
  </si>
  <si>
    <t>28.10.2023 17:28:57</t>
  </si>
  <si>
    <t>28.10.2023 17:32:49</t>
  </si>
  <si>
    <t>28.10.2023 17:32:51</t>
  </si>
  <si>
    <t>28.10.2023 17:32:52</t>
  </si>
  <si>
    <t>28.10.2023 17:32:54</t>
  </si>
  <si>
    <t>28.10.2023 17:34:54</t>
  </si>
  <si>
    <t>28.10.2023 17:34:57</t>
  </si>
  <si>
    <t>28.10.2023 17:34:58</t>
  </si>
  <si>
    <t>28.10.2023 17:35:00</t>
  </si>
  <si>
    <t>28.10.2023 17:35:01</t>
  </si>
  <si>
    <t>28.10.2023 17:35:03</t>
  </si>
  <si>
    <t>28.10.2023 17:35:04</t>
  </si>
  <si>
    <t>28.10.2023 17:35:06</t>
  </si>
  <si>
    <t>28.10.2023 17:35:07</t>
  </si>
  <si>
    <t>28.10.2023 17:35:09</t>
  </si>
  <si>
    <t>28.10.2023 17:37:32</t>
  </si>
  <si>
    <t>28.10.2023 17:37:34</t>
  </si>
  <si>
    <t>28.10.2023 17:37:35</t>
  </si>
  <si>
    <t>28.10.2023 17:37:37</t>
  </si>
  <si>
    <t>28.10.2023 17:37:38</t>
  </si>
  <si>
    <t>28.10.2023 17:37:40</t>
  </si>
  <si>
    <t>28.10.2023 17:37:41</t>
  </si>
  <si>
    <t>28.10.2023 17:37:43</t>
  </si>
  <si>
    <t>28.10.2023 17:37:44</t>
  </si>
  <si>
    <t>28.10.2023 17:37:46</t>
  </si>
  <si>
    <t>28.10.2023 17:37:47</t>
  </si>
  <si>
    <t>28.10.2023 17:39:15</t>
  </si>
  <si>
    <t>28.10.2023 17:39:17</t>
  </si>
  <si>
    <t>28.10.2023 17:39:18</t>
  </si>
  <si>
    <t>28.10.2023 17:39:20</t>
  </si>
  <si>
    <t>28.10.2023 17:39:21</t>
  </si>
  <si>
    <t>28.10.2023 17:39:24</t>
  </si>
  <si>
    <t>28.10.2023 17:39:26</t>
  </si>
  <si>
    <t>28.10.2023 17:39:57</t>
  </si>
  <si>
    <t>28.10.2023 17:39:58</t>
  </si>
  <si>
    <t>28.10.2023 17:40:00</t>
  </si>
  <si>
    <t>28.10.2023 17:40:01</t>
  </si>
  <si>
    <t>28.10.2023 17:40:03</t>
  </si>
  <si>
    <t>28.10.2023 17:40:04</t>
  </si>
  <si>
    <t>28.10.2023 17:40:06</t>
  </si>
  <si>
    <t>28.10.2023 17:43:23</t>
  </si>
  <si>
    <t>28.10.2023 17:43:24</t>
  </si>
  <si>
    <t>28.10.2023 17:43:26</t>
  </si>
  <si>
    <t>28.10.2023 17:43:27</t>
  </si>
  <si>
    <t>28.10.2023 17:43:29</t>
  </si>
  <si>
    <t>28.10.2023 17:43:30</t>
  </si>
  <si>
    <t>28.10.2023 17:43:32</t>
  </si>
  <si>
    <t>28.10.2023 17:43:33</t>
  </si>
  <si>
    <t>28.10.2023 17:49:01</t>
  </si>
  <si>
    <t>28.10.2023 17:49:03</t>
  </si>
  <si>
    <t>28.10.2023 17:49:04</t>
  </si>
  <si>
    <t>28.10.2023 17:58:28</t>
  </si>
  <si>
    <t>28.10.2023 17:58:29</t>
  </si>
  <si>
    <t>28.10.2023 17:58:31</t>
  </si>
  <si>
    <t>28.10.2023 17:58:32</t>
  </si>
  <si>
    <t>28.10.2023 17:58:34</t>
  </si>
  <si>
    <t>28.10.2023 17:58:35</t>
  </si>
  <si>
    <t>28.10.2023 17:58:37</t>
  </si>
  <si>
    <t>28.10.2023 17:58:38</t>
  </si>
  <si>
    <t>28.10.2023 17:58:40</t>
  </si>
  <si>
    <t>28.10.2023 18:17:15</t>
  </si>
  <si>
    <t>28.10.2023 18:17:17</t>
  </si>
  <si>
    <t>28.10.2023 18:17:18</t>
  </si>
  <si>
    <t>28.10.2023 18:17:20</t>
  </si>
  <si>
    <t>28.10.2023 18:17:21</t>
  </si>
  <si>
    <t>28.10.2023 18:17:23</t>
  </si>
  <si>
    <t>28.10.2023 18:17:24</t>
  </si>
  <si>
    <t>28.10.2023 18:17:26</t>
  </si>
  <si>
    <t>28.10.2023 18:20:21</t>
  </si>
  <si>
    <t>28.10.2023 18:20:24</t>
  </si>
  <si>
    <t>28.10.2023 18:20:26</t>
  </si>
  <si>
    <t>28.10.2023 18:20:27</t>
  </si>
  <si>
    <t>28.10.2023 18:31:34</t>
  </si>
  <si>
    <t>28.10.2023 18:31:35</t>
  </si>
  <si>
    <t>28.10.2023 18:31:37</t>
  </si>
  <si>
    <t>28.10.2023 18:31:38</t>
  </si>
  <si>
    <t>28.10.2023 18:31:40</t>
  </si>
  <si>
    <t>28.10.2023 18:31:41</t>
  </si>
  <si>
    <t>28.10.2023 18:31:43</t>
  </si>
  <si>
    <t>28.10.2023 18:31:44</t>
  </si>
  <si>
    <t>28.10.2023 18:31:46</t>
  </si>
  <si>
    <t>28.10.2023 18:39:15</t>
  </si>
  <si>
    <t>28.10.2023 18:39:17</t>
  </si>
  <si>
    <t>28.10.2023 18:39:18</t>
  </si>
  <si>
    <t>28.10.2023 18:39:20</t>
  </si>
  <si>
    <t>28.10.2023 18:39:21</t>
  </si>
  <si>
    <t>28.10.2023 18:39:23</t>
  </si>
  <si>
    <t>28.10.2023 18:39:24</t>
  </si>
  <si>
    <t>28.10.2023 19:01:46</t>
  </si>
  <si>
    <t>28.10.2023 19:01:49</t>
  </si>
  <si>
    <t>28.10.2023 19:01:51</t>
  </si>
  <si>
    <t>28.10.2023 19:01:52</t>
  </si>
  <si>
    <t>28.10.2023 19:01:54</t>
  </si>
  <si>
    <t>28.10.2023 19:01:55</t>
  </si>
  <si>
    <t>28.10.2023 19:01:57</t>
  </si>
  <si>
    <t>28.10.2023 19:01:58</t>
  </si>
  <si>
    <t>28.10.2023 19:02:00</t>
  </si>
  <si>
    <t>28.10.2023 19:02:01</t>
  </si>
  <si>
    <t>28.10.2023 19:08:06</t>
  </si>
  <si>
    <t>28.10.2023 19:08:07</t>
  </si>
  <si>
    <t>28.10.2023 19:08:09</t>
  </si>
  <si>
    <t>28.10.2023 19:08:10</t>
  </si>
  <si>
    <t>28.10.2023 19:08:12</t>
  </si>
  <si>
    <t>28.10.2023 19:08:13</t>
  </si>
  <si>
    <t>28.10.2023 19:08:15</t>
  </si>
  <si>
    <t>28.10.2023 19:08:16</t>
  </si>
  <si>
    <t>28.10.2023 19:08:18</t>
  </si>
  <si>
    <t>28.10.2023 19:08:19</t>
  </si>
  <si>
    <t>28.10.2023 19:08:47</t>
  </si>
  <si>
    <t>28.10.2023 19:08:49</t>
  </si>
  <si>
    <t>28.10.2023 19:08:50</t>
  </si>
  <si>
    <t>28.10.2023 19:08:52</t>
  </si>
  <si>
    <t>28.10.2023 19:08:53</t>
  </si>
  <si>
    <t>28.10.2023 19:08:55</t>
  </si>
  <si>
    <t>28.10.2023 19:08:56</t>
  </si>
  <si>
    <t>28.10.2023 19:08:58</t>
  </si>
  <si>
    <t>28.10.2023 19:08:59</t>
  </si>
  <si>
    <t>28.10.2023 19:09:01</t>
  </si>
  <si>
    <t>28.10.2023 19:11:09</t>
  </si>
  <si>
    <t>28.10.2023 19:11:10</t>
  </si>
  <si>
    <t>28.10.2023 19:11:12</t>
  </si>
  <si>
    <t>28.10.2023 19:11:13</t>
  </si>
  <si>
    <t>28.10.2023 19:11:15</t>
  </si>
  <si>
    <t>28.10.2023 19:11:16</t>
  </si>
  <si>
    <t>28.10.2023 19:11:18</t>
  </si>
  <si>
    <t>28.10.2023 19:11:46</t>
  </si>
  <si>
    <t>28.10.2023 19:11:47</t>
  </si>
  <si>
    <t>28.10.2023 19:11:49</t>
  </si>
  <si>
    <t>28.10.2023 19:11:50</t>
  </si>
  <si>
    <t>28.10.2023 19:11:52</t>
  </si>
  <si>
    <t>28.10.2023 19:11:53</t>
  </si>
  <si>
    <t>28.10.2023 19:28:37</t>
  </si>
  <si>
    <t>28.10.2023 19:28:38</t>
  </si>
  <si>
    <t>28.10.2023 19:28:40</t>
  </si>
  <si>
    <t>28.10.2023 19:28:41</t>
  </si>
  <si>
    <t>28.10.2023 19:28:43</t>
  </si>
  <si>
    <t>28.10.2023 19:28:44</t>
  </si>
  <si>
    <t>28.10.2023 19:28:46</t>
  </si>
  <si>
    <t>28.10.2023 19:28:47</t>
  </si>
  <si>
    <t>28.10.2023 19:37:17</t>
  </si>
  <si>
    <t>28.10.2023 19:37:18</t>
  </si>
  <si>
    <t>28.10.2023 19:37:20</t>
  </si>
  <si>
    <t>28.10.2023 19:37:21</t>
  </si>
  <si>
    <t>28.10.2023 19:37:23</t>
  </si>
  <si>
    <t>28.10.2023 19:37:24</t>
  </si>
  <si>
    <t>28.10.2023 19:37:26</t>
  </si>
  <si>
    <t>28.10.2023 19:38:51</t>
  </si>
  <si>
    <t>28.10.2023 19:38:52</t>
  </si>
  <si>
    <t>28.10.2023 19:38:54</t>
  </si>
  <si>
    <t>28.10.2023 19:38:55</t>
  </si>
  <si>
    <t>28.10.2023 19:38:57</t>
  </si>
  <si>
    <t>28.10.2023 19:38:58</t>
  </si>
  <si>
    <t>28.10.2023 19:39:00</t>
  </si>
  <si>
    <t>28.10.2023 19:39:03</t>
  </si>
  <si>
    <t>28.10.2023 19:41:23</t>
  </si>
  <si>
    <t>28.10.2023 19:41:24</t>
  </si>
  <si>
    <t>28.10.2023 19:41:26</t>
  </si>
  <si>
    <t>28.10.2023 19:41:29</t>
  </si>
  <si>
    <t>28.10.2023 19:41:30</t>
  </si>
  <si>
    <t>28.10.2023 19:41:32</t>
  </si>
  <si>
    <t>28.10.2023 19:41:33</t>
  </si>
  <si>
    <t>28.10.2023 20:05:32</t>
  </si>
  <si>
    <t>28.10.2023 20:05:35</t>
  </si>
  <si>
    <t>28.10.2023 20:05:37</t>
  </si>
  <si>
    <t>28.10.2023 20:05:38</t>
  </si>
  <si>
    <t>28.10.2023 20:05:40</t>
  </si>
  <si>
    <t>28.10.2023 20:05:41</t>
  </si>
  <si>
    <t>28.10.2023 20:16:29</t>
  </si>
  <si>
    <t>28.10.2023 20:16:31</t>
  </si>
  <si>
    <t>28.10.2023 20:16:32</t>
  </si>
  <si>
    <t>28.10.2023 20:16:34</t>
  </si>
  <si>
    <t>28.10.2023 20:16:35</t>
  </si>
  <si>
    <t>28.10.2023 20:16:37</t>
  </si>
  <si>
    <t>28.10.2023 20:16:38</t>
  </si>
  <si>
    <t>28.10.2023 20:25:54</t>
  </si>
  <si>
    <t>28.10.2023 20:25:55</t>
  </si>
  <si>
    <t>28.10.2023 20:25:57</t>
  </si>
  <si>
    <t>28.10.2023 20:25:58</t>
  </si>
  <si>
    <t>28.10.2023 20:26:00</t>
  </si>
  <si>
    <t>28.10.2023 20:26:01</t>
  </si>
  <si>
    <t>28.10.2023 20:26:03</t>
  </si>
  <si>
    <t>28.10.2023 20:26:05</t>
  </si>
  <si>
    <t>28.10.2023 20:31:26</t>
  </si>
  <si>
    <t>28.10.2023 20:31:27</t>
  </si>
  <si>
    <t>28.10.2023 20:31:29</t>
  </si>
  <si>
    <t>28.10.2023 20:31:30</t>
  </si>
  <si>
    <t>28.10.2023 20:31:32</t>
  </si>
  <si>
    <t>28.10.2023 20:31:33</t>
  </si>
  <si>
    <t>28.10.2023 20:31:35</t>
  </si>
  <si>
    <t>28.10.2023 20:38:01</t>
  </si>
  <si>
    <t>28.10.2023 20:38:03</t>
  </si>
  <si>
    <t>28.10.2023 20:38:04</t>
  </si>
  <si>
    <t>28.10.2023 20:38:06</t>
  </si>
  <si>
    <t>28.10.2023 20:38:07</t>
  </si>
  <si>
    <t>28.10.2023 20:38:09</t>
  </si>
  <si>
    <t>28.10.2023 20:58:00</t>
  </si>
  <si>
    <t>28.10.2023 20:58:01</t>
  </si>
  <si>
    <t>28.10.2023 20:58:03</t>
  </si>
  <si>
    <t>28.10.2023 20:58:04</t>
  </si>
  <si>
    <t>28.10.2023 20:58:06</t>
  </si>
  <si>
    <t>28.10.2023 20:58:07</t>
  </si>
  <si>
    <t>28.10.2023 20:58:09</t>
  </si>
  <si>
    <t>28.10.2023 20:58:10</t>
  </si>
  <si>
    <t>28.10.2023 20:58:12</t>
  </si>
  <si>
    <t>28.10.2023 20:58:15</t>
  </si>
  <si>
    <t>28.10.2023 21:21:20</t>
  </si>
  <si>
    <t>28.10.2023 21:21:21</t>
  </si>
  <si>
    <t>28.10.2023 21:21:23</t>
  </si>
  <si>
    <t>28.10.2023 21:21:24</t>
  </si>
  <si>
    <t>28.10.2023 21:21:26</t>
  </si>
  <si>
    <t>28.10.2023 21:21:27</t>
  </si>
  <si>
    <t>28.10.2023 21:21:29</t>
  </si>
  <si>
    <t>28.10.2023 21:21:30</t>
  </si>
  <si>
    <t>28.10.2023 21:22:26</t>
  </si>
  <si>
    <t>28.10.2023 21:22:27</t>
  </si>
  <si>
    <t>28.10.2023 21:22:29</t>
  </si>
  <si>
    <t>28.10.2023 21:22:31</t>
  </si>
  <si>
    <t>28.10.2023 21:22:32</t>
  </si>
  <si>
    <t>28.10.2023 21:22:44</t>
  </si>
  <si>
    <t>28.10.2023 21:22:49</t>
  </si>
  <si>
    <t>28.10.2023 21:22:50</t>
  </si>
  <si>
    <t>28.10.2023 21:22:52</t>
  </si>
  <si>
    <t>28.10.2023 21:22:53</t>
  </si>
  <si>
    <t>28.10.2023 21:22:55</t>
  </si>
  <si>
    <t>28.10.2023 21:22:56</t>
  </si>
  <si>
    <t>28.10.2023 21:22:58</t>
  </si>
  <si>
    <t>28.10.2023 21:22:59</t>
  </si>
  <si>
    <t>28.10.2023 21:32:40</t>
  </si>
  <si>
    <t>28.10.2023 21:32:41</t>
  </si>
  <si>
    <t>28.10.2023 21:32:43</t>
  </si>
  <si>
    <t>28.10.2023 21:32:44</t>
  </si>
  <si>
    <t>28.10.2023 21:32:46</t>
  </si>
  <si>
    <t>28.10.2023 21:32:47</t>
  </si>
  <si>
    <t>28.10.2023 21:32:49</t>
  </si>
  <si>
    <t>28.10.2023 21:32:51</t>
  </si>
  <si>
    <t>28.10.2023 21:32:52</t>
  </si>
  <si>
    <t>28.10.2023 21:32:53</t>
  </si>
  <si>
    <t>28.10.2023 21:38:34</t>
  </si>
  <si>
    <t>28.10.2023 21:38:35</t>
  </si>
  <si>
    <t>28.10.2023 21:38:37</t>
  </si>
  <si>
    <t>28.10.2023 21:38:38</t>
  </si>
  <si>
    <t>28.10.2023 21:38:40</t>
  </si>
  <si>
    <t>28.10.2023 21:38:41</t>
  </si>
  <si>
    <t>28.10.2023 21:38:43</t>
  </si>
  <si>
    <t>28.10.2023 21:38:44</t>
  </si>
  <si>
    <t>28.10.2023 21:43:10</t>
  </si>
  <si>
    <t>28.10.2023 21:43:12</t>
  </si>
  <si>
    <t>28.10.2023 21:43:13</t>
  </si>
  <si>
    <t>28.10.2023 21:43:15</t>
  </si>
  <si>
    <t>28.10.2023 21:43:16</t>
  </si>
  <si>
    <t>28.10.2023 21:43:18</t>
  </si>
  <si>
    <t>28.10.2023 21:43:19</t>
  </si>
  <si>
    <t>28.10.2023 21:44:34</t>
  </si>
  <si>
    <t>28.10.2023 21:44:35</t>
  </si>
  <si>
    <t>28.10.2023 21:44:37</t>
  </si>
  <si>
    <t>28.10.2023 21:44:38</t>
  </si>
  <si>
    <t>28.10.2023 21:44:40</t>
  </si>
  <si>
    <t>28.10.2023 21:44:41</t>
  </si>
  <si>
    <t>28.10.2023 21:44:43</t>
  </si>
  <si>
    <t>28.10.2023 21:44:44</t>
  </si>
  <si>
    <t>28.10.2023 21:44:46</t>
  </si>
  <si>
    <t>28.10.2023 21:44:47</t>
  </si>
  <si>
    <t>28.10.2023 21:44:49</t>
  </si>
  <si>
    <t>28.10.2023 21:59:21</t>
  </si>
  <si>
    <t>28.10.2023 21:59:23</t>
  </si>
  <si>
    <t>28.10.2023 21:59:24</t>
  </si>
  <si>
    <t>28.10.2023 21:59:26</t>
  </si>
  <si>
    <t>28.10.2023 21:59:27</t>
  </si>
  <si>
    <t>28.10.2023 21:59:29</t>
  </si>
  <si>
    <t>28.10.2023 21:59:30</t>
  </si>
  <si>
    <t>28.10.2023 21:59:32</t>
  </si>
  <si>
    <t>28.10.2023 21:59:33</t>
  </si>
  <si>
    <t>28.10.2023 22:14:59</t>
  </si>
  <si>
    <t>28.10.2023 22:15:00</t>
  </si>
  <si>
    <t>28.10.2023 22:15:02</t>
  </si>
  <si>
    <t>28.10.2023 22:15:03</t>
  </si>
  <si>
    <t>28.10.2023 22:15:05</t>
  </si>
  <si>
    <t>28.10.2023 22:15:06</t>
  </si>
  <si>
    <t>28.10.2023 22:15:08</t>
  </si>
  <si>
    <t>28.10.2023 22:15:09</t>
  </si>
  <si>
    <t>28.10.2023 22:16:43</t>
  </si>
  <si>
    <t>28.10.2023 22:16:45</t>
  </si>
  <si>
    <t>28.10.2023 22:16:46</t>
  </si>
  <si>
    <t>28.10.2023 22:16:48</t>
  </si>
  <si>
    <t>28.10.2023 22:16:49</t>
  </si>
  <si>
    <t>28.10.2023 22:37:17</t>
  </si>
  <si>
    <t>28.10.2023 22:37:18</t>
  </si>
  <si>
    <t>28.10.2023 22:56:00</t>
  </si>
  <si>
    <t>28.10.2023 22:56:03</t>
  </si>
  <si>
    <t>28.10.2023 22:56:04</t>
  </si>
  <si>
    <t>28.10.2023 22:56:06</t>
  </si>
  <si>
    <t>28.10.2023 22:56:07</t>
  </si>
  <si>
    <t>28.10.2023 22:56:09</t>
  </si>
  <si>
    <t>28.10.2023 22:56:10</t>
  </si>
  <si>
    <t>28.10.2023 23:15:31</t>
  </si>
  <si>
    <t>28.10.2023 23:15:32</t>
  </si>
  <si>
    <t>28.10.2023 23:15:34</t>
  </si>
  <si>
    <t>28.10.2023 23:15:35</t>
  </si>
  <si>
    <t>28.10.2023 23:15:37</t>
  </si>
  <si>
    <t>28.10.2023 23:15:38</t>
  </si>
  <si>
    <t>28.10.2023 23:15:40</t>
  </si>
  <si>
    <t>28.10.2023 23:20:07</t>
  </si>
  <si>
    <t>28.10.2023 23:20:09</t>
  </si>
  <si>
    <t>28.10.2023 23:20:10</t>
  </si>
  <si>
    <t>28.10.2023 23:20:12</t>
  </si>
  <si>
    <t>28.10.2023 23:20:13</t>
  </si>
  <si>
    <t>28.10.2023 23:20:15</t>
  </si>
  <si>
    <t>28.10.2023 23:20:16</t>
  </si>
  <si>
    <t>28.10.2023 23:20:18</t>
  </si>
  <si>
    <t>28.10.2023 23:20:19</t>
  </si>
  <si>
    <t>28.10.2023 23:20:21</t>
  </si>
  <si>
    <t>28.10.2023 23:20:22</t>
  </si>
  <si>
    <t>28.10.2023 23:22:54</t>
  </si>
  <si>
    <t>28.10.2023 23:22:55</t>
  </si>
  <si>
    <t>28.10.2023 23:22:57</t>
  </si>
  <si>
    <t>28.10.2023 23:22:58</t>
  </si>
  <si>
    <t>28.10.2023 23:23:00</t>
  </si>
  <si>
    <t>28.10.2023 23:23:01</t>
  </si>
  <si>
    <t>28.10.2023 23:24:26</t>
  </si>
  <si>
    <t>28.10.2023 23:24:27</t>
  </si>
  <si>
    <t>28.10.2023 23:24:29</t>
  </si>
  <si>
    <t>28.10.2023 23:24:30</t>
  </si>
  <si>
    <t>28.10.2023 23:24:32</t>
  </si>
  <si>
    <t>28.10.2023 23:24:34</t>
  </si>
  <si>
    <t>28.10.2023 23:24:37</t>
  </si>
  <si>
    <t>28.10.2023 23:26:56</t>
  </si>
  <si>
    <t>28.10.2023 23:26:57</t>
  </si>
  <si>
    <t>28.10.2023 23:26:59</t>
  </si>
  <si>
    <t>28.10.2023 23:27:00</t>
  </si>
  <si>
    <t>28.10.2023 23:27:02</t>
  </si>
  <si>
    <t>28.10.2023 23:45:54</t>
  </si>
  <si>
    <t>28.10.2023 23:45:55</t>
  </si>
  <si>
    <t>28.10.2023 23:45:57</t>
  </si>
  <si>
    <t>28.10.2023 23:45:58</t>
  </si>
  <si>
    <t>28.10.2023 23:46:00</t>
  </si>
  <si>
    <t>28.10.2023 23:46:01</t>
  </si>
  <si>
    <t>28.10.2023 23:46:03</t>
  </si>
  <si>
    <t>29.10.2023 04:29:45</t>
  </si>
  <si>
    <t>29.10.2023 04:29:46</t>
  </si>
  <si>
    <t>29.10.2023 04:29:48</t>
  </si>
  <si>
    <t>29.10.2023 04:29:49</t>
  </si>
  <si>
    <t>29.10.2023 04:29:51</t>
  </si>
  <si>
    <t>29.10.2023 04:29:52</t>
  </si>
  <si>
    <t>29.10.2023 04:29:54</t>
  </si>
  <si>
    <t>29.10.2023 04:29:55</t>
  </si>
  <si>
    <t>29.10.2023 05:09:35</t>
  </si>
  <si>
    <t>29.10.2023 05:09:37</t>
  </si>
  <si>
    <t>29.10.2023 05:09:38</t>
  </si>
  <si>
    <t>29.10.2023 05:09:40</t>
  </si>
  <si>
    <t>29.10.2023 05:09:41</t>
  </si>
  <si>
    <t>29.10.2023 06:30:21</t>
  </si>
  <si>
    <t>29.10.2023 06:30:23</t>
  </si>
  <si>
    <t>29.10.2023 06:30:24</t>
  </si>
  <si>
    <t>29.10.2023 06:30:26</t>
  </si>
  <si>
    <t>29.10.2023 06:55:32</t>
  </si>
  <si>
    <t>29.10.2023 06:55:38</t>
  </si>
  <si>
    <t>29.10.2023 07:22:57</t>
  </si>
  <si>
    <t>29.10.2023 07:22:59</t>
  </si>
  <si>
    <t>29.10.2023 07:23:00</t>
  </si>
  <si>
    <t>29.10.2023 07:23:02</t>
  </si>
  <si>
    <t>29.10.2023 07:49:12</t>
  </si>
  <si>
    <t>29.10.2023 07:49:14</t>
  </si>
  <si>
    <t>29.10.2023 07:49:15</t>
  </si>
  <si>
    <t>29.10.2023 07:49:17</t>
  </si>
  <si>
    <t>29.10.2023 07:58:49</t>
  </si>
  <si>
    <t>29.10.2023 07:58:55</t>
  </si>
  <si>
    <t>29.10.2023 07:58:57</t>
  </si>
  <si>
    <t>29.10.2023 07:58:58</t>
  </si>
  <si>
    <t>29.10.2023 07:59:00</t>
  </si>
  <si>
    <t>29.10.2023 07:59:01</t>
  </si>
  <si>
    <t>29.10.2023 07:59:03</t>
  </si>
  <si>
    <t>29.10.2023 08:06:43</t>
  </si>
  <si>
    <t>29.10.2023 08:06:45</t>
  </si>
  <si>
    <t>29.10.2023 08:06:46</t>
  </si>
  <si>
    <t>29.10.2023 08:06:48</t>
  </si>
  <si>
    <t>29.10.2023 08:06:49</t>
  </si>
  <si>
    <t>29.10.2023 08:06:51</t>
  </si>
  <si>
    <t>29.10.2023 08:19:49</t>
  </si>
  <si>
    <t>29.10.2023 08:19:52</t>
  </si>
  <si>
    <t>29.10.2023 08:19:54</t>
  </si>
  <si>
    <t>29.10.2023 08:19:55</t>
  </si>
  <si>
    <t>29.10.2023 08:19:57</t>
  </si>
  <si>
    <t>29.10.2023 08:19:58</t>
  </si>
  <si>
    <t>29.10.2023 08:20:37</t>
  </si>
  <si>
    <t>29.10.2023 08:20:39</t>
  </si>
  <si>
    <t>29.10.2023 08:20:40</t>
  </si>
  <si>
    <t>29.10.2023 08:25:34</t>
  </si>
  <si>
    <t>29.10.2023 08:25:37</t>
  </si>
  <si>
    <t>29.10.2023 08:25:38</t>
  </si>
  <si>
    <t>29.10.2023 08:25:40</t>
  </si>
  <si>
    <t>29.10.2023 08:25:41</t>
  </si>
  <si>
    <t>29.10.2023 08:27:52</t>
  </si>
  <si>
    <t>29.10.2023 08:27:54</t>
  </si>
  <si>
    <t>29.10.2023 08:27:55</t>
  </si>
  <si>
    <t>29.10.2023 08:27:57</t>
  </si>
  <si>
    <t>29.10.2023 08:27:58</t>
  </si>
  <si>
    <t>29.10.2023 08:28:00</t>
  </si>
  <si>
    <t>29.10.2023 08:28:01</t>
  </si>
  <si>
    <t>29.10.2023 08:28:04</t>
  </si>
  <si>
    <t>29.10.2023 08:31:07</t>
  </si>
  <si>
    <t>29.10.2023 08:31:09</t>
  </si>
  <si>
    <t>29.10.2023 08:31:10</t>
  </si>
  <si>
    <t>29.10.2023 08:31:12</t>
  </si>
  <si>
    <t>29.10.2023 08:31:13</t>
  </si>
  <si>
    <t>29.10.2023 08:31:15</t>
  </si>
  <si>
    <t>29.10.2023 08:31:16</t>
  </si>
  <si>
    <t>29.10.2023 08:34:07</t>
  </si>
  <si>
    <t>29.10.2023 08:34:09</t>
  </si>
  <si>
    <t>29.10.2023 08:34:10</t>
  </si>
  <si>
    <t>29.10.2023 08:34:12</t>
  </si>
  <si>
    <t>29.10.2023 08:34:13</t>
  </si>
  <si>
    <t>29.10.2023 08:34:15</t>
  </si>
  <si>
    <t>29.10.2023 08:34:16</t>
  </si>
  <si>
    <t>29.10.2023 08:34:18</t>
  </si>
  <si>
    <t>29.10.2023 08:34:41</t>
  </si>
  <si>
    <t>29.10.2023 08:34:43</t>
  </si>
  <si>
    <t>29.10.2023 08:34:44</t>
  </si>
  <si>
    <t>29.10.2023 08:34:46</t>
  </si>
  <si>
    <t>29.10.2023 08:34:47</t>
  </si>
  <si>
    <t>29.10.2023 08:34:49</t>
  </si>
  <si>
    <t>29.10.2023 08:34:50</t>
  </si>
  <si>
    <t>29.10.2023 08:34:52</t>
  </si>
  <si>
    <t>29.10.2023 08:53:10</t>
  </si>
  <si>
    <t>29.10.2023 08:53:12</t>
  </si>
  <si>
    <t>29.10.2023 08:53:13</t>
  </si>
  <si>
    <t>29.10.2023 08:53:15</t>
  </si>
  <si>
    <t>29.10.2023 08:53:16</t>
  </si>
  <si>
    <t>29.10.2023 08:53:18</t>
  </si>
  <si>
    <t>29.10.2023 08:53:19</t>
  </si>
  <si>
    <t>29.10.2023 08:53:21</t>
  </si>
  <si>
    <t>29.10.2023 08:54:42</t>
  </si>
  <si>
    <t>29.10.2023 08:54:43</t>
  </si>
  <si>
    <t>29.10.2023 08:54:45</t>
  </si>
  <si>
    <t>29.10.2023 08:54:46</t>
  </si>
  <si>
    <t>29.10.2023 08:54:48</t>
  </si>
  <si>
    <t>29.10.2023 08:54:49</t>
  </si>
  <si>
    <t>29.10.2023 08:54:52</t>
  </si>
  <si>
    <t>29.10.2023 08:55:40</t>
  </si>
  <si>
    <t>29.10.2023 09:02:51</t>
  </si>
  <si>
    <t>29.10.2023 09:03:43</t>
  </si>
  <si>
    <t>29.10.2023 09:04:40</t>
  </si>
  <si>
    <t>29.10.2023 09:04:41</t>
  </si>
  <si>
    <t>29.10.2023 09:04:43</t>
  </si>
  <si>
    <t>29.10.2023 09:04:44</t>
  </si>
  <si>
    <t>29.10.2023 09:04:46</t>
  </si>
  <si>
    <t>29.10.2023 09:04:47</t>
  </si>
  <si>
    <t>29.10.2023 09:07:46</t>
  </si>
  <si>
    <t>29.10.2023 09:09:09</t>
  </si>
  <si>
    <t>29.10.2023 09:09:10</t>
  </si>
  <si>
    <t>29.10.2023 09:09:12</t>
  </si>
  <si>
    <t>29.10.2023 09:09:43</t>
  </si>
  <si>
    <t>29.10.2023 09:09:44</t>
  </si>
  <si>
    <t>29.10.2023 09:09:46</t>
  </si>
  <si>
    <t>29.10.2023 09:09:47</t>
  </si>
  <si>
    <t>29.10.2023 09:09:49</t>
  </si>
  <si>
    <t>29.10.2023 09:09:50</t>
  </si>
  <si>
    <t>29.10.2023 09:09:52</t>
  </si>
  <si>
    <t>29.10.2023 09:09:53</t>
  </si>
  <si>
    <t>29.10.2023 09:12:23</t>
  </si>
  <si>
    <t>29.10.2023 09:12:24</t>
  </si>
  <si>
    <t>29.10.2023 09:12:26</t>
  </si>
  <si>
    <t>29.10.2023 09:17:59</t>
  </si>
  <si>
    <t>29.10.2023 09:18:00</t>
  </si>
  <si>
    <t>29.10.2023 09:18:02</t>
  </si>
  <si>
    <t>29.10.2023 09:18:03</t>
  </si>
  <si>
    <t>29.10.2023 09:18:05</t>
  </si>
  <si>
    <t>29.10.2023 09:18:06</t>
  </si>
  <si>
    <t>29.10.2023 09:18:08</t>
  </si>
  <si>
    <t>29.10.2023 09:30:10</t>
  </si>
  <si>
    <t>29.10.2023 09:34:14</t>
  </si>
  <si>
    <t>29.10.2023 09:34:15</t>
  </si>
  <si>
    <t>29.10.2023 09:34:17</t>
  </si>
  <si>
    <t>29.10.2023 09:34:18</t>
  </si>
  <si>
    <t>29.10.2023 09:34:20</t>
  </si>
  <si>
    <t>29.10.2023 09:34:21</t>
  </si>
  <si>
    <t>29.10.2023 09:34:23</t>
  </si>
  <si>
    <t>29.10.2023 09:34:24</t>
  </si>
  <si>
    <t>29.10.2023 09:37:23</t>
  </si>
  <si>
    <t>29.10.2023 09:37:24</t>
  </si>
  <si>
    <t>29.10.2023 09:37:26</t>
  </si>
  <si>
    <t>29.10.2023 09:37:29</t>
  </si>
  <si>
    <t>29.10.2023 09:37:30</t>
  </si>
  <si>
    <t>29.10.2023 09:37:32</t>
  </si>
  <si>
    <t>29.10.2023 09:37:33</t>
  </si>
  <si>
    <t>29.10.2023 09:37:35</t>
  </si>
  <si>
    <t>29.10.2023 09:41:37</t>
  </si>
  <si>
    <t>29.10.2023 09:41:38</t>
  </si>
  <si>
    <t>29.10.2023 09:41:40</t>
  </si>
  <si>
    <t>29.10.2023 09:41:41</t>
  </si>
  <si>
    <t>29.10.2023 09:56:38</t>
  </si>
  <si>
    <t>29.10.2023 09:56:40</t>
  </si>
  <si>
    <t>29.10.2023 09:56:41</t>
  </si>
  <si>
    <t>29.10.2023 09:56:43</t>
  </si>
  <si>
    <t>29.10.2023 09:56:44</t>
  </si>
  <si>
    <t>29.10.2023 10:00:04</t>
  </si>
  <si>
    <t>29.10.2023 10:00:07</t>
  </si>
  <si>
    <t>29.10.2023 10:00:10</t>
  </si>
  <si>
    <t>29.10.2023 10:00:12</t>
  </si>
  <si>
    <t>29.10.2023 10:00:13</t>
  </si>
  <si>
    <t>29.10.2023 10:00:15</t>
  </si>
  <si>
    <t>29.10.2023 10:00:16</t>
  </si>
  <si>
    <t>29.10.2023 10:02:20</t>
  </si>
  <si>
    <t>29.10.2023 10:02:21</t>
  </si>
  <si>
    <t>29.10.2023 10:02:23</t>
  </si>
  <si>
    <t>29.10.2023 10:02:24</t>
  </si>
  <si>
    <t>29.10.2023 10:02:26</t>
  </si>
  <si>
    <t>29.10.2023 10:02:27</t>
  </si>
  <si>
    <t>29.10.2023 10:02:29</t>
  </si>
  <si>
    <t>29.10.2023 10:04:32</t>
  </si>
  <si>
    <t>29.10.2023 10:04:34</t>
  </si>
  <si>
    <t>29.10.2023 10:04:35</t>
  </si>
  <si>
    <t>29.10.2023 10:04:37</t>
  </si>
  <si>
    <t>29.10.2023 10:04:38</t>
  </si>
  <si>
    <t>29.10.2023 10:04:40</t>
  </si>
  <si>
    <t>29.10.2023 10:04:41</t>
  </si>
  <si>
    <t>29.10.2023 10:07:54</t>
  </si>
  <si>
    <t>29.10.2023 10:07:55</t>
  </si>
  <si>
    <t>29.10.2023 10:07:57</t>
  </si>
  <si>
    <t>29.10.2023 10:07:58</t>
  </si>
  <si>
    <t>29.10.2023 10:08:00</t>
  </si>
  <si>
    <t>29.10.2023 10:08:01</t>
  </si>
  <si>
    <t>29.10.2023 10:15:52</t>
  </si>
  <si>
    <t>29.10.2023 10:15:54</t>
  </si>
  <si>
    <t>29.10.2023 10:15:55</t>
  </si>
  <si>
    <t>29.10.2023 10:15:57</t>
  </si>
  <si>
    <t>29.10.2023 10:15:58</t>
  </si>
  <si>
    <t>29.10.2023 10:16:00</t>
  </si>
  <si>
    <t>29.10.2023 10:22:06</t>
  </si>
  <si>
    <t>29.10.2023 10:22:07</t>
  </si>
  <si>
    <t>29.10.2023 10:22:09</t>
  </si>
  <si>
    <t>29.10.2023 10:22:10</t>
  </si>
  <si>
    <t>29.10.2023 10:22:12</t>
  </si>
  <si>
    <t>29.10.2023 10:22:13</t>
  </si>
  <si>
    <t>29.10.2023 10:22:15</t>
  </si>
  <si>
    <t>29.10.2023 10:22:16</t>
  </si>
  <si>
    <t>29.10.2023 10:24:46</t>
  </si>
  <si>
    <t>29.10.2023 10:24:48</t>
  </si>
  <si>
    <t>29.10.2023 10:24:49</t>
  </si>
  <si>
    <t>29.10.2023 10:24:51</t>
  </si>
  <si>
    <t>29.10.2023 10:24:52</t>
  </si>
  <si>
    <t>29.10.2023 10:24:54</t>
  </si>
  <si>
    <t>29.10.2023 10:24:55</t>
  </si>
  <si>
    <t>29.10.2023 10:28:54</t>
  </si>
  <si>
    <t>29.10.2023 10:28:55</t>
  </si>
  <si>
    <t>29.10.2023 10:28:57</t>
  </si>
  <si>
    <t>29.10.2023 10:28:58</t>
  </si>
  <si>
    <t>29.10.2023 10:29:00</t>
  </si>
  <si>
    <t>29.10.2023 10:29:01</t>
  </si>
  <si>
    <t>29.10.2023 10:29:03</t>
  </si>
  <si>
    <t>29.10.2023 10:34:09</t>
  </si>
  <si>
    <t>29.10.2023 10:34:10</t>
  </si>
  <si>
    <t>29.10.2023 10:34:12</t>
  </si>
  <si>
    <t>29.10.2023 10:34:13</t>
  </si>
  <si>
    <t>29.10.2023 10:34:15</t>
  </si>
  <si>
    <t>29.10.2023 10:34:16</t>
  </si>
  <si>
    <t>29.10.2023 10:34:18</t>
  </si>
  <si>
    <t>29.10.2023 10:36:40</t>
  </si>
  <si>
    <t>29.10.2023 10:36:41</t>
  </si>
  <si>
    <t>29.10.2023 10:36:43</t>
  </si>
  <si>
    <t>29.10.2023 10:36:44</t>
  </si>
  <si>
    <t>29.10.2023 10:36:46</t>
  </si>
  <si>
    <t>29.10.2023 10:36:47</t>
  </si>
  <si>
    <t>29.10.2023 10:36:49</t>
  </si>
  <si>
    <t>29.10.2023 10:51:48</t>
  </si>
  <si>
    <t>29.10.2023 10:51:49</t>
  </si>
  <si>
    <t>29.10.2023 10:51:51</t>
  </si>
  <si>
    <t>29.10.2023 10:56:10</t>
  </si>
  <si>
    <t>29.10.2023 10:56:12</t>
  </si>
  <si>
    <t>29.10.2023 10:56:13</t>
  </si>
  <si>
    <t>29.10.2023 10:56:15</t>
  </si>
  <si>
    <t>29.10.2023 10:56:16</t>
  </si>
  <si>
    <t>29.10.2023 10:56:18</t>
  </si>
  <si>
    <t>29.10.2023 10:56:19</t>
  </si>
  <si>
    <t>29.10.2023 10:56:21</t>
  </si>
  <si>
    <t>29.10.2023 10:56:22</t>
  </si>
  <si>
    <t>29.10.2023 11:09:17</t>
  </si>
  <si>
    <t>29.10.2023 11:09:18</t>
  </si>
  <si>
    <t>29.10.2023 11:09:20</t>
  </si>
  <si>
    <t>29.10.2023 11:09:21</t>
  </si>
  <si>
    <t>29.10.2023 11:09:23</t>
  </si>
  <si>
    <t>29.10.2023 11:09:24</t>
  </si>
  <si>
    <t>29.10.2023 11:09:26</t>
  </si>
  <si>
    <t>29.10.2023 11:09:27</t>
  </si>
  <si>
    <t>29.10.2023 11:09:29</t>
  </si>
  <si>
    <t>29.10.2023 11:13:23</t>
  </si>
  <si>
    <t>29.10.2023 11:13:24</t>
  </si>
  <si>
    <t>29.10.2023 11:13:26</t>
  </si>
  <si>
    <t>29.10.2023 11:14:42</t>
  </si>
  <si>
    <t>29.10.2023 11:14:43</t>
  </si>
  <si>
    <t>29.10.2023 11:14:45</t>
  </si>
  <si>
    <t>29.10.2023 11:14:46</t>
  </si>
  <si>
    <t>29.10.2023 11:14:48</t>
  </si>
  <si>
    <t>29.10.2023 11:14:49</t>
  </si>
  <si>
    <t>29.10.2023 11:14:51</t>
  </si>
  <si>
    <t>29.10.2023 11:21:31</t>
  </si>
  <si>
    <t>29.10.2023 11:21:32</t>
  </si>
  <si>
    <t>29.10.2023 11:21:34</t>
  </si>
  <si>
    <t>29.10.2023 11:21:35</t>
  </si>
  <si>
    <t>29.10.2023 11:21:37</t>
  </si>
  <si>
    <t>29.10.2023 11:21:38</t>
  </si>
  <si>
    <t>29.10.2023 11:27:28</t>
  </si>
  <si>
    <t>29.10.2023 11:27:29</t>
  </si>
  <si>
    <t>29.10.2023 11:27:31</t>
  </si>
  <si>
    <t>29.10.2023 11:27:34</t>
  </si>
  <si>
    <t>29.10.2023 11:27:35</t>
  </si>
  <si>
    <t>29.10.2023 11:36:24</t>
  </si>
  <si>
    <t>29.10.2023 11:36:26</t>
  </si>
  <si>
    <t>29.10.2023 11:36:27</t>
  </si>
  <si>
    <t>29.10.2023 11:36:29</t>
  </si>
  <si>
    <t>29.10.2023 11:36:30</t>
  </si>
  <si>
    <t>29.10.2023 11:36:32</t>
  </si>
  <si>
    <t>29.10.2023 11:38:34</t>
  </si>
  <si>
    <t>29.10.2023 11:38:35</t>
  </si>
  <si>
    <t>29.10.2023 11:38:37</t>
  </si>
  <si>
    <t>29.10.2023 11:38:38</t>
  </si>
  <si>
    <t>29.10.2023 11:38:40</t>
  </si>
  <si>
    <t>29.10.2023 11:38:41</t>
  </si>
  <si>
    <t>29.10.2023 11:38:43</t>
  </si>
  <si>
    <t>29.10.2023 11:39:32</t>
  </si>
  <si>
    <t>29.10.2023 11:39:34</t>
  </si>
  <si>
    <t>29.10.2023 11:39:35</t>
  </si>
  <si>
    <t>29.10.2023 11:39:37</t>
  </si>
  <si>
    <t>29.10.2023 11:39:38</t>
  </si>
  <si>
    <t>29.10.2023 11:47:32</t>
  </si>
  <si>
    <t>29.10.2023 11:47:34</t>
  </si>
  <si>
    <t>29.10.2023 11:47:35</t>
  </si>
  <si>
    <t>29.10.2023 11:47:37</t>
  </si>
  <si>
    <t>29.10.2023 11:47:38</t>
  </si>
  <si>
    <t>29.10.2023 11:47:40</t>
  </si>
  <si>
    <t>29.10.2023 11:47:41</t>
  </si>
  <si>
    <t>29.10.2023 11:56:57</t>
  </si>
  <si>
    <t>29.10.2023 11:56:59</t>
  </si>
  <si>
    <t>29.10.2023 11:57:00</t>
  </si>
  <si>
    <t>29.10.2023 11:57:02</t>
  </si>
  <si>
    <t>29.10.2023 11:57:03</t>
  </si>
  <si>
    <t>29.10.2023 11:57:05</t>
  </si>
  <si>
    <t>29.10.2023 11:57:54</t>
  </si>
  <si>
    <t>29.10.2023 11:57:56</t>
  </si>
  <si>
    <t>29.10.2023 11:57:57</t>
  </si>
  <si>
    <t>29.10.2023 11:58:00</t>
  </si>
  <si>
    <t>29.10.2023 11:58:02</t>
  </si>
  <si>
    <t>29.10.2023 11:58:03</t>
  </si>
  <si>
    <t>29.10.2023 11:58:05</t>
  </si>
  <si>
    <t>29.10.2023 12:02:01</t>
  </si>
  <si>
    <t>29.10.2023 12:02:03</t>
  </si>
  <si>
    <t>29.10.2023 12:02:04</t>
  </si>
  <si>
    <t>29.10.2023 12:02:06</t>
  </si>
  <si>
    <t>29.10.2023 12:02:07</t>
  </si>
  <si>
    <t>29.10.2023 12:02:09</t>
  </si>
  <si>
    <t>29.10.2023 12:02:10</t>
  </si>
  <si>
    <t>29.10.2023 12:02:12</t>
  </si>
  <si>
    <t>29.10.2023 12:02:15</t>
  </si>
  <si>
    <t>29.10.2023 12:02:16</t>
  </si>
  <si>
    <t>29.10.2023 12:02:18</t>
  </si>
  <si>
    <t>29.10.2023 12:04:15</t>
  </si>
  <si>
    <t>29.10.2023 12:04:17</t>
  </si>
  <si>
    <t>29.10.2023 12:04:18</t>
  </si>
  <si>
    <t>29.10.2023 12:04:20</t>
  </si>
  <si>
    <t>29.10.2023 12:04:21</t>
  </si>
  <si>
    <t>29.10.2023 12:04:23</t>
  </si>
  <si>
    <t>29.10.2023 12:04:24</t>
  </si>
  <si>
    <t>29.10.2023 12:04:26</t>
  </si>
  <si>
    <t>29.10.2023 12:19:29</t>
  </si>
  <si>
    <t>29.10.2023 12:19:31</t>
  </si>
  <si>
    <t>29.10.2023 12:19:32</t>
  </si>
  <si>
    <t>29.10.2023 12:19:34</t>
  </si>
  <si>
    <t>29.10.2023 12:19:35</t>
  </si>
  <si>
    <t>29.10.2023 12:19:37</t>
  </si>
  <si>
    <t>29.10.2023 12:19:38</t>
  </si>
  <si>
    <t>29.10.2023 12:19:44</t>
  </si>
  <si>
    <t>29.10.2023 12:19:46</t>
  </si>
  <si>
    <t>29.10.2023 12:19:47</t>
  </si>
  <si>
    <t>29.10.2023 12:19:49</t>
  </si>
  <si>
    <t>29.10.2023 12:19:50</t>
  </si>
  <si>
    <t>29.10.2023 12:19:52</t>
  </si>
  <si>
    <t>29.10.2023 12:19:53</t>
  </si>
  <si>
    <t>29.10.2023 12:19:55</t>
  </si>
  <si>
    <t>29.10.2023 12:21:52</t>
  </si>
  <si>
    <t>29.10.2023 12:21:54</t>
  </si>
  <si>
    <t>29.10.2023 12:21:55</t>
  </si>
  <si>
    <t>29.10.2023 12:21:57</t>
  </si>
  <si>
    <t>29.10.2023 12:21:58</t>
  </si>
  <si>
    <t>29.10.2023 12:22:00</t>
  </si>
  <si>
    <t>29.10.2023 12:22:01</t>
  </si>
  <si>
    <t>29.10.2023 12:22:04</t>
  </si>
  <si>
    <t>29.10.2023 12:23:57</t>
  </si>
  <si>
    <t>29.10.2023 12:23:59</t>
  </si>
  <si>
    <t>29.10.2023 12:24:00</t>
  </si>
  <si>
    <t>29.10.2023 12:24:02</t>
  </si>
  <si>
    <t>29.10.2023 12:24:03</t>
  </si>
  <si>
    <t>29.10.2023 12:24:05</t>
  </si>
  <si>
    <t>29.10.2023 12:24:06</t>
  </si>
  <si>
    <t>29.10.2023 12:30:07</t>
  </si>
  <si>
    <t>29.10.2023 12:30:09</t>
  </si>
  <si>
    <t>29.10.2023 12:30:10</t>
  </si>
  <si>
    <t>29.10.2023 12:30:12</t>
  </si>
  <si>
    <t>29.10.2023 12:30:13</t>
  </si>
  <si>
    <t>29.10.2023 12:30:15</t>
  </si>
  <si>
    <t>29.10.2023 12:30:16</t>
  </si>
  <si>
    <t>29.10.2023 12:30:18</t>
  </si>
  <si>
    <t>29.10.2023 12:33:31</t>
  </si>
  <si>
    <t>29.10.2023 12:33:34</t>
  </si>
  <si>
    <t>29.10.2023 12:33:35</t>
  </si>
  <si>
    <t>29.10.2023 12:33:37</t>
  </si>
  <si>
    <t>29.10.2023 12:33:38</t>
  </si>
  <si>
    <t>29.10.2023 12:33:40</t>
  </si>
  <si>
    <t>29.10.2023 12:33:41</t>
  </si>
  <si>
    <t>29.10.2023 12:33:43</t>
  </si>
  <si>
    <t>29.10.2023 12:35:03</t>
  </si>
  <si>
    <t>29.10.2023 12:35:04</t>
  </si>
  <si>
    <t>29.10.2023 12:35:06</t>
  </si>
  <si>
    <t>29.10.2023 12:35:07</t>
  </si>
  <si>
    <t>29.10.2023 12:35:09</t>
  </si>
  <si>
    <t>29.10.2023 12:35:10</t>
  </si>
  <si>
    <t>29.10.2023 12:35:12</t>
  </si>
  <si>
    <t>29.10.2023 12:35:13</t>
  </si>
  <si>
    <t>29.10.2023 12:40:59</t>
  </si>
  <si>
    <t>29.10.2023 12:41:00</t>
  </si>
  <si>
    <t>29.10.2023 12:41:02</t>
  </si>
  <si>
    <t>29.10.2023 12:41:03</t>
  </si>
  <si>
    <t>29.10.2023 12:41:05</t>
  </si>
  <si>
    <t>29.10.2023 12:41:06</t>
  </si>
  <si>
    <t>29.10.2023 12:41:08</t>
  </si>
  <si>
    <t>29.10.2023 12:41:09</t>
  </si>
  <si>
    <t>29.10.2023 12:44:28</t>
  </si>
  <si>
    <t>29.10.2023 12:44:29</t>
  </si>
  <si>
    <t>29.10.2023 12:44:31</t>
  </si>
  <si>
    <t>29.10.2023 12:44:32</t>
  </si>
  <si>
    <t>29.10.2023 12:44:34</t>
  </si>
  <si>
    <t>29.10.2023 12:44:35</t>
  </si>
  <si>
    <t>29.10.2023 12:44:37</t>
  </si>
  <si>
    <t>29.10.2023 12:44:38</t>
  </si>
  <si>
    <t>29.10.2023 12:45:59</t>
  </si>
  <si>
    <t>29.10.2023 12:46:02</t>
  </si>
  <si>
    <t>29.10.2023 12:46:03</t>
  </si>
  <si>
    <t>29.10.2023 12:46:05</t>
  </si>
  <si>
    <t>29.10.2023 12:46:06</t>
  </si>
  <si>
    <t>29.10.2023 12:46:08</t>
  </si>
  <si>
    <t>29.10.2023 12:46:09</t>
  </si>
  <si>
    <t>29.10.2023 12:46:11</t>
  </si>
  <si>
    <t>29.10.2023 12:46:12</t>
  </si>
  <si>
    <t>29.10.2023 12:46:51</t>
  </si>
  <si>
    <t>29.10.2023 12:46:54</t>
  </si>
  <si>
    <t>29.10.2023 12:46:55</t>
  </si>
  <si>
    <t>29.10.2023 12:47:50</t>
  </si>
  <si>
    <t>29.10.2023 12:47:53</t>
  </si>
  <si>
    <t>29.10.2023 12:47:54</t>
  </si>
  <si>
    <t>29.10.2023 12:47:56</t>
  </si>
  <si>
    <t>29.10.2023 12:47:57</t>
  </si>
  <si>
    <t>29.10.2023 12:48:00</t>
  </si>
  <si>
    <t>29.10.2023 12:48:03</t>
  </si>
  <si>
    <t>29.10.2023 12:48:05</t>
  </si>
  <si>
    <t>29.10.2023 12:48:06</t>
  </si>
  <si>
    <t>29.10.2023 12:48:09</t>
  </si>
  <si>
    <t>29.10.2023 12:57:15</t>
  </si>
  <si>
    <t>29.10.2023 12:58:18</t>
  </si>
  <si>
    <t>29.10.2023 12:58:20</t>
  </si>
  <si>
    <t>29.10.2023 12:58:21</t>
  </si>
  <si>
    <t>29.10.2023 12:58:23</t>
  </si>
  <si>
    <t>29.10.2023 12:58:24</t>
  </si>
  <si>
    <t>29.10.2023 13:01:18</t>
  </si>
  <si>
    <t>29.10.2023 13:01:20</t>
  </si>
  <si>
    <t>29.10.2023 13:01:21</t>
  </si>
  <si>
    <t>29.10.2023 13:01:23</t>
  </si>
  <si>
    <t>29.10.2023 13:01:24</t>
  </si>
  <si>
    <t>29.10.2023 13:01:26</t>
  </si>
  <si>
    <t>29.10.2023 13:01:27</t>
  </si>
  <si>
    <t>29.10.2023 13:01:29</t>
  </si>
  <si>
    <t>29.10.2023 13:01:30</t>
  </si>
  <si>
    <t>29.10.2023 13:01:32</t>
  </si>
  <si>
    <t>29.10.2023 13:01:33</t>
  </si>
  <si>
    <t>29.10.2023 13:03:57</t>
  </si>
  <si>
    <t>29.10.2023 13:06:04</t>
  </si>
  <si>
    <t>29.10.2023 13:06:06</t>
  </si>
  <si>
    <t>29.10.2023 13:06:07</t>
  </si>
  <si>
    <t>29.10.2023 13:06:09</t>
  </si>
  <si>
    <t>29.10.2023 13:06:10</t>
  </si>
  <si>
    <t>29.10.2023 13:06:12</t>
  </si>
  <si>
    <t>29.10.2023 13:06:13</t>
  </si>
  <si>
    <t>29.10.2023 13:06:15</t>
  </si>
  <si>
    <t>29.10.2023 13:09:45</t>
  </si>
  <si>
    <t>29.10.2023 13:09:46</t>
  </si>
  <si>
    <t>29.10.2023 13:09:48</t>
  </si>
  <si>
    <t>29.10.2023 13:09:49</t>
  </si>
  <si>
    <t>29.10.2023 13:09:51</t>
  </si>
  <si>
    <t>29.10.2023 13:09:52</t>
  </si>
  <si>
    <t>29.10.2023 13:09:54</t>
  </si>
  <si>
    <t>29.10.2023 13:12:09</t>
  </si>
  <si>
    <t>29.10.2023 13:16:20</t>
  </si>
  <si>
    <t>29.10.2023 13:16:21</t>
  </si>
  <si>
    <t>29.10.2023 13:16:23</t>
  </si>
  <si>
    <t>29.10.2023 13:16:24</t>
  </si>
  <si>
    <t>29.10.2023 13:16:26</t>
  </si>
  <si>
    <t>29.10.2023 13:16:27</t>
  </si>
  <si>
    <t>29.10.2023 13:16:29</t>
  </si>
  <si>
    <t>29.10.2023 13:16:30</t>
  </si>
  <si>
    <t>29.10.2023 13:16:44</t>
  </si>
  <si>
    <t>29.10.2023 13:16:46</t>
  </si>
  <si>
    <t>29.10.2023 13:16:47</t>
  </si>
  <si>
    <t>29.10.2023 13:16:49</t>
  </si>
  <si>
    <t>29.10.2023 13:16:50</t>
  </si>
  <si>
    <t>29.10.2023 13:16:52</t>
  </si>
  <si>
    <t>29.10.2023 13:16:53</t>
  </si>
  <si>
    <t>29.10.2023 13:16:55</t>
  </si>
  <si>
    <t>29.10.2023 13:23:06</t>
  </si>
  <si>
    <t>29.10.2023 13:23:07</t>
  </si>
  <si>
    <t>29.10.2023 13:23:09</t>
  </si>
  <si>
    <t>29.10.2023 13:23:10</t>
  </si>
  <si>
    <t>29.10.2023 13:23:13</t>
  </si>
  <si>
    <t>29.10.2023 13:23:49</t>
  </si>
  <si>
    <t>29.10.2023 13:23:51</t>
  </si>
  <si>
    <t>29.10.2023 13:23:52</t>
  </si>
  <si>
    <t>29.10.2023 13:23:54</t>
  </si>
  <si>
    <t>29.10.2023 13:23:55</t>
  </si>
  <si>
    <t>29.10.2023 13:23:57</t>
  </si>
  <si>
    <t>29.10.2023 13:24:00</t>
  </si>
  <si>
    <t>29.10.2023 13:40:10</t>
  </si>
  <si>
    <t>29.10.2023 13:40:12</t>
  </si>
  <si>
    <t>29.10.2023 13:40:13</t>
  </si>
  <si>
    <t>29.10.2023 13:40:15</t>
  </si>
  <si>
    <t>29.10.2023 13:40:18</t>
  </si>
  <si>
    <t>29.10.2023 13:40:20</t>
  </si>
  <si>
    <t>29.10.2023 13:40:21</t>
  </si>
  <si>
    <t>29.10.2023 13:40:23</t>
  </si>
  <si>
    <t>29.10.2023 13:40:24</t>
  </si>
  <si>
    <t>29.10.2023 13:41:03</t>
  </si>
  <si>
    <t>29.10.2023 13:41:04</t>
  </si>
  <si>
    <t>29.10.2023 13:41:06</t>
  </si>
  <si>
    <t>29.10.2023 13:41:10</t>
  </si>
  <si>
    <t>29.10.2023 13:41:12</t>
  </si>
  <si>
    <t>29.10.2023 13:41:13</t>
  </si>
  <si>
    <t>29.10.2023 13:41:15</t>
  </si>
  <si>
    <t>29.10.2023 13:43:35</t>
  </si>
  <si>
    <t>29.10.2023 13:43:37</t>
  </si>
  <si>
    <t>29.10.2023 13:49:17</t>
  </si>
  <si>
    <t>29.10.2023 13:49:18</t>
  </si>
  <si>
    <t>29.10.2023 13:49:20</t>
  </si>
  <si>
    <t>29.10.2023 13:49:21</t>
  </si>
  <si>
    <t>29.10.2023 13:49:23</t>
  </si>
  <si>
    <t>29.10.2023 13:49:24</t>
  </si>
  <si>
    <t>29.10.2023 13:49:26</t>
  </si>
  <si>
    <t>29.10.2023 13:49:27</t>
  </si>
  <si>
    <t>29.10.2023 13:49:44</t>
  </si>
  <si>
    <t>29.10.2023 13:49:46</t>
  </si>
  <si>
    <t>29.10.2023 13:49:47</t>
  </si>
  <si>
    <t>29.10.2023 13:49:49</t>
  </si>
  <si>
    <t>29.10.2023 13:49:50</t>
  </si>
  <si>
    <t>29.10.2023 13:49:52</t>
  </si>
  <si>
    <t>29.10.2023 13:49:55</t>
  </si>
  <si>
    <t>29.10.2023 13:51:07</t>
  </si>
  <si>
    <t>29.10.2023 13:51:09</t>
  </si>
  <si>
    <t>29.10.2023 13:51:10</t>
  </si>
  <si>
    <t>29.10.2023 13:51:12</t>
  </si>
  <si>
    <t>29.10.2023 13:51:13</t>
  </si>
  <si>
    <t>29.10.2023 13:51:15</t>
  </si>
  <si>
    <t>29.10.2023 13:51:16</t>
  </si>
  <si>
    <t>29.10.2023 13:51:37</t>
  </si>
  <si>
    <t>29.10.2023 13:51:38</t>
  </si>
  <si>
    <t>29.10.2023 13:51:40</t>
  </si>
  <si>
    <t>29.10.2023 13:51:41</t>
  </si>
  <si>
    <t>29.10.2023 13:51:43</t>
  </si>
  <si>
    <t>29.10.2023 13:51:44</t>
  </si>
  <si>
    <t>29.10.2023 13:51:46</t>
  </si>
  <si>
    <t>29.10.2023 13:51:47</t>
  </si>
  <si>
    <t>29.10.2023 13:51:49</t>
  </si>
  <si>
    <t>29.10.2023 13:52:32</t>
  </si>
  <si>
    <t>29.10.2023 13:52:34</t>
  </si>
  <si>
    <t>29.10.2023 13:52:37</t>
  </si>
  <si>
    <t>29.10.2023 13:52:38</t>
  </si>
  <si>
    <t>29.10.2023 13:52:40</t>
  </si>
  <si>
    <t>29.10.2023 13:52:43</t>
  </si>
  <si>
    <t>29.10.2023 13:52:44</t>
  </si>
  <si>
    <t>29.10.2023 13:52:46</t>
  </si>
  <si>
    <t>29.10.2023 13:52:47</t>
  </si>
  <si>
    <t>29.10.2023 13:52:49</t>
  </si>
  <si>
    <t>29.10.2023 13:52:50</t>
  </si>
  <si>
    <t>29.10.2023 13:52:52</t>
  </si>
  <si>
    <t>29.10.2023 13:54:12</t>
  </si>
  <si>
    <t>29.10.2023 13:55:49</t>
  </si>
  <si>
    <t>29.10.2023 13:55:51</t>
  </si>
  <si>
    <t>29.10.2023 13:55:52</t>
  </si>
  <si>
    <t>29.10.2023 13:55:54</t>
  </si>
  <si>
    <t>29.10.2023 13:55:55</t>
  </si>
  <si>
    <t>29.10.2023 13:55:57</t>
  </si>
  <si>
    <t>29.10.2023 14:01:17</t>
  </si>
  <si>
    <t>29.10.2023 14:01:18</t>
  </si>
  <si>
    <t>29.10.2023 14:01:20</t>
  </si>
  <si>
    <t>29.10.2023 14:01:21</t>
  </si>
  <si>
    <t>29.10.2023 14:01:23</t>
  </si>
  <si>
    <t>29.10.2023 14:01:24</t>
  </si>
  <si>
    <t>29.10.2023 14:01:26</t>
  </si>
  <si>
    <t>29.10.2023 14:12:15</t>
  </si>
  <si>
    <t>29.10.2023 14:12:17</t>
  </si>
  <si>
    <t>29.10.2023 14:12:18</t>
  </si>
  <si>
    <t>29.10.2023 14:12:20</t>
  </si>
  <si>
    <t>29.10.2023 14:12:21</t>
  </si>
  <si>
    <t>29.10.2023 14:12:23</t>
  </si>
  <si>
    <t>29.10.2023 14:12:24</t>
  </si>
  <si>
    <t>29.10.2023 14:12:26</t>
  </si>
  <si>
    <t>29.10.2023 14:12:27</t>
  </si>
  <si>
    <t>29.10.2023 14:15:12</t>
  </si>
  <si>
    <t>29.10.2023 14:19:14</t>
  </si>
  <si>
    <t>29.10.2023 14:28:55</t>
  </si>
  <si>
    <t>29.10.2023 14:28:57</t>
  </si>
  <si>
    <t>29.10.2023 14:28:59</t>
  </si>
  <si>
    <t>29.10.2023 14:29:00</t>
  </si>
  <si>
    <t>29.10.2023 14:29:02</t>
  </si>
  <si>
    <t>29.10.2023 14:29:03</t>
  </si>
  <si>
    <t>29.10.2023 14:29:05</t>
  </si>
  <si>
    <t>29.10.2023 14:29:06</t>
  </si>
  <si>
    <t>29.10.2023 14:29:08</t>
  </si>
  <si>
    <t>29.10.2023 14:29:09</t>
  </si>
  <si>
    <t>29.10.2023 14:34:48</t>
  </si>
  <si>
    <t>29.10.2023 14:34:49</t>
  </si>
  <si>
    <t>29.10.2023 14:34:51</t>
  </si>
  <si>
    <t>29.10.2023 14:40:46</t>
  </si>
  <si>
    <t>29.10.2023 14:40:48</t>
  </si>
  <si>
    <t>29.10.2023 14:40:49</t>
  </si>
  <si>
    <t>29.10.2023 14:40:51</t>
  </si>
  <si>
    <t>29.10.2023 14:40:52</t>
  </si>
  <si>
    <t>29.10.2023 14:52:48</t>
  </si>
  <si>
    <t>29.10.2023 14:52:49</t>
  </si>
  <si>
    <t>29.10.2023 14:53:37</t>
  </si>
  <si>
    <t>29.10.2023 14:53:38</t>
  </si>
  <si>
    <t>29.10.2023 14:53:40</t>
  </si>
  <si>
    <t>29.10.2023 14:53:41</t>
  </si>
  <si>
    <t>29.10.2023 14:53:43</t>
  </si>
  <si>
    <t>29.10.2023 14:53:49</t>
  </si>
  <si>
    <t>29.10.2023 14:53:51</t>
  </si>
  <si>
    <t>29.10.2023 14:53:52</t>
  </si>
  <si>
    <t>29.10.2023 14:59:31</t>
  </si>
  <si>
    <t>29.10.2023 14:59:32</t>
  </si>
  <si>
    <t>29.10.2023 14:59:34</t>
  </si>
  <si>
    <t>29.10.2023 14:59:35</t>
  </si>
  <si>
    <t>29.10.2023 14:59:37</t>
  </si>
  <si>
    <t>29.10.2023 14:59:38</t>
  </si>
  <si>
    <t>29.10.2023 14:59:40</t>
  </si>
  <si>
    <t>29.10.2023 14:59:41</t>
  </si>
  <si>
    <t>29.10.2023 14:59:43</t>
  </si>
  <si>
    <t>29.10.2023 15:00:24</t>
  </si>
  <si>
    <t>29.10.2023 15:00:26</t>
  </si>
  <si>
    <t>29.10.2023 15:00:27</t>
  </si>
  <si>
    <t>29.10.2023 15:00:29</t>
  </si>
  <si>
    <t>29.10.2023 15:00:30</t>
  </si>
  <si>
    <t>29.10.2023 15:00:32</t>
  </si>
  <si>
    <t>29.10.2023 15:00:33</t>
  </si>
  <si>
    <t>29.10.2023 15:00:35</t>
  </si>
  <si>
    <t>29.10.2023 15:00:36</t>
  </si>
  <si>
    <t>29.10.2023 15:00:38</t>
  </si>
  <si>
    <t>29.10.2023 15:00:47</t>
  </si>
  <si>
    <t>29.10.2023 15:00:49</t>
  </si>
  <si>
    <t>29.10.2023 15:00:50</t>
  </si>
  <si>
    <t>29.10.2023 15:00:52</t>
  </si>
  <si>
    <t>29.10.2023 15:00:53</t>
  </si>
  <si>
    <t>29.10.2023 15:00:55</t>
  </si>
  <si>
    <t>29.10.2023 15:00:56</t>
  </si>
  <si>
    <t>29.10.2023 15:00:58</t>
  </si>
  <si>
    <t>29.10.2023 15:01:22</t>
  </si>
  <si>
    <t>29.10.2023 15:01:24</t>
  </si>
  <si>
    <t>29.10.2023 15:01:25</t>
  </si>
  <si>
    <t>29.10.2023 15:01:27</t>
  </si>
  <si>
    <t>29.10.2023 15:01:28</t>
  </si>
  <si>
    <t>29.10.2023 15:01:30</t>
  </si>
  <si>
    <t>29.10.2023 15:01:32</t>
  </si>
  <si>
    <t>29.10.2023 15:01:33</t>
  </si>
  <si>
    <t>29.10.2023 15:01:34</t>
  </si>
  <si>
    <t>29.10.2023 15:01:36</t>
  </si>
  <si>
    <t>29.10.2023 15:10:07</t>
  </si>
  <si>
    <t>29.10.2023 15:10:09</t>
  </si>
  <si>
    <t>29.10.2023 15:10:10</t>
  </si>
  <si>
    <t>29.10.2023 15:10:12</t>
  </si>
  <si>
    <t>29.10.2023 15:10:13</t>
  </si>
  <si>
    <t>29.10.2023 15:10:15</t>
  </si>
  <si>
    <t>29.10.2023 15:10:16</t>
  </si>
  <si>
    <t>29.10.2023 15:15:40</t>
  </si>
  <si>
    <t>29.10.2023 15:21:21</t>
  </si>
  <si>
    <t>29.10.2023 15:21:23</t>
  </si>
  <si>
    <t>29.10.2023 15:21:24</t>
  </si>
  <si>
    <t>29.10.2023 15:22:43</t>
  </si>
  <si>
    <t>29.10.2023 15:25:51</t>
  </si>
  <si>
    <t>29.10.2023 15:25:52</t>
  </si>
  <si>
    <t>29.10.2023 15:25:54</t>
  </si>
  <si>
    <t>29.10.2023 15:25:55</t>
  </si>
  <si>
    <t>29.10.2023 15:25:57</t>
  </si>
  <si>
    <t>29.10.2023 15:25:58</t>
  </si>
  <si>
    <t>29.10.2023 15:26:00</t>
  </si>
  <si>
    <t>29.10.2023 15:34:38</t>
  </si>
  <si>
    <t>29.10.2023 15:34:40</t>
  </si>
  <si>
    <t>29.10.2023 15:34:41</t>
  </si>
  <si>
    <t>29.10.2023 15:34:43</t>
  </si>
  <si>
    <t>29.10.2023 15:34:44</t>
  </si>
  <si>
    <t>29.10.2023 15:34:46</t>
  </si>
  <si>
    <t>29.10.2023 15:34:47</t>
  </si>
  <si>
    <t>29.10.2023 15:34:49</t>
  </si>
  <si>
    <t>29.10.2023 15:35:34</t>
  </si>
  <si>
    <t>29.10.2023 15:38:34</t>
  </si>
  <si>
    <t>29.10.2023 15:38:35</t>
  </si>
  <si>
    <t>29.10.2023 15:38:37</t>
  </si>
  <si>
    <t>29.10.2023 15:38:38</t>
  </si>
  <si>
    <t>29.10.2023 15:38:40</t>
  </si>
  <si>
    <t>29.10.2023 15:38:41</t>
  </si>
  <si>
    <t>29.10.2023 15:38:43</t>
  </si>
  <si>
    <t>29.10.2023 15:38:44</t>
  </si>
  <si>
    <t>29.10.2023 15:38:46</t>
  </si>
  <si>
    <t>29.10.2023 15:38:47</t>
  </si>
  <si>
    <t>29.10.2023 15:39:04</t>
  </si>
  <si>
    <t>29.10.2023 15:39:06</t>
  </si>
  <si>
    <t>29.10.2023 15:39:07</t>
  </si>
  <si>
    <t>29.10.2023 15:39:09</t>
  </si>
  <si>
    <t>29.10.2023 15:39:10</t>
  </si>
  <si>
    <t>29.10.2023 15:39:12</t>
  </si>
  <si>
    <t>29.10.2023 15:39:13</t>
  </si>
  <si>
    <t>29.10.2023 15:39:15</t>
  </si>
  <si>
    <t>29.10.2023 15:39:16</t>
  </si>
  <si>
    <t>29.10.2023 15:40:48</t>
  </si>
  <si>
    <t>29.10.2023 15:40:49</t>
  </si>
  <si>
    <t>29.10.2023 15:40:51</t>
  </si>
  <si>
    <t>29.10.2023 15:40:52</t>
  </si>
  <si>
    <t>29.10.2023 15:40:54</t>
  </si>
  <si>
    <t>29.10.2023 15:40:55</t>
  </si>
  <si>
    <t>29.10.2023 15:40:57</t>
  </si>
  <si>
    <t>29.10.2023 15:43:18</t>
  </si>
  <si>
    <t>29.10.2023 15:43:20</t>
  </si>
  <si>
    <t>29.10.2023 15:43:21</t>
  </si>
  <si>
    <t>29.10.2023 15:43:23</t>
  </si>
  <si>
    <t>29.10.2023 15:43:24</t>
  </si>
  <si>
    <t>29.10.2023 15:43:26</t>
  </si>
  <si>
    <t>29.10.2023 15:43:27</t>
  </si>
  <si>
    <t>29.10.2023 15:43:29</t>
  </si>
  <si>
    <t>29.10.2023 15:51:56</t>
  </si>
  <si>
    <t>29.10.2023 15:51:57</t>
  </si>
  <si>
    <t>29.10.2023 15:51:58</t>
  </si>
  <si>
    <t>29.10.2023 15:52:02</t>
  </si>
  <si>
    <t>29.10.2023 15:52:03</t>
  </si>
  <si>
    <t>29.10.2023 15:52:05</t>
  </si>
  <si>
    <t>29.10.2023 15:52:06</t>
  </si>
  <si>
    <t>29.10.2023 15:55:04</t>
  </si>
  <si>
    <t>29.10.2023 15:55:24</t>
  </si>
  <si>
    <t>29.10.2023 15:55:52</t>
  </si>
  <si>
    <t>29.10.2023 15:56:01</t>
  </si>
  <si>
    <t>29.10.2023 15:56:38</t>
  </si>
  <si>
    <t>29.10.2023 15:57:20</t>
  </si>
  <si>
    <t>29.10.2023 15:57:38</t>
  </si>
  <si>
    <t>29.10.2023 15:57:49</t>
  </si>
  <si>
    <t>29.10.2023 15:58:12</t>
  </si>
  <si>
    <t>29.10.2023 16:00:15</t>
  </si>
  <si>
    <t>29.10.2023 16:00:40</t>
  </si>
  <si>
    <t>29.10.2023 16:00:55</t>
  </si>
  <si>
    <t>29.10.2023 16:02:01</t>
  </si>
  <si>
    <t>29.10.2023 16:02:10</t>
  </si>
  <si>
    <t>29.10.2023 16:02:27</t>
  </si>
  <si>
    <t>29.10.2023 16:03:14</t>
  </si>
  <si>
    <t>29.10.2023 16:03:15</t>
  </si>
  <si>
    <t>29.10.2023 16:03:38</t>
  </si>
  <si>
    <t>29.10.2023 16:03:40</t>
  </si>
  <si>
    <t>29.10.2023 16:03:44</t>
  </si>
  <si>
    <t>29.10.2023 16:03:57</t>
  </si>
  <si>
    <t>29.10.2023 16:04:06</t>
  </si>
  <si>
    <t>29.10.2023 16:04:51</t>
  </si>
  <si>
    <t>29.10.2023 16:04:54</t>
  </si>
  <si>
    <t>29.10.2023 16:05:01</t>
  </si>
  <si>
    <t>29.10.2023 16:05:09</t>
  </si>
  <si>
    <t>29.10.2023 16:05:37</t>
  </si>
  <si>
    <t>29.10.2023 16:06:12</t>
  </si>
  <si>
    <t>29.10.2023 16:08:09</t>
  </si>
  <si>
    <t>29.10.2023 16:09:23</t>
  </si>
  <si>
    <t>29.10.2023 16:09:24</t>
  </si>
  <si>
    <t>29.10.2023 16:12:09</t>
  </si>
  <si>
    <t>29.10.2023 16:12:35</t>
  </si>
  <si>
    <t>29.10.2023 16:14:34</t>
  </si>
  <si>
    <t>29.10.2023 16:14:35</t>
  </si>
  <si>
    <t>29.10.2023 16:14:38</t>
  </si>
  <si>
    <t>29.10.2023 16:14:45</t>
  </si>
  <si>
    <t>29.10.2023 16:14:46</t>
  </si>
  <si>
    <t>29.10.2023 16:19:51</t>
  </si>
  <si>
    <t>29.10.2023 16:20:29</t>
  </si>
  <si>
    <t>29.10.2023 16:20:42</t>
  </si>
  <si>
    <t>29.10.2023 16:20:43</t>
  </si>
  <si>
    <t>29.10.2023 16:25:14</t>
  </si>
  <si>
    <t>29.10.2023 16:25:15</t>
  </si>
  <si>
    <t>29.10.2023 16:26:06</t>
  </si>
  <si>
    <t>29.10.2023 16:26:15</t>
  </si>
  <si>
    <t>29.10.2023 16:26:17</t>
  </si>
  <si>
    <t>29.10.2023 16:26:26</t>
  </si>
  <si>
    <t>29.10.2023 16:26:40</t>
  </si>
  <si>
    <t>29.10.2023 16:26:46</t>
  </si>
  <si>
    <t>29.10.2023 16:28:21</t>
  </si>
  <si>
    <t>29.10.2023 16:28:54</t>
  </si>
  <si>
    <t>29.10.2023 16:28:58</t>
  </si>
  <si>
    <t>29.10.2023 16:29:45</t>
  </si>
  <si>
    <t>29.10.2023 16:29:46</t>
  </si>
  <si>
    <t>29.10.2023 16:29:48</t>
  </si>
  <si>
    <t>29.10.2023 16:30:18</t>
  </si>
  <si>
    <t>29.10.2023 16:30:26</t>
  </si>
  <si>
    <t>29.10.2023 16:30:29</t>
  </si>
  <si>
    <t>29.10.2023 16:30:35</t>
  </si>
  <si>
    <t>29.10.2023 16:30:40</t>
  </si>
  <si>
    <t>29.10.2023 16:30:43</t>
  </si>
  <si>
    <t>29.10.2023 16:30:44</t>
  </si>
  <si>
    <t>29.10.2023 16:30:47</t>
  </si>
  <si>
    <t>29.10.2023 16:30:49</t>
  </si>
  <si>
    <t>29.10.2023 16:30:57</t>
  </si>
  <si>
    <t>29.10.2023 16:34:43</t>
  </si>
  <si>
    <t>29.10.2023 16:36:42</t>
  </si>
  <si>
    <t>29.10.2023 16:37:06</t>
  </si>
  <si>
    <t>29.10.2023 16:39:52</t>
  </si>
  <si>
    <t>29.10.2023 16:40:07</t>
  </si>
  <si>
    <t>29.10.2023 16:40:09</t>
  </si>
  <si>
    <t>29.10.2023 16:40:10</t>
  </si>
  <si>
    <t>29.10.2023 16:40:27</t>
  </si>
  <si>
    <t>29.10.2023 16:40:44</t>
  </si>
  <si>
    <t>29.10.2023 16:40:46</t>
  </si>
  <si>
    <t>29.10.2023 16:40:54</t>
  </si>
  <si>
    <t>29.10.2023 16:40:57</t>
  </si>
  <si>
    <t>29.10.2023 16:41:28</t>
  </si>
  <si>
    <t>29.10.2023 16:42:20</t>
  </si>
  <si>
    <t>29.10.2023 16:45:26</t>
  </si>
  <si>
    <t>29.10.2023 16:45:31</t>
  </si>
  <si>
    <t>29.10.2023 16:45:32</t>
  </si>
  <si>
    <t>29.10.2023 16:45:51</t>
  </si>
  <si>
    <t>29.10.2023 16:45:52</t>
  </si>
  <si>
    <t>29.10.2023 16:45:54</t>
  </si>
  <si>
    <t>29.10.2023 16:46:40</t>
  </si>
  <si>
    <t>29.10.2023 16:48:21</t>
  </si>
  <si>
    <t>29.10.2023 16:49:57</t>
  </si>
  <si>
    <t>29.10.2023 16:50:19</t>
  </si>
  <si>
    <t>29.10.2023 16:51:54</t>
  </si>
  <si>
    <t>29.10.2023 16:52:10</t>
  </si>
  <si>
    <t>29.10.2023 16:52:15</t>
  </si>
  <si>
    <t>29.10.2023 16:52:40</t>
  </si>
  <si>
    <t>29.10.2023 16:52:54</t>
  </si>
  <si>
    <t>29.10.2023 16:52:57</t>
  </si>
  <si>
    <t>29.10.2023 16:54:06</t>
  </si>
  <si>
    <t>29.10.2023 16:54:09</t>
  </si>
  <si>
    <t>29.10.2023 16:56:21</t>
  </si>
  <si>
    <t>29.10.2023 16:56:37</t>
  </si>
  <si>
    <t>29.10.2023 16:56:51</t>
  </si>
  <si>
    <t>29.10.2023 16:57:03</t>
  </si>
  <si>
    <t>29.10.2023 16:57:46</t>
  </si>
  <si>
    <t>29.10.2023 16:57:48</t>
  </si>
  <si>
    <t>29.10.2023 16:57:57</t>
  </si>
  <si>
    <t>29.10.2023 16:57:58</t>
  </si>
  <si>
    <t>29.10.2023 16:58:09</t>
  </si>
  <si>
    <t>29.10.2023 16:58:11</t>
  </si>
  <si>
    <t>29.10.2023 16:58:19</t>
  </si>
  <si>
    <t>29.10.2023 16:58:20</t>
  </si>
  <si>
    <t>29.10.2023 16:58:28</t>
  </si>
  <si>
    <t>29.10.2023 16:58:29</t>
  </si>
  <si>
    <t>29.10.2023 16:58:31</t>
  </si>
  <si>
    <t>29.10.2023 16:58:34</t>
  </si>
  <si>
    <t>29.10.2023 16:58:38</t>
  </si>
  <si>
    <t>29.10.2023 16:58:48</t>
  </si>
  <si>
    <t>29.10.2023 16:59:01</t>
  </si>
  <si>
    <t>29.10.2023 16:59:12</t>
  </si>
  <si>
    <t>29.10.2023 16:59:32</t>
  </si>
  <si>
    <t>29.10.2023 17:00:09</t>
  </si>
  <si>
    <t>29.10.2023 17:00:15</t>
  </si>
  <si>
    <t>29.10.2023 17:00:17</t>
  </si>
  <si>
    <t>29.10.2023 17:00:27</t>
  </si>
  <si>
    <t>29.10.2023 17:00:29</t>
  </si>
  <si>
    <t>29.10.2023 17:00:32</t>
  </si>
  <si>
    <t>29.10.2023 17:00:35</t>
  </si>
  <si>
    <t>29.10.2023 17:00:41</t>
  </si>
  <si>
    <t>29.10.2023 17:00:43</t>
  </si>
  <si>
    <t>29.10.2023 17:00:47</t>
  </si>
  <si>
    <t>29.10.2023 17:00:55</t>
  </si>
  <si>
    <t>29.10.2023 17:01:11</t>
  </si>
  <si>
    <t>29.10.2023 17:01:15</t>
  </si>
  <si>
    <t>29.10.2023 17:01:17</t>
  </si>
  <si>
    <t>29.10.2023 17:01:29</t>
  </si>
  <si>
    <t>29.10.2023 17:01:31</t>
  </si>
  <si>
    <t>29.10.2023 17:01:54</t>
  </si>
  <si>
    <t>29.10.2023 17:02:00</t>
  </si>
  <si>
    <t>29.10.2023 17:02:04</t>
  </si>
  <si>
    <t>29.10.2023 17:02:07</t>
  </si>
  <si>
    <t>29.10.2023 17:02:14</t>
  </si>
  <si>
    <t>29.10.2023 17:02:26</t>
  </si>
  <si>
    <t>29.10.2023 17:03:06</t>
  </si>
  <si>
    <t>29.10.2023 17:03:10</t>
  </si>
  <si>
    <t>29.10.2023 17:03:17</t>
  </si>
  <si>
    <t>29.10.2023 17:03:21</t>
  </si>
  <si>
    <t>29.10.2023 17:03:23</t>
  </si>
  <si>
    <t>29.10.2023 17:03:27</t>
  </si>
  <si>
    <t>29.10.2023 17:03:33</t>
  </si>
  <si>
    <t>29.10.2023 17:03:46</t>
  </si>
  <si>
    <t>29.10.2023 17:03:47</t>
  </si>
  <si>
    <t>29.10.2023 17:03:50</t>
  </si>
  <si>
    <t>29.10.2023 17:03:53</t>
  </si>
  <si>
    <t>29.10.2023 17:03:55</t>
  </si>
  <si>
    <t>29.10.2023 17:04:23</t>
  </si>
  <si>
    <t>29.10.2023 17:04:45</t>
  </si>
  <si>
    <t>29.10.2023 17:04:48</t>
  </si>
  <si>
    <t>29.10.2023 17:04:49</t>
  </si>
  <si>
    <t>29.10.2023 17:04:52</t>
  </si>
  <si>
    <t>29.10.2023 17:04:55</t>
  </si>
  <si>
    <t>29.10.2023 17:05:21</t>
  </si>
  <si>
    <t>29.10.2023 17:05:32</t>
  </si>
  <si>
    <t>29.10.2023 17:05:34</t>
  </si>
  <si>
    <t>29.10.2023 17:05:57</t>
  </si>
  <si>
    <t>29.10.2023 17:06:00</t>
  </si>
  <si>
    <t>29.10.2023 17:06:06</t>
  </si>
  <si>
    <t>29.10.2023 17:06:32</t>
  </si>
  <si>
    <t>29.10.2023 17:06:37</t>
  </si>
  <si>
    <t>29.10.2023 17:06:38</t>
  </si>
  <si>
    <t>29.10.2023 17:06:47</t>
  </si>
  <si>
    <t>29.10.2023 17:07:01</t>
  </si>
  <si>
    <t>29.10.2023 17:07:03</t>
  </si>
  <si>
    <t>29.10.2023 17:07:31</t>
  </si>
  <si>
    <t>29.10.2023 17:08:29</t>
  </si>
  <si>
    <t>29.10.2023 17:08:32</t>
  </si>
  <si>
    <t>29.10.2023 17:08:38</t>
  </si>
  <si>
    <t>29.10.2023 17:08:41</t>
  </si>
  <si>
    <t>29.10.2023 17:08:51</t>
  </si>
  <si>
    <t>29.10.2023 17:08:57</t>
  </si>
  <si>
    <t>29.10.2023 17:09:04</t>
  </si>
  <si>
    <t>29.10.2023 17:09:07</t>
  </si>
  <si>
    <t>29.10.2023 17:09:10</t>
  </si>
  <si>
    <t>29.10.2023 17:09:24</t>
  </si>
  <si>
    <t>29.10.2023 17:09:40</t>
  </si>
  <si>
    <t>29.10.2023 17:09:43</t>
  </si>
  <si>
    <t>29.10.2023 17:10:09</t>
  </si>
  <si>
    <t>29.10.2023 17:10:10</t>
  </si>
  <si>
    <t>29.10.2023 17:10:12</t>
  </si>
  <si>
    <t>29.10.2023 17:10:13</t>
  </si>
  <si>
    <t>29.10.2023 17:10:21</t>
  </si>
  <si>
    <t>29.10.2023 17:10:24</t>
  </si>
  <si>
    <t>29.10.2023 17:10:55</t>
  </si>
  <si>
    <t>29.10.2023 17:11:07</t>
  </si>
  <si>
    <t>29.10.2023 17:11:21</t>
  </si>
  <si>
    <t>29.10.2023 17:11:26</t>
  </si>
  <si>
    <t>29.10.2023 17:11:27</t>
  </si>
  <si>
    <t>29.10.2023 17:11:29</t>
  </si>
  <si>
    <t>29.10.2023 17:11:30</t>
  </si>
  <si>
    <t>29.10.2023 17:11:52</t>
  </si>
  <si>
    <t>29.10.2023 17:12:18</t>
  </si>
  <si>
    <t>29.10.2023 17:12:57</t>
  </si>
  <si>
    <t>29.10.2023 17:13:00</t>
  </si>
  <si>
    <t>29.10.2023 17:13:03</t>
  </si>
  <si>
    <t>29.10.2023 17:13:04</t>
  </si>
  <si>
    <t>29.10.2023 17:13:07</t>
  </si>
  <si>
    <t>29.10.2023 17:13:10</t>
  </si>
  <si>
    <t>29.10.2023 17:13:12</t>
  </si>
  <si>
    <t>29.10.2023 17:13:13</t>
  </si>
  <si>
    <t>29.10.2023 17:13:16</t>
  </si>
  <si>
    <t>29.10.2023 17:13:18</t>
  </si>
  <si>
    <t>29.10.2023 17:13:36</t>
  </si>
  <si>
    <t>29.10.2023 17:13:38</t>
  </si>
  <si>
    <t>29.10.2023 17:14:01</t>
  </si>
  <si>
    <t>29.10.2023 17:16:20</t>
  </si>
  <si>
    <t>29.10.2023 17:16:34</t>
  </si>
  <si>
    <t>29.10.2023 17:17:07</t>
  </si>
  <si>
    <t>29.10.2023 17:19:49</t>
  </si>
  <si>
    <t>29.10.2023 17:19:51</t>
  </si>
  <si>
    <t>29.10.2023 17:19:55</t>
  </si>
  <si>
    <t>29.10.2023 17:19:57</t>
  </si>
  <si>
    <t>29.10.2023 17:20:43</t>
  </si>
  <si>
    <t>29.10.2023 17:21:52</t>
  </si>
  <si>
    <t>29.10.2023 17:22:20</t>
  </si>
  <si>
    <t>29.10.2023 17:22:24</t>
  </si>
  <si>
    <t>29.10.2023 17:22:35</t>
  </si>
  <si>
    <t>29.10.2023 17:22:46</t>
  </si>
  <si>
    <t>29.10.2023 17:22:48</t>
  </si>
  <si>
    <t>29.10.2023 17:22:49</t>
  </si>
  <si>
    <t>29.10.2023 17:22:52</t>
  </si>
  <si>
    <t>29.10.2023 17:23:01</t>
  </si>
  <si>
    <t>29.10.2023 17:23:06</t>
  </si>
  <si>
    <t>29.10.2023 17:23:24</t>
  </si>
  <si>
    <t>29.10.2023 17:23:41</t>
  </si>
  <si>
    <t>29.10.2023 17:23:52</t>
  </si>
  <si>
    <t>29.10.2023 17:23:55</t>
  </si>
  <si>
    <t>29.10.2023 17:23:57</t>
  </si>
  <si>
    <t>29.10.2023 17:23:58</t>
  </si>
  <si>
    <t>29.10.2023 17:24:00</t>
  </si>
  <si>
    <t>29.10.2023 17:24:14</t>
  </si>
  <si>
    <t>29.10.2023 17:24:31</t>
  </si>
  <si>
    <t>29.10.2023 17:24:55</t>
  </si>
  <si>
    <t>29.10.2023 17:24:57</t>
  </si>
  <si>
    <t>29.10.2023 17:24:58</t>
  </si>
  <si>
    <t>29.10.2023 17:25:00</t>
  </si>
  <si>
    <t>29.10.2023 17:25:34</t>
  </si>
  <si>
    <t>29.10.2023 17:25:43</t>
  </si>
  <si>
    <t>29.10.2023 17:25:49</t>
  </si>
  <si>
    <t>29.10.2023 17:26:09</t>
  </si>
  <si>
    <t>29.10.2023 17:26:17</t>
  </si>
  <si>
    <t>29.10.2023 17:26:37</t>
  </si>
  <si>
    <t>29.10.2023 17:26:41</t>
  </si>
  <si>
    <t>29.10.2023 17:27:42</t>
  </si>
  <si>
    <t>29.10.2023 17:27:43</t>
  </si>
  <si>
    <t>29.10.2023 17:27:45</t>
  </si>
  <si>
    <t>29.10.2023 17:27:46</t>
  </si>
  <si>
    <t>29.10.2023 17:27:49</t>
  </si>
  <si>
    <t>29.10.2023 17:27:54</t>
  </si>
  <si>
    <t>29.10.2023 17:28:00</t>
  </si>
  <si>
    <t>29.10.2023 17:28:23</t>
  </si>
  <si>
    <t>29.10.2023 17:28:24</t>
  </si>
  <si>
    <t>29.10.2023 17:28:48</t>
  </si>
  <si>
    <t>29.10.2023 17:28:54</t>
  </si>
  <si>
    <t>29.10.2023 17:28:55</t>
  </si>
  <si>
    <t>29.10.2023 17:28:57</t>
  </si>
  <si>
    <t>29.10.2023 17:29:00</t>
  </si>
  <si>
    <t>29.10.2023 17:29:11</t>
  </si>
  <si>
    <t>29.10.2023 17:29:37</t>
  </si>
  <si>
    <t>29.10.2023 17:31:15</t>
  </si>
  <si>
    <t>29.10.2023 17:31:27</t>
  </si>
  <si>
    <t>29.10.2023 17:31:51</t>
  </si>
  <si>
    <t>29.10.2023 17:31:52</t>
  </si>
  <si>
    <t>29.10.2023 17:31:54</t>
  </si>
  <si>
    <t>29.10.2023 17:31:55</t>
  </si>
  <si>
    <t>29.10.2023 17:31:58</t>
  </si>
  <si>
    <t>29.10.2023 17:32:00</t>
  </si>
  <si>
    <t>29.10.2023 17:32:03</t>
  </si>
  <si>
    <t>29.10.2023 17:32:06</t>
  </si>
  <si>
    <t>29.10.2023 17:32:09</t>
  </si>
  <si>
    <t>29.10.2023 17:32:10</t>
  </si>
  <si>
    <t>29.10.2023 17:32:14</t>
  </si>
  <si>
    <t>29.10.2023 17:32:18</t>
  </si>
  <si>
    <t>29.10.2023 17:32:21</t>
  </si>
  <si>
    <t>29.10.2023 17:32:24</t>
  </si>
  <si>
    <t>29.10.2023 17:32:52</t>
  </si>
  <si>
    <t>29.10.2023 17:32:54</t>
  </si>
  <si>
    <t>29.10.2023 17:32:55</t>
  </si>
  <si>
    <t>29.10.2023 17:32:58</t>
  </si>
  <si>
    <t>29.10.2023 17:33:18</t>
  </si>
  <si>
    <t>29.10.2023 17:33:20</t>
  </si>
  <si>
    <t>29.10.2023 17:33:55</t>
  </si>
  <si>
    <t>29.10.2023 17:35:29</t>
  </si>
  <si>
    <t>29.10.2023 17:35:31</t>
  </si>
  <si>
    <t>29.10.2023 17:35:32</t>
  </si>
  <si>
    <t>29.10.2023 17:35:34</t>
  </si>
  <si>
    <t>29.10.2023 17:35:38</t>
  </si>
  <si>
    <t>29.10.2023 17:35:40</t>
  </si>
  <si>
    <t>29.10.2023 17:35:44</t>
  </si>
  <si>
    <t>29.10.2023 17:35:47</t>
  </si>
  <si>
    <t>29.10.2023 17:35:52</t>
  </si>
  <si>
    <t>29.10.2023 17:35:54</t>
  </si>
  <si>
    <t>29.10.2023 17:35:55</t>
  </si>
  <si>
    <t>29.10.2023 17:35:57</t>
  </si>
  <si>
    <t>29.10.2023 17:36:03</t>
  </si>
  <si>
    <t>29.10.2023 17:36:04</t>
  </si>
  <si>
    <t>29.10.2023 17:36:18</t>
  </si>
  <si>
    <t>29.10.2023 17:36:20</t>
  </si>
  <si>
    <t>29.10.2023 17:37:01</t>
  </si>
  <si>
    <t>29.10.2023 17:37:52</t>
  </si>
  <si>
    <t>29.10.2023 17:38:45</t>
  </si>
  <si>
    <t>29.10.2023 17:38:46</t>
  </si>
  <si>
    <t>29.10.2023 17:38:48</t>
  </si>
  <si>
    <t>29.10.2023 17:38:49</t>
  </si>
  <si>
    <t>29.10.2023 17:38:51</t>
  </si>
  <si>
    <t>29.10.2023 17:38:57</t>
  </si>
  <si>
    <t>29.10.2023 17:39:04</t>
  </si>
  <si>
    <t>29.10.2023 17:39:09</t>
  </si>
  <si>
    <t>29.10.2023 17:39:13</t>
  </si>
  <si>
    <t>29.10.2023 17:39:35</t>
  </si>
  <si>
    <t>29.10.2023 17:40:31</t>
  </si>
  <si>
    <t>29.10.2023 17:40:32</t>
  </si>
  <si>
    <t>29.10.2023 17:40:34</t>
  </si>
  <si>
    <t>29.10.2023 17:40:35</t>
  </si>
  <si>
    <t>29.10.2023 17:40:37</t>
  </si>
  <si>
    <t>29.10.2023 17:40:38</t>
  </si>
  <si>
    <t>29.10.2023 17:40:41</t>
  </si>
  <si>
    <t>29.10.2023 17:40:44</t>
  </si>
  <si>
    <t>29.10.2023 17:41:32</t>
  </si>
  <si>
    <t>29.10.2023 17:41:34</t>
  </si>
  <si>
    <t>29.10.2023 17:41:35</t>
  </si>
  <si>
    <t>29.10.2023 17:41:37</t>
  </si>
  <si>
    <t>29.10.2023 17:41:38</t>
  </si>
  <si>
    <t>29.10.2023 17:41:40</t>
  </si>
  <si>
    <t>29.10.2023 17:41:41</t>
  </si>
  <si>
    <t>29.10.2023 17:41:43</t>
  </si>
  <si>
    <t>29.10.2023 17:50:57</t>
  </si>
  <si>
    <t>29.10.2023 17:50:59</t>
  </si>
  <si>
    <t>29.10.2023 17:51:03</t>
  </si>
  <si>
    <t>29.10.2023 17:51:05</t>
  </si>
  <si>
    <t>29.10.2023 17:51:06</t>
  </si>
  <si>
    <t>29.10.2023 17:51:08</t>
  </si>
  <si>
    <t>29.10.2023 17:51:09</t>
  </si>
  <si>
    <t>29.10.2023 17:51:11</t>
  </si>
  <si>
    <t>29.10.2023 18:02:24</t>
  </si>
  <si>
    <t>29.10.2023 18:02:26</t>
  </si>
  <si>
    <t>29.10.2023 18:02:27</t>
  </si>
  <si>
    <t>29.10.2023 18:02:29</t>
  </si>
  <si>
    <t>29.10.2023 18:02:30</t>
  </si>
  <si>
    <t>29.10.2023 18:02:32</t>
  </si>
  <si>
    <t>29.10.2023 18:02:33</t>
  </si>
  <si>
    <t>29.10.2023 18:02:35</t>
  </si>
  <si>
    <t>29.10.2023 18:07:32</t>
  </si>
  <si>
    <t>29.10.2023 18:07:34</t>
  </si>
  <si>
    <t>29.10.2023 18:07:35</t>
  </si>
  <si>
    <t>29.10.2023 18:07:37</t>
  </si>
  <si>
    <t>29.10.2023 18:07:38</t>
  </si>
  <si>
    <t>29.10.2023 18:07:40</t>
  </si>
  <si>
    <t>29.10.2023 18:07:41</t>
  </si>
  <si>
    <t>29.10.2023 18:07:43</t>
  </si>
  <si>
    <t>29.10.2023 18:07:44</t>
  </si>
  <si>
    <t>29.10.2023 18:16:23</t>
  </si>
  <si>
    <t>29.10.2023 18:16:24</t>
  </si>
  <si>
    <t>29.10.2023 18:16:26</t>
  </si>
  <si>
    <t>29.10.2023 18:16:27</t>
  </si>
  <si>
    <t>29.10.2023 18:16:29</t>
  </si>
  <si>
    <t>29.10.2023 18:16:30</t>
  </si>
  <si>
    <t>29.10.2023 18:16:32</t>
  </si>
  <si>
    <t>29.10.2023 18:16:33</t>
  </si>
  <si>
    <t>29.10.2023 18:16:35</t>
  </si>
  <si>
    <t>29.10.2023 18:18:14</t>
  </si>
  <si>
    <t>29.10.2023 18:18:15</t>
  </si>
  <si>
    <t>29.10.2023 18:18:17</t>
  </si>
  <si>
    <t>29.10.2023 18:18:18</t>
  </si>
  <si>
    <t>29.10.2023 18:22:29</t>
  </si>
  <si>
    <t>29.10.2023 18:22:31</t>
  </si>
  <si>
    <t>29.10.2023 18:22:32</t>
  </si>
  <si>
    <t>29.10.2023 18:22:34</t>
  </si>
  <si>
    <t>29.10.2023 18:22:35</t>
  </si>
  <si>
    <t>29.10.2023 18:34:51</t>
  </si>
  <si>
    <t>29.10.2023 18:34:52</t>
  </si>
  <si>
    <t>29.10.2023 18:34:54</t>
  </si>
  <si>
    <t>29.10.2023 18:34:55</t>
  </si>
  <si>
    <t>29.10.2023 18:34:57</t>
  </si>
  <si>
    <t>29.10.2023 18:46:00</t>
  </si>
  <si>
    <t>29.10.2023 18:46:01</t>
  </si>
  <si>
    <t>29.10.2023 18:47:01</t>
  </si>
  <si>
    <t>29.10.2023 18:47:03</t>
  </si>
  <si>
    <t>29.10.2023 18:47:04</t>
  </si>
  <si>
    <t>29.10.2023 18:47:06</t>
  </si>
  <si>
    <t>29.10.2023 18:47:09</t>
  </si>
  <si>
    <t>29.10.2023 18:51:49</t>
  </si>
  <si>
    <t>29.10.2023 18:51:51</t>
  </si>
  <si>
    <t>29.10.2023 18:51:52</t>
  </si>
  <si>
    <t>29.10.2023 18:51:54</t>
  </si>
  <si>
    <t>29.10.2023 18:51:55</t>
  </si>
  <si>
    <t>29.10.2023 18:51:57</t>
  </si>
  <si>
    <t>29.10.2023 18:51:58</t>
  </si>
  <si>
    <t>29.10.2023 18:52:50</t>
  </si>
  <si>
    <t>29.10.2023 18:52:51</t>
  </si>
  <si>
    <t>29.10.2023 18:52:53</t>
  </si>
  <si>
    <t>29.10.2023 18:53:28</t>
  </si>
  <si>
    <t>29.10.2023 18:53:31</t>
  </si>
  <si>
    <t>29.10.2023 18:53:32</t>
  </si>
  <si>
    <t>29.10.2023 18:53:34</t>
  </si>
  <si>
    <t>29.10.2023 18:53:35</t>
  </si>
  <si>
    <t>29.10.2023 18:53:37</t>
  </si>
  <si>
    <t>29.10.2023 19:00:46</t>
  </si>
  <si>
    <t>29.10.2023 19:00:48</t>
  </si>
  <si>
    <t>29.10.2023 19:00:49</t>
  </si>
  <si>
    <t>29.10.2023 19:00:51</t>
  </si>
  <si>
    <t>29.10.2023 19:00:52</t>
  </si>
  <si>
    <t>29.10.2023 19:00:54</t>
  </si>
  <si>
    <t>29.10.2023 19:00:55</t>
  </si>
  <si>
    <t>29.10.2023 19:00:57</t>
  </si>
  <si>
    <t>29.10.2023 19:02:45</t>
  </si>
  <si>
    <t>29.10.2023 19:02:46</t>
  </si>
  <si>
    <t>29.10.2023 19:02:48</t>
  </si>
  <si>
    <t>29.10.2023 19:02:49</t>
  </si>
  <si>
    <t>29.10.2023 19:02:51</t>
  </si>
  <si>
    <t>29.10.2023 19:02:52</t>
  </si>
  <si>
    <t>29.10.2023 19:02:54</t>
  </si>
  <si>
    <t>29.10.2023 19:02:57</t>
  </si>
  <si>
    <t>29.10.2023 19:03:17</t>
  </si>
  <si>
    <t>29.10.2023 19:03:20</t>
  </si>
  <si>
    <t>29.10.2023 19:03:21</t>
  </si>
  <si>
    <t>29.10.2023 19:07:43</t>
  </si>
  <si>
    <t>29.10.2023 19:07:45</t>
  </si>
  <si>
    <t>29.10.2023 19:07:46</t>
  </si>
  <si>
    <t>29.10.2023 19:07:48</t>
  </si>
  <si>
    <t>29.10.2023 19:07:49</t>
  </si>
  <si>
    <t>29.10.2023 19:07:51</t>
  </si>
  <si>
    <t>29.10.2023 19:07:52</t>
  </si>
  <si>
    <t>29.10.2023 19:07:54</t>
  </si>
  <si>
    <t>29.10.2023 19:17:32</t>
  </si>
  <si>
    <t>29.10.2023 19:17:34</t>
  </si>
  <si>
    <t>29.10.2023 19:17:35</t>
  </si>
  <si>
    <t>29.10.2023 19:17:37</t>
  </si>
  <si>
    <t>29.10.2023 19:17:40</t>
  </si>
  <si>
    <t>29.10.2023 19:17:41</t>
  </si>
  <si>
    <t>29.10.2023 19:17:52</t>
  </si>
  <si>
    <t>29.10.2023 19:17:54</t>
  </si>
  <si>
    <t>29.10.2023 19:17:55</t>
  </si>
  <si>
    <t>29.10.2023 19:17:57</t>
  </si>
  <si>
    <t>29.10.2023 19:17:58</t>
  </si>
  <si>
    <t>29.10.2023 19:18:00</t>
  </si>
  <si>
    <t>29.10.2023 19:18:01</t>
  </si>
  <si>
    <t>29.10.2023 19:18:03</t>
  </si>
  <si>
    <t>29.10.2023 19:22:03</t>
  </si>
  <si>
    <t>29.10.2023 19:22:04</t>
  </si>
  <si>
    <t>29.10.2023 19:22:06</t>
  </si>
  <si>
    <t>29.10.2023 19:22:07</t>
  </si>
  <si>
    <t>29.10.2023 19:22:09</t>
  </si>
  <si>
    <t>29.10.2023 19:22:10</t>
  </si>
  <si>
    <t>29.10.2023 19:22:12</t>
  </si>
  <si>
    <t>29.10.2023 19:30:42</t>
  </si>
  <si>
    <t>29.10.2023 19:30:43</t>
  </si>
  <si>
    <t>29.10.2023 19:30:45</t>
  </si>
  <si>
    <t>29.10.2023 19:30:46</t>
  </si>
  <si>
    <t>29.10.2023 19:30:48</t>
  </si>
  <si>
    <t>29.10.2023 19:33:14</t>
  </si>
  <si>
    <t>29.10.2023 19:33:15</t>
  </si>
  <si>
    <t>29.10.2023 19:33:17</t>
  </si>
  <si>
    <t>29.10.2023 19:33:18</t>
  </si>
  <si>
    <t>29.10.2023 19:33:20</t>
  </si>
  <si>
    <t>29.10.2023 19:33:21</t>
  </si>
  <si>
    <t>29.10.2023 19:33:23</t>
  </si>
  <si>
    <t>29.10.2023 19:33:24</t>
  </si>
  <si>
    <t>29.10.2023 19:33:26</t>
  </si>
  <si>
    <t>29.10.2023 19:33:27</t>
  </si>
  <si>
    <t>29.10.2023 19:43:54</t>
  </si>
  <si>
    <t>29.10.2023 19:49:24</t>
  </si>
  <si>
    <t>29.10.2023 19:49:26</t>
  </si>
  <si>
    <t>29.10.2023 19:49:27</t>
  </si>
  <si>
    <t>29.10.2023 19:49:29</t>
  </si>
  <si>
    <t>29.10.2023 19:49:30</t>
  </si>
  <si>
    <t>29.10.2023 19:49:32</t>
  </si>
  <si>
    <t>29.10.2023 19:49:33</t>
  </si>
  <si>
    <t>29.10.2023 19:49:35</t>
  </si>
  <si>
    <t>29.10.2023 19:49:36</t>
  </si>
  <si>
    <t>29.10.2023 19:59:21</t>
  </si>
  <si>
    <t>29.10.2023 19:59:23</t>
  </si>
  <si>
    <t>29.10.2023 19:59:24</t>
  </si>
  <si>
    <t>29.10.2023 19:59:26</t>
  </si>
  <si>
    <t>29.10.2023 19:59:27</t>
  </si>
  <si>
    <t>29.10.2023 19:59:29</t>
  </si>
  <si>
    <t>29.10.2023 19:59:30</t>
  </si>
  <si>
    <t>29.10.2023 19:59:32</t>
  </si>
  <si>
    <t>29.10.2023 20:01:38</t>
  </si>
  <si>
    <t>29.10.2023 20:01:40</t>
  </si>
  <si>
    <t>29.10.2023 20:01:43</t>
  </si>
  <si>
    <t>29.10.2023 20:01:44</t>
  </si>
  <si>
    <t>29.10.2023 20:01:46</t>
  </si>
  <si>
    <t>29.10.2023 20:01:48</t>
  </si>
  <si>
    <t>29.10.2023 20:13:10</t>
  </si>
  <si>
    <t>29.10.2023 20:13:12</t>
  </si>
  <si>
    <t>29.10.2023 20:13:13</t>
  </si>
  <si>
    <t>29.10.2023 20:13:15</t>
  </si>
  <si>
    <t>29.10.2023 20:13:16</t>
  </si>
  <si>
    <t>29.10.2023 20:13:18</t>
  </si>
  <si>
    <t>29.10.2023 20:13:19</t>
  </si>
  <si>
    <t>29.10.2023 20:13:21</t>
  </si>
  <si>
    <t>29.10.2023 20:20:07</t>
  </si>
  <si>
    <t>29.10.2023 20:20:09</t>
  </si>
  <si>
    <t>29.10.2023 20:20:10</t>
  </si>
  <si>
    <t>29.10.2023 20:20:12</t>
  </si>
  <si>
    <t>29.10.2023 20:20:13</t>
  </si>
  <si>
    <t>29.10.2023 20:20:15</t>
  </si>
  <si>
    <t>29.10.2023 20:20:16</t>
  </si>
  <si>
    <t>29.10.2023 20:23:40</t>
  </si>
  <si>
    <t>29.10.2023 20:23:41</t>
  </si>
  <si>
    <t>29.10.2023 20:23:43</t>
  </si>
  <si>
    <t>29.10.2023 20:23:45</t>
  </si>
  <si>
    <t>29.10.2023 20:23:46</t>
  </si>
  <si>
    <t>29.10.2023 20:23:47</t>
  </si>
  <si>
    <t>29.10.2023 20:23:49</t>
  </si>
  <si>
    <t>29.10.2023 20:30:18</t>
  </si>
  <si>
    <t>29.10.2023 20:30:20</t>
  </si>
  <si>
    <t>29.10.2023 20:30:21</t>
  </si>
  <si>
    <t>29.10.2023 20:30:23</t>
  </si>
  <si>
    <t>29.10.2023 20:47:38</t>
  </si>
  <si>
    <t>29.10.2023 20:47:40</t>
  </si>
  <si>
    <t>29.10.2023 20:47:41</t>
  </si>
  <si>
    <t>29.10.2023 20:47:43</t>
  </si>
  <si>
    <t>29.10.2023 20:47:44</t>
  </si>
  <si>
    <t>29.10.2023 20:47:46</t>
  </si>
  <si>
    <t>29.10.2023 20:49:00</t>
  </si>
  <si>
    <t>29.10.2023 20:49:01</t>
  </si>
  <si>
    <t>29.10.2023 20:49:03</t>
  </si>
  <si>
    <t>29.10.2023 20:56:46</t>
  </si>
  <si>
    <t>29.10.2023 20:56:48</t>
  </si>
  <si>
    <t>29.10.2023 20:56:49</t>
  </si>
  <si>
    <t>29.10.2023 20:56:51</t>
  </si>
  <si>
    <t>29.10.2023 20:56:52</t>
  </si>
  <si>
    <t>29.10.2023 20:56:54</t>
  </si>
  <si>
    <t>29.10.2023 20:56:55</t>
  </si>
  <si>
    <t>29.10.2023 21:05:04</t>
  </si>
  <si>
    <t>29.10.2023 21:11:03</t>
  </si>
  <si>
    <t>29.10.2023 21:11:04</t>
  </si>
  <si>
    <t>29.10.2023 21:11:06</t>
  </si>
  <si>
    <t>29.10.2023 21:11:07</t>
  </si>
  <si>
    <t>29.10.2023 21:11:09</t>
  </si>
  <si>
    <t>29.10.2023 21:11:10</t>
  </si>
  <si>
    <t>29.10.2023 21:11:12</t>
  </si>
  <si>
    <t>29.10.2023 21:11:13</t>
  </si>
  <si>
    <t>29.10.2023 21:30:51</t>
  </si>
  <si>
    <t>29.10.2023 21:30:52</t>
  </si>
  <si>
    <t>29.10.2023 21:30:54</t>
  </si>
  <si>
    <t>29.10.2023 21:30:55</t>
  </si>
  <si>
    <t>29.10.2023 21:30:57</t>
  </si>
  <si>
    <t>29.10.2023 21:30:58</t>
  </si>
  <si>
    <t>29.10.2023 21:31:00</t>
  </si>
  <si>
    <t>29.10.2023 21:31:01</t>
  </si>
  <si>
    <t>29.10.2023 22:32:52</t>
  </si>
  <si>
    <t>29.10.2023 22:32:54</t>
  </si>
  <si>
    <t>29.10.2023 22:32:55</t>
  </si>
  <si>
    <t>29.10.2023 22:32:57</t>
  </si>
  <si>
    <t>29.10.2023 22:32:58</t>
  </si>
  <si>
    <t>29.10.2023 22:33:00</t>
  </si>
  <si>
    <t>29.10.2023 22:33:01</t>
  </si>
  <si>
    <t>29.10.2023 22:33:04</t>
  </si>
  <si>
    <t>30.10.2023 04:50:31</t>
  </si>
  <si>
    <t>30.10.2023 04:50:32</t>
  </si>
  <si>
    <t>30.10.2023 04:50:34</t>
  </si>
  <si>
    <t>30.10.2023 04:50:35</t>
  </si>
  <si>
    <t>30.10.2023 04:50:37</t>
  </si>
  <si>
    <t>30.10.2023 04:50:38</t>
  </si>
  <si>
    <t>30.10.2023 04:50:40</t>
  </si>
  <si>
    <t>30.10.2023 04:50:41</t>
  </si>
  <si>
    <t>30.10.2023 04:50:43</t>
  </si>
  <si>
    <t>30.10.2023 04:50:44</t>
  </si>
  <si>
    <t>30.10.2023 04:50:47</t>
  </si>
  <si>
    <t>30.10.2023 04:50:49</t>
  </si>
  <si>
    <t>30.10.2023 04:50:50</t>
  </si>
  <si>
    <t>30.10.2023 04:50:52</t>
  </si>
  <si>
    <t>30.10.2023 05:24:18</t>
  </si>
  <si>
    <t>30.10.2023 05:24:20</t>
  </si>
  <si>
    <t>30.10.2023 05:24:21</t>
  </si>
  <si>
    <t>30.10.2023 05:24:23</t>
  </si>
  <si>
    <t>30.10.2023 05:24:24</t>
  </si>
  <si>
    <t>30.10.2023 05:24:26</t>
  </si>
  <si>
    <t>30.10.2023 05:24:27</t>
  </si>
  <si>
    <t>30.10.2023 05:24:29</t>
  </si>
  <si>
    <t>30.10.2023 05:36:51</t>
  </si>
  <si>
    <t>30.10.2023 05:36:52</t>
  </si>
  <si>
    <t>30.10.2023 05:36:54</t>
  </si>
  <si>
    <t>30.10.2023 05:36:55</t>
  </si>
  <si>
    <t>30.10.2023 05:36:57</t>
  </si>
  <si>
    <t>30.10.2023 05:36:58</t>
  </si>
  <si>
    <t>30.10.2023 05:37:00</t>
  </si>
  <si>
    <t>30.10.2023 05:37:01</t>
  </si>
  <si>
    <t>30.10.2023 06:03:45</t>
  </si>
  <si>
    <t>30.10.2023 06:03:46</t>
  </si>
  <si>
    <t>30.10.2023 06:03:48</t>
  </si>
  <si>
    <t>30.10.2023 06:03:49</t>
  </si>
  <si>
    <t>30.10.2023 06:03:51</t>
  </si>
  <si>
    <t>30.10.2023 06:03:52</t>
  </si>
  <si>
    <t>30.10.2023 06:03:54</t>
  </si>
  <si>
    <t>30.10.2023 06:42:01</t>
  </si>
  <si>
    <t>30.10.2023 06:42:03</t>
  </si>
  <si>
    <t>30.10.2023 06:42:04</t>
  </si>
  <si>
    <t>30.10.2023 06:42:06</t>
  </si>
  <si>
    <t>30.10.2023 06:42:07</t>
  </si>
  <si>
    <t>30.10.2023 06:42:09</t>
  </si>
  <si>
    <t>30.10.2023 06:42:10</t>
  </si>
  <si>
    <t>30.10.2023 06:42:15</t>
  </si>
  <si>
    <t>30.10.2023 06:42:16</t>
  </si>
  <si>
    <t>30.10.2023 06:42:18</t>
  </si>
  <si>
    <t>30.10.2023 06:42:19</t>
  </si>
  <si>
    <t>30.10.2023 06:42:21</t>
  </si>
  <si>
    <t>30.10.2023 06:42:22</t>
  </si>
  <si>
    <t>30.10.2023 06:42:24</t>
  </si>
  <si>
    <t>30.10.2023 06:57:24</t>
  </si>
  <si>
    <t>30.10.2023 06:57:26</t>
  </si>
  <si>
    <t>30.10.2023 06:57:27</t>
  </si>
  <si>
    <t>30.10.2023 06:57:29</t>
  </si>
  <si>
    <t>30.10.2023 06:57:30</t>
  </si>
  <si>
    <t>30.10.2023 06:57:32</t>
  </si>
  <si>
    <t>30.10.2023 06:57:33</t>
  </si>
  <si>
    <t>30.10.2023 07:00:10</t>
  </si>
  <si>
    <t>30.10.2023 07:00:12</t>
  </si>
  <si>
    <t>30.10.2023 07:00:13</t>
  </si>
  <si>
    <t>30.10.2023 07:00:15</t>
  </si>
  <si>
    <t>30.10.2023 07:01:03</t>
  </si>
  <si>
    <t>30.10.2023 07:01:04</t>
  </si>
  <si>
    <t>30.10.2023 07:01:06</t>
  </si>
  <si>
    <t>30.10.2023 07:01:07</t>
  </si>
  <si>
    <t>30.10.2023 07:01:09</t>
  </si>
  <si>
    <t>30.10.2023 07:01:10</t>
  </si>
  <si>
    <t>30.10.2023 07:01:12</t>
  </si>
  <si>
    <t>30.10.2023 07:01:13</t>
  </si>
  <si>
    <t>30.10.2023 07:01:15</t>
  </si>
  <si>
    <t>30.10.2023 07:09:38</t>
  </si>
  <si>
    <t>30.10.2023 07:09:40</t>
  </si>
  <si>
    <t>30.10.2023 07:09:41</t>
  </si>
  <si>
    <t>30.10.2023 07:09:43</t>
  </si>
  <si>
    <t>30.10.2023 07:09:44</t>
  </si>
  <si>
    <t>30.10.2023 07:09:46</t>
  </si>
  <si>
    <t>30.10.2023 07:09:47</t>
  </si>
  <si>
    <t>30.10.2023 07:09:49</t>
  </si>
  <si>
    <t>30.10.2023 07:09:50</t>
  </si>
  <si>
    <t>30.10.2023 07:09:52</t>
  </si>
  <si>
    <t>30.10.2023 07:11:32</t>
  </si>
  <si>
    <t>30.10.2023 07:11:34</t>
  </si>
  <si>
    <t>30.10.2023 07:11:35</t>
  </si>
  <si>
    <t>30.10.2023 07:11:37</t>
  </si>
  <si>
    <t>30.10.2023 07:11:38</t>
  </si>
  <si>
    <t>30.10.2023 07:11:40</t>
  </si>
  <si>
    <t>30.10.2023 07:11:41</t>
  </si>
  <si>
    <t>30.10.2023 07:12:17</t>
  </si>
  <si>
    <t>30.10.2023 07:12:18</t>
  </si>
  <si>
    <t>30.10.2023 07:12:20</t>
  </si>
  <si>
    <t>30.10.2023 07:12:21</t>
  </si>
  <si>
    <t>30.10.2023 07:12:23</t>
  </si>
  <si>
    <t>30.10.2023 07:12:24</t>
  </si>
  <si>
    <t>30.10.2023 07:12:26</t>
  </si>
  <si>
    <t>30.10.2023 07:12:27</t>
  </si>
  <si>
    <t>30.10.2023 07:12:29</t>
  </si>
  <si>
    <t>30.10.2023 07:13:18</t>
  </si>
  <si>
    <t>30.10.2023 07:13:20</t>
  </si>
  <si>
    <t>30.10.2023 07:13:21</t>
  </si>
  <si>
    <t>30.10.2023 07:13:23</t>
  </si>
  <si>
    <t>30.10.2023 07:13:24</t>
  </si>
  <si>
    <t>30.10.2023 07:18:23</t>
  </si>
  <si>
    <t>30.10.2023 07:18:24</t>
  </si>
  <si>
    <t>30.10.2023 07:18:26</t>
  </si>
  <si>
    <t>30.10.2023 07:18:27</t>
  </si>
  <si>
    <t>30.10.2023 07:18:29</t>
  </si>
  <si>
    <t>30.10.2023 07:18:30</t>
  </si>
  <si>
    <t>30.10.2023 07:18:55</t>
  </si>
  <si>
    <t>30.10.2023 07:18:57</t>
  </si>
  <si>
    <t>30.10.2023 07:18:58</t>
  </si>
  <si>
    <t>30.10.2023 07:23:26</t>
  </si>
  <si>
    <t>30.10.2023 07:23:27</t>
  </si>
  <si>
    <t>30.10.2023 07:23:29</t>
  </si>
  <si>
    <t>30.10.2023 07:23:30</t>
  </si>
  <si>
    <t>30.10.2023 07:23:32</t>
  </si>
  <si>
    <t>30.10.2023 07:23:33</t>
  </si>
  <si>
    <t>30.10.2023 07:23:35</t>
  </si>
  <si>
    <t>30.10.2023 07:25:10</t>
  </si>
  <si>
    <t>30.10.2023 07:25:12</t>
  </si>
  <si>
    <t>30.10.2023 07:25:13</t>
  </si>
  <si>
    <t>30.10.2023 07:25:15</t>
  </si>
  <si>
    <t>30.10.2023 07:25:16</t>
  </si>
  <si>
    <t>30.10.2023 07:25:18</t>
  </si>
  <si>
    <t>30.10.2023 07:25:19</t>
  </si>
  <si>
    <t>30.10.2023 07:25:21</t>
  </si>
  <si>
    <t>30.10.2023 07:27:26</t>
  </si>
  <si>
    <t>30.10.2023 07:27:27</t>
  </si>
  <si>
    <t>30.10.2023 07:27:29</t>
  </si>
  <si>
    <t>30.10.2023 07:27:30</t>
  </si>
  <si>
    <t>30.10.2023 07:27:32</t>
  </si>
  <si>
    <t>30.10.2023 07:27:33</t>
  </si>
  <si>
    <t>30.10.2023 07:30:40</t>
  </si>
  <si>
    <t>30.10.2023 07:30:43</t>
  </si>
  <si>
    <t>30.10.2023 07:30:44</t>
  </si>
  <si>
    <t>30.10.2023 07:30:47</t>
  </si>
  <si>
    <t>30.10.2023 07:30:49</t>
  </si>
  <si>
    <t>30.10.2023 07:36:21</t>
  </si>
  <si>
    <t>30.10.2023 07:36:24</t>
  </si>
  <si>
    <t>30.10.2023 07:36:52</t>
  </si>
  <si>
    <t>30.10.2023 07:36:54</t>
  </si>
  <si>
    <t>30.10.2023 07:36:55</t>
  </si>
  <si>
    <t>30.10.2023 07:36:57</t>
  </si>
  <si>
    <t>30.10.2023 07:40:35</t>
  </si>
  <si>
    <t>30.10.2023 07:40:37</t>
  </si>
  <si>
    <t>30.10.2023 07:40:38</t>
  </si>
  <si>
    <t>30.10.2023 07:40:40</t>
  </si>
  <si>
    <t>30.10.2023 07:40:41</t>
  </si>
  <si>
    <t>30.10.2023 07:40:43</t>
  </si>
  <si>
    <t>30.10.2023 07:40:44</t>
  </si>
  <si>
    <t>30.10.2023 07:43:09</t>
  </si>
  <si>
    <t>30.10.2023 07:43:10</t>
  </si>
  <si>
    <t>30.10.2023 07:43:12</t>
  </si>
  <si>
    <t>30.10.2023 07:43:13</t>
  </si>
  <si>
    <t>30.10.2023 07:43:15</t>
  </si>
  <si>
    <t>30.10.2023 07:43:16</t>
  </si>
  <si>
    <t>30.10.2023 07:43:18</t>
  </si>
  <si>
    <t>30.10.2023 07:43:19</t>
  </si>
  <si>
    <t>30.10.2023 07:45:10</t>
  </si>
  <si>
    <t>30.10.2023 07:45:12</t>
  </si>
  <si>
    <t>30.10.2023 07:45:13</t>
  </si>
  <si>
    <t>30.10.2023 07:45:15</t>
  </si>
  <si>
    <t>30.10.2023 07:45:16</t>
  </si>
  <si>
    <t>30.10.2023 07:45:18</t>
  </si>
  <si>
    <t>30.10.2023 07:46:57</t>
  </si>
  <si>
    <t>30.10.2023 07:46:59</t>
  </si>
  <si>
    <t>30.10.2023 07:47:00</t>
  </si>
  <si>
    <t>30.10.2023 07:47:02</t>
  </si>
  <si>
    <t>30.10.2023 07:47:03</t>
  </si>
  <si>
    <t>30.10.2023 07:47:05</t>
  </si>
  <si>
    <t>30.10.2023 07:48:26</t>
  </si>
  <si>
    <t>30.10.2023 07:48:27</t>
  </si>
  <si>
    <t>30.10.2023 07:48:29</t>
  </si>
  <si>
    <t>30.10.2023 07:48:30</t>
  </si>
  <si>
    <t>30.10.2023 07:48:32</t>
  </si>
  <si>
    <t>30.10.2023 07:50:01</t>
  </si>
  <si>
    <t>30.10.2023 07:50:04</t>
  </si>
  <si>
    <t>30.10.2023 07:50:06</t>
  </si>
  <si>
    <t>30.10.2023 07:50:07</t>
  </si>
  <si>
    <t>30.10.2023 07:50:09</t>
  </si>
  <si>
    <t>30.10.2023 07:50:10</t>
  </si>
  <si>
    <t>30.10.2023 07:50:12</t>
  </si>
  <si>
    <t>30.10.2023 07:52:38</t>
  </si>
  <si>
    <t>30.10.2023 07:52:40</t>
  </si>
  <si>
    <t>30.10.2023 07:52:41</t>
  </si>
  <si>
    <t>30.10.2023 07:52:43</t>
  </si>
  <si>
    <t>30.10.2023 07:52:44</t>
  </si>
  <si>
    <t>30.10.2023 07:52:46</t>
  </si>
  <si>
    <t>30.10.2023 07:52:47</t>
  </si>
  <si>
    <t>30.10.2023 07:53:48</t>
  </si>
  <si>
    <t>30.10.2023 07:53:49</t>
  </si>
  <si>
    <t>30.10.2023 07:53:51</t>
  </si>
  <si>
    <t>30.10.2023 07:53:52</t>
  </si>
  <si>
    <t>30.10.2023 07:53:54</t>
  </si>
  <si>
    <t>30.10.2023 07:54:15</t>
  </si>
  <si>
    <t>30.10.2023 07:55:09</t>
  </si>
  <si>
    <t>30.10.2023 07:55:12</t>
  </si>
  <si>
    <t>30.10.2023 07:55:13</t>
  </si>
  <si>
    <t>30.10.2023 07:55:15</t>
  </si>
  <si>
    <t>30.10.2023 07:55:16</t>
  </si>
  <si>
    <t>30.10.2023 07:55:18</t>
  </si>
  <si>
    <t>30.10.2023 08:01:10</t>
  </si>
  <si>
    <t>30.10.2023 08:01:12</t>
  </si>
  <si>
    <t>30.10.2023 08:01:13</t>
  </si>
  <si>
    <t>30.10.2023 08:01:15</t>
  </si>
  <si>
    <t>30.10.2023 08:01:16</t>
  </si>
  <si>
    <t>30.10.2023 08:01:18</t>
  </si>
  <si>
    <t>30.10.2023 08:05:26</t>
  </si>
  <si>
    <t>30.10.2023 08:05:27</t>
  </si>
  <si>
    <t>30.10.2023 08:05:29</t>
  </si>
  <si>
    <t>30.10.2023 08:05:30</t>
  </si>
  <si>
    <t>30.10.2023 08:05:32</t>
  </si>
  <si>
    <t>30.10.2023 08:05:33</t>
  </si>
  <si>
    <t>30.10.2023 08:05:35</t>
  </si>
  <si>
    <t>30.10.2023 08:11:37</t>
  </si>
  <si>
    <t>30.10.2023 08:11:38</t>
  </si>
  <si>
    <t>30.10.2023 08:11:40</t>
  </si>
  <si>
    <t>30.10.2023 08:11:41</t>
  </si>
  <si>
    <t>30.10.2023 08:11:43</t>
  </si>
  <si>
    <t>30.10.2023 08:11:44</t>
  </si>
  <si>
    <t>30.10.2023 08:15:17</t>
  </si>
  <si>
    <t>30.10.2023 08:15:18</t>
  </si>
  <si>
    <t>30.10.2023 08:15:20</t>
  </si>
  <si>
    <t>30.10.2023 08:15:21</t>
  </si>
  <si>
    <t>30.10.2023 08:15:23</t>
  </si>
  <si>
    <t>30.10.2023 08:15:24</t>
  </si>
  <si>
    <t>30.10.2023 08:15:26</t>
  </si>
  <si>
    <t>30.10.2023 08:15:27</t>
  </si>
  <si>
    <t>30.10.2023 08:18:55</t>
  </si>
  <si>
    <t>30.10.2023 08:18:57</t>
  </si>
  <si>
    <t>30.10.2023 08:18:59</t>
  </si>
  <si>
    <t>30.10.2023 08:19:00</t>
  </si>
  <si>
    <t>30.10.2023 08:19:02</t>
  </si>
  <si>
    <t>30.10.2023 08:20:57</t>
  </si>
  <si>
    <t>30.10.2023 08:20:59</t>
  </si>
  <si>
    <t>30.10.2023 08:21:00</t>
  </si>
  <si>
    <t>30.10.2023 08:21:02</t>
  </si>
  <si>
    <t>30.10.2023 08:21:03</t>
  </si>
  <si>
    <t>30.10.2023 08:21:05</t>
  </si>
  <si>
    <t>30.10.2023 08:21:06</t>
  </si>
  <si>
    <t>30.10.2023 08:21:46</t>
  </si>
  <si>
    <t>30.10.2023 08:21:48</t>
  </si>
  <si>
    <t>30.10.2023 08:21:49</t>
  </si>
  <si>
    <t>30.10.2023 08:21:51</t>
  </si>
  <si>
    <t>30.10.2023 08:21:52</t>
  </si>
  <si>
    <t>30.10.2023 08:21:54</t>
  </si>
  <si>
    <t>30.10.2023 08:22:04</t>
  </si>
  <si>
    <t>30.10.2023 08:22:06</t>
  </si>
  <si>
    <t>30.10.2023 08:22:07</t>
  </si>
  <si>
    <t>30.10.2023 08:22:09</t>
  </si>
  <si>
    <t>30.10.2023 08:22:10</t>
  </si>
  <si>
    <t>30.10.2023 08:22:12</t>
  </si>
  <si>
    <t>30.10.2023 08:23:03</t>
  </si>
  <si>
    <t>30.10.2023 08:23:04</t>
  </si>
  <si>
    <t>30.10.2023 08:23:06</t>
  </si>
  <si>
    <t>30.10.2023 08:23:07</t>
  </si>
  <si>
    <t>30.10.2023 08:23:09</t>
  </si>
  <si>
    <t>30.10.2023 08:23:10</t>
  </si>
  <si>
    <t>30.10.2023 08:23:12</t>
  </si>
  <si>
    <t>30.10.2023 08:23:13</t>
  </si>
  <si>
    <t>30.10.2023 08:28:32</t>
  </si>
  <si>
    <t>30.10.2023 08:28:34</t>
  </si>
  <si>
    <t>30.10.2023 08:28:35</t>
  </si>
  <si>
    <t>30.10.2023 08:28:37</t>
  </si>
  <si>
    <t>30.10.2023 08:28:38</t>
  </si>
  <si>
    <t>30.10.2023 08:28:40</t>
  </si>
  <si>
    <t>30.10.2023 08:28:41</t>
  </si>
  <si>
    <t>30.10.2023 08:28:43</t>
  </si>
  <si>
    <t>30.10.2023 08:28:44</t>
  </si>
  <si>
    <t>30.10.2023 08:28:46</t>
  </si>
  <si>
    <t>30.10.2023 08:28:47</t>
  </si>
  <si>
    <t>30.10.2023 08:36:46</t>
  </si>
  <si>
    <t>30.10.2023 08:36:48</t>
  </si>
  <si>
    <t>30.10.2023 08:36:49</t>
  </si>
  <si>
    <t>30.10.2023 08:36:51</t>
  </si>
  <si>
    <t>30.10.2023 08:36:52</t>
  </si>
  <si>
    <t>30.10.2023 08:36:54</t>
  </si>
  <si>
    <t>30.10.2023 08:36:55</t>
  </si>
  <si>
    <t>30.10.2023 08:41:48</t>
  </si>
  <si>
    <t>30.10.2023 08:41:49</t>
  </si>
  <si>
    <t>30.10.2023 08:41:51</t>
  </si>
  <si>
    <t>30.10.2023 08:41:52</t>
  </si>
  <si>
    <t>30.10.2023 08:41:54</t>
  </si>
  <si>
    <t>30.10.2023 08:41:55</t>
  </si>
  <si>
    <t>30.10.2023 08:42:28</t>
  </si>
  <si>
    <t>30.10.2023 08:50:18</t>
  </si>
  <si>
    <t>30.10.2023 08:50:20</t>
  </si>
  <si>
    <t>30.10.2023 08:50:21</t>
  </si>
  <si>
    <t>30.10.2023 08:50:23</t>
  </si>
  <si>
    <t>30.10.2023 08:50:24</t>
  </si>
  <si>
    <t>30.10.2023 08:50:27</t>
  </si>
  <si>
    <t>30.10.2023 08:50:29</t>
  </si>
  <si>
    <t>30.10.2023 08:50:30</t>
  </si>
  <si>
    <t>30.10.2023 08:50:52</t>
  </si>
  <si>
    <t>30.10.2023 08:50:53</t>
  </si>
  <si>
    <t>30.10.2023 08:50:55</t>
  </si>
  <si>
    <t>30.10.2023 08:50:56</t>
  </si>
  <si>
    <t>30.10.2023 08:50:58</t>
  </si>
  <si>
    <t>30.10.2023 08:51:00</t>
  </si>
  <si>
    <t>30.10.2023 08:54:46</t>
  </si>
  <si>
    <t>30.10.2023 08:54:48</t>
  </si>
  <si>
    <t>30.10.2023 08:54:49</t>
  </si>
  <si>
    <t>30.10.2023 08:54:51</t>
  </si>
  <si>
    <t>30.10.2023 08:54:52</t>
  </si>
  <si>
    <t>30.10.2023 08:54:54</t>
  </si>
  <si>
    <t>30.10.2023 08:54:58</t>
  </si>
  <si>
    <t>30.10.2023 09:02:32</t>
  </si>
  <si>
    <t>30.10.2023 09:02:34</t>
  </si>
  <si>
    <t>30.10.2023 09:02:35</t>
  </si>
  <si>
    <t>30.10.2023 09:02:37</t>
  </si>
  <si>
    <t>30.10.2023 09:02:38</t>
  </si>
  <si>
    <t>30.10.2023 09:02:43</t>
  </si>
  <si>
    <t>30.10.2023 09:02:44</t>
  </si>
  <si>
    <t>30.10.2023 09:02:46</t>
  </si>
  <si>
    <t>30.10.2023 09:02:47</t>
  </si>
  <si>
    <t>30.10.2023 09:02:49</t>
  </si>
  <si>
    <t>30.10.2023 09:02:50</t>
  </si>
  <si>
    <t>30.10.2023 09:02:52</t>
  </si>
  <si>
    <t>30.10.2023 09:04:06</t>
  </si>
  <si>
    <t>30.10.2023 09:04:07</t>
  </si>
  <si>
    <t>30.10.2023 09:04:09</t>
  </si>
  <si>
    <t>30.10.2023 09:04:10</t>
  </si>
  <si>
    <t>30.10.2023 09:04:12</t>
  </si>
  <si>
    <t>30.10.2023 09:04:13</t>
  </si>
  <si>
    <t>30.10.2023 09:04:15</t>
  </si>
  <si>
    <t>30.10.2023 09:04:16</t>
  </si>
  <si>
    <t>30.10.2023 09:07:10</t>
  </si>
  <si>
    <t>30.10.2023 09:07:12</t>
  </si>
  <si>
    <t>30.10.2023 09:07:13</t>
  </si>
  <si>
    <t>30.10.2023 09:07:15</t>
  </si>
  <si>
    <t>30.10.2023 09:11:14</t>
  </si>
  <si>
    <t>30.10.2023 09:11:15</t>
  </si>
  <si>
    <t>30.10.2023 09:11:52</t>
  </si>
  <si>
    <t>30.10.2023 09:11:54</t>
  </si>
  <si>
    <t>30.10.2023 09:11:55</t>
  </si>
  <si>
    <t>30.10.2023 09:11:57</t>
  </si>
  <si>
    <t>30.10.2023 09:11:58</t>
  </si>
  <si>
    <t>30.10.2023 09:12:00</t>
  </si>
  <si>
    <t>30.10.2023 09:12:01</t>
  </si>
  <si>
    <t>30.10.2023 09:12:03</t>
  </si>
  <si>
    <t>30.10.2023 09:12:04</t>
  </si>
  <si>
    <t>30.10.2023 09:12:06</t>
  </si>
  <si>
    <t>30.10.2023 09:12:07</t>
  </si>
  <si>
    <t>30.10.2023 09:12:51</t>
  </si>
  <si>
    <t>30.10.2023 09:12:52</t>
  </si>
  <si>
    <t>30.10.2023 09:12:54</t>
  </si>
  <si>
    <t>30.10.2023 09:12:55</t>
  </si>
  <si>
    <t>30.10.2023 09:12:57</t>
  </si>
  <si>
    <t>30.10.2023 09:12:58</t>
  </si>
  <si>
    <t>30.10.2023 09:17:28</t>
  </si>
  <si>
    <t>30.10.2023 09:17:31</t>
  </si>
  <si>
    <t>30.10.2023 09:17:32</t>
  </si>
  <si>
    <t>30.10.2023 09:17:34</t>
  </si>
  <si>
    <t>30.10.2023 09:17:35</t>
  </si>
  <si>
    <t>30.10.2023 09:17:37</t>
  </si>
  <si>
    <t>30.10.2023 09:17:38</t>
  </si>
  <si>
    <t>30.10.2023 09:20:52</t>
  </si>
  <si>
    <t>30.10.2023 09:20:54</t>
  </si>
  <si>
    <t>30.10.2023 09:20:55</t>
  </si>
  <si>
    <t>30.10.2023 09:20:57</t>
  </si>
  <si>
    <t>30.10.2023 09:20:58</t>
  </si>
  <si>
    <t>30.10.2023 09:21:00</t>
  </si>
  <si>
    <t>30.10.2023 09:21:01</t>
  </si>
  <si>
    <t>30.10.2023 09:21:03</t>
  </si>
  <si>
    <t>30.10.2023 09:26:06</t>
  </si>
  <si>
    <t>30.10.2023 09:26:07</t>
  </si>
  <si>
    <t>30.10.2023 09:26:09</t>
  </si>
  <si>
    <t>30.10.2023 09:26:10</t>
  </si>
  <si>
    <t>30.10.2023 09:26:12</t>
  </si>
  <si>
    <t>30.10.2023 09:26:13</t>
  </si>
  <si>
    <t>30.10.2023 09:26:15</t>
  </si>
  <si>
    <t>30.10.2023 09:30:14</t>
  </si>
  <si>
    <t>30.10.2023 09:30:15</t>
  </si>
  <si>
    <t>30.10.2023 09:30:17</t>
  </si>
  <si>
    <t>30.10.2023 09:30:18</t>
  </si>
  <si>
    <t>30.10.2023 09:30:20</t>
  </si>
  <si>
    <t>30.10.2023 09:30:21</t>
  </si>
  <si>
    <t>30.10.2023 09:31:45</t>
  </si>
  <si>
    <t>30.10.2023 09:31:46</t>
  </si>
  <si>
    <t>30.10.2023 09:31:48</t>
  </si>
  <si>
    <t>30.10.2023 09:31:49</t>
  </si>
  <si>
    <t>30.10.2023 09:31:51</t>
  </si>
  <si>
    <t>30.10.2023 09:31:52</t>
  </si>
  <si>
    <t>30.10.2023 09:31:54</t>
  </si>
  <si>
    <t>30.10.2023 09:31:55</t>
  </si>
  <si>
    <t>30.10.2023 09:34:04</t>
  </si>
  <si>
    <t>30.10.2023 09:34:06</t>
  </si>
  <si>
    <t>30.10.2023 09:34:07</t>
  </si>
  <si>
    <t>30.10.2023 09:34:09</t>
  </si>
  <si>
    <t>30.10.2023 09:37:03</t>
  </si>
  <si>
    <t>30.10.2023 09:37:04</t>
  </si>
  <si>
    <t>30.10.2023 09:37:06</t>
  </si>
  <si>
    <t>30.10.2023 09:37:07</t>
  </si>
  <si>
    <t>30.10.2023 09:37:09</t>
  </si>
  <si>
    <t>30.10.2023 09:37:10</t>
  </si>
  <si>
    <t>30.10.2023 09:37:12</t>
  </si>
  <si>
    <t>30.10.2023 09:37:13</t>
  </si>
  <si>
    <t>30.10.2023 09:40:35</t>
  </si>
  <si>
    <t>30.10.2023 09:40:37</t>
  </si>
  <si>
    <t>30.10.2023 09:40:38</t>
  </si>
  <si>
    <t>30.10.2023 09:40:40</t>
  </si>
  <si>
    <t>30.10.2023 09:40:41</t>
  </si>
  <si>
    <t>30.10.2023 09:40:43</t>
  </si>
  <si>
    <t>30.10.2023 09:40:44</t>
  </si>
  <si>
    <t>30.10.2023 09:40:46</t>
  </si>
  <si>
    <t>30.10.2023 09:41:32</t>
  </si>
  <si>
    <t>30.10.2023 09:41:34</t>
  </si>
  <si>
    <t>30.10.2023 09:41:35</t>
  </si>
  <si>
    <t>30.10.2023 09:41:37</t>
  </si>
  <si>
    <t>30.10.2023 09:41:38</t>
  </si>
  <si>
    <t>30.10.2023 09:41:40</t>
  </si>
  <si>
    <t>30.10.2023 09:41:41</t>
  </si>
  <si>
    <t>30.10.2023 09:42:21</t>
  </si>
  <si>
    <t>30.10.2023 09:42:23</t>
  </si>
  <si>
    <t>30.10.2023 09:42:24</t>
  </si>
  <si>
    <t>30.10.2023 09:43:00</t>
  </si>
  <si>
    <t>30.10.2023 09:43:01</t>
  </si>
  <si>
    <t>30.10.2023 09:43:03</t>
  </si>
  <si>
    <t>30.10.2023 09:43:04</t>
  </si>
  <si>
    <t>30.10.2023 09:43:06</t>
  </si>
  <si>
    <t>30.10.2023 09:43:07</t>
  </si>
  <si>
    <t>30.10.2023 09:44:12</t>
  </si>
  <si>
    <t>30.10.2023 09:44:14</t>
  </si>
  <si>
    <t>30.10.2023 09:44:15</t>
  </si>
  <si>
    <t>30.10.2023 09:44:17</t>
  </si>
  <si>
    <t>30.10.2023 09:44:18</t>
  </si>
  <si>
    <t>30.10.2023 09:44:20</t>
  </si>
  <si>
    <t>30.10.2023 09:44:21</t>
  </si>
  <si>
    <t>30.10.2023 09:44:23</t>
  </si>
  <si>
    <t>30.10.2023 09:48:57</t>
  </si>
  <si>
    <t>30.10.2023 09:48:59</t>
  </si>
  <si>
    <t>30.10.2023 09:49:00</t>
  </si>
  <si>
    <t>30.10.2023 09:49:02</t>
  </si>
  <si>
    <t>30.10.2023 09:49:03</t>
  </si>
  <si>
    <t>30.10.2023 09:50:23</t>
  </si>
  <si>
    <t>30.10.2023 09:50:24</t>
  </si>
  <si>
    <t>30.10.2023 09:50:26</t>
  </si>
  <si>
    <t>30.10.2023 09:50:27</t>
  </si>
  <si>
    <t>30.10.2023 09:50:29</t>
  </si>
  <si>
    <t>30.10.2023 09:51:12</t>
  </si>
  <si>
    <t>30.10.2023 09:51:14</t>
  </si>
  <si>
    <t>30.10.2023 09:51:15</t>
  </si>
  <si>
    <t>30.10.2023 09:51:17</t>
  </si>
  <si>
    <t>30.10.2023 09:51:18</t>
  </si>
  <si>
    <t>30.10.2023 09:51:20</t>
  </si>
  <si>
    <t>30.10.2023 09:51:21</t>
  </si>
  <si>
    <t>30.10.2023 09:51:23</t>
  </si>
  <si>
    <t>30.10.2023 09:51:24</t>
  </si>
  <si>
    <t>30.10.2023 09:51:26</t>
  </si>
  <si>
    <t>30.10.2023 09:51:27</t>
  </si>
  <si>
    <t>30.10.2023 09:51:29</t>
  </si>
  <si>
    <t>30.10.2023 09:51:49</t>
  </si>
  <si>
    <t>30.10.2023 09:51:50</t>
  </si>
  <si>
    <t>30.10.2023 09:51:52</t>
  </si>
  <si>
    <t>30.10.2023 09:52:28</t>
  </si>
  <si>
    <t>30.10.2023 09:52:29</t>
  </si>
  <si>
    <t>30.10.2023 09:52:31</t>
  </si>
  <si>
    <t>30.10.2023 09:52:32</t>
  </si>
  <si>
    <t>30.10.2023 09:52:34</t>
  </si>
  <si>
    <t>30.10.2023 09:52:35</t>
  </si>
  <si>
    <t>30.10.2023 09:52:37</t>
  </si>
  <si>
    <t>30.10.2023 09:52:38</t>
  </si>
  <si>
    <t>30.10.2023 09:54:01</t>
  </si>
  <si>
    <t>30.10.2023 09:54:03</t>
  </si>
  <si>
    <t>30.10.2023 09:54:04</t>
  </si>
  <si>
    <t>30.10.2023 09:54:06</t>
  </si>
  <si>
    <t>30.10.2023 09:54:07</t>
  </si>
  <si>
    <t>30.10.2023 09:54:09</t>
  </si>
  <si>
    <t>30.10.2023 09:54:10</t>
  </si>
  <si>
    <t>30.10.2023 09:59:15</t>
  </si>
  <si>
    <t>30.10.2023 09:59:17</t>
  </si>
  <si>
    <t>30.10.2023 09:59:18</t>
  </si>
  <si>
    <t>30.10.2023 09:59:20</t>
  </si>
  <si>
    <t>30.10.2023 09:59:21</t>
  </si>
  <si>
    <t>30.10.2023 09:59:23</t>
  </si>
  <si>
    <t>30.10.2023 09:59:24</t>
  </si>
  <si>
    <t>30.10.2023 09:59:26</t>
  </si>
  <si>
    <t>30.10.2023 09:59:27</t>
  </si>
  <si>
    <t>30.10.2023 09:59:29</t>
  </si>
  <si>
    <t>30.10.2023 10:00:12</t>
  </si>
  <si>
    <t>30.10.2023 10:00:14</t>
  </si>
  <si>
    <t>30.10.2023 10:00:15</t>
  </si>
  <si>
    <t>30.10.2023 10:00:17</t>
  </si>
  <si>
    <t>30.10.2023 10:00:18</t>
  </si>
  <si>
    <t>30.10.2023 10:00:20</t>
  </si>
  <si>
    <t>30.10.2023 10:00:21</t>
  </si>
  <si>
    <t>30.10.2023 10:00:35</t>
  </si>
  <si>
    <t>30.10.2023 10:00:36</t>
  </si>
  <si>
    <t>30.10.2023 10:00:38</t>
  </si>
  <si>
    <t>30.10.2023 10:00:39</t>
  </si>
  <si>
    <t>30.10.2023 10:00:41</t>
  </si>
  <si>
    <t>30.10.2023 10:01:49</t>
  </si>
  <si>
    <t>30.10.2023 10:01:51</t>
  </si>
  <si>
    <t>30.10.2023 10:01:52</t>
  </si>
  <si>
    <t>30.10.2023 10:01:54</t>
  </si>
  <si>
    <t>30.10.2023 10:01:55</t>
  </si>
  <si>
    <t>30.10.2023 10:01:57</t>
  </si>
  <si>
    <t>30.10.2023 10:07:54</t>
  </si>
  <si>
    <t>30.10.2023 10:07:55</t>
  </si>
  <si>
    <t>30.10.2023 10:07:57</t>
  </si>
  <si>
    <t>30.10.2023 10:07:58</t>
  </si>
  <si>
    <t>30.10.2023 10:08:00</t>
  </si>
  <si>
    <t>30.10.2023 10:08:01</t>
  </si>
  <si>
    <t>30.10.2023 10:08:03</t>
  </si>
  <si>
    <t>30.10.2023 10:08:04</t>
  </si>
  <si>
    <t>30.10.2023 10:08:06</t>
  </si>
  <si>
    <t>30.10.2023 10:08:07</t>
  </si>
  <si>
    <t>30.10.2023 10:08:09</t>
  </si>
  <si>
    <t>30.10.2023 10:08:10</t>
  </si>
  <si>
    <t>30.10.2023 10:08:12</t>
  </si>
  <si>
    <t>30.10.2023 10:08:14</t>
  </si>
  <si>
    <t>30.10.2023 10:08:15</t>
  </si>
  <si>
    <t>30.10.2023 10:08:54</t>
  </si>
  <si>
    <t>30.10.2023 10:08:55</t>
  </si>
  <si>
    <t>30.10.2023 10:08:57</t>
  </si>
  <si>
    <t>30.10.2023 10:09:51</t>
  </si>
  <si>
    <t>30.10.2023 10:09:52</t>
  </si>
  <si>
    <t>30.10.2023 10:09:54</t>
  </si>
  <si>
    <t>30.10.2023 10:09:55</t>
  </si>
  <si>
    <t>30.10.2023 10:09:57</t>
  </si>
  <si>
    <t>30.10.2023 10:09:58</t>
  </si>
  <si>
    <t>30.10.2023 10:10:00</t>
  </si>
  <si>
    <t>30.10.2023 10:10:35</t>
  </si>
  <si>
    <t>30.10.2023 10:10:37</t>
  </si>
  <si>
    <t>30.10.2023 10:10:38</t>
  </si>
  <si>
    <t>30.10.2023 10:10:40</t>
  </si>
  <si>
    <t>30.10.2023 10:10:41</t>
  </si>
  <si>
    <t>30.10.2023 10:10:43</t>
  </si>
  <si>
    <t>30.10.2023 10:10:44</t>
  </si>
  <si>
    <t>30.10.2023 10:10:46</t>
  </si>
  <si>
    <t>30.10.2023 10:14:03</t>
  </si>
  <si>
    <t>30.10.2023 10:14:06</t>
  </si>
  <si>
    <t>30.10.2023 10:14:07</t>
  </si>
  <si>
    <t>30.10.2023 10:14:09</t>
  </si>
  <si>
    <t>30.10.2023 10:14:10</t>
  </si>
  <si>
    <t>30.10.2023 10:14:12</t>
  </si>
  <si>
    <t>30.10.2023 10:16:57</t>
  </si>
  <si>
    <t>30.10.2023 10:16:59</t>
  </si>
  <si>
    <t>30.10.2023 10:17:00</t>
  </si>
  <si>
    <t>30.10.2023 10:17:02</t>
  </si>
  <si>
    <t>30.10.2023 10:17:03</t>
  </si>
  <si>
    <t>30.10.2023 10:17:05</t>
  </si>
  <si>
    <t>30.10.2023 10:19:17</t>
  </si>
  <si>
    <t>30.10.2023 10:19:18</t>
  </si>
  <si>
    <t>30.10.2023 10:19:20</t>
  </si>
  <si>
    <t>30.10.2023 10:19:21</t>
  </si>
  <si>
    <t>30.10.2023 10:19:23</t>
  </si>
  <si>
    <t>30.10.2023 10:19:24</t>
  </si>
  <si>
    <t>30.10.2023 10:19:26</t>
  </si>
  <si>
    <t>30.10.2023 10:19:27</t>
  </si>
  <si>
    <t>30.10.2023 10:24:45</t>
  </si>
  <si>
    <t>30.10.2023 10:24:48</t>
  </si>
  <si>
    <t>30.10.2023 10:24:51</t>
  </si>
  <si>
    <t>30.10.2023 10:24:52</t>
  </si>
  <si>
    <t>30.10.2023 10:25:28</t>
  </si>
  <si>
    <t>30.10.2023 10:25:29</t>
  </si>
  <si>
    <t>30.10.2023 10:25:31</t>
  </si>
  <si>
    <t>30.10.2023 10:25:32</t>
  </si>
  <si>
    <t>30.10.2023 10:25:34</t>
  </si>
  <si>
    <t>30.10.2023 10:25:35</t>
  </si>
  <si>
    <t>30.10.2023 10:25:37</t>
  </si>
  <si>
    <t>30.10.2023 10:25:38</t>
  </si>
  <si>
    <t>30.10.2023 10:26:42</t>
  </si>
  <si>
    <t>30.10.2023 10:26:43</t>
  </si>
  <si>
    <t>30.10.2023 10:26:45</t>
  </si>
  <si>
    <t>30.10.2023 10:26:46</t>
  </si>
  <si>
    <t>30.10.2023 10:26:48</t>
  </si>
  <si>
    <t>30.10.2023 10:30:17</t>
  </si>
  <si>
    <t>30.10.2023 10:30:18</t>
  </si>
  <si>
    <t>30.10.2023 10:30:20</t>
  </si>
  <si>
    <t>30.10.2023 10:30:21</t>
  </si>
  <si>
    <t>30.10.2023 10:30:23</t>
  </si>
  <si>
    <t>30.10.2023 10:32:49</t>
  </si>
  <si>
    <t>30.10.2023 10:32:51</t>
  </si>
  <si>
    <t>30.10.2023 10:32:52</t>
  </si>
  <si>
    <t>30.10.2023 10:32:54</t>
  </si>
  <si>
    <t>30.10.2023 10:32:55</t>
  </si>
  <si>
    <t>30.10.2023 10:33:28</t>
  </si>
  <si>
    <t>30.10.2023 10:33:29</t>
  </si>
  <si>
    <t>30.10.2023 10:33:31</t>
  </si>
  <si>
    <t>30.10.2023 10:33:32</t>
  </si>
  <si>
    <t>30.10.2023 10:33:34</t>
  </si>
  <si>
    <t>30.10.2023 10:33:35</t>
  </si>
  <si>
    <t>30.10.2023 10:33:37</t>
  </si>
  <si>
    <t>30.10.2023 10:33:38</t>
  </si>
  <si>
    <t>30.10.2023 10:35:38</t>
  </si>
  <si>
    <t>30.10.2023 10:35:40</t>
  </si>
  <si>
    <t>30.10.2023 10:35:41</t>
  </si>
  <si>
    <t>30.10.2023 10:35:43</t>
  </si>
  <si>
    <t>30.10.2023 10:35:44</t>
  </si>
  <si>
    <t>30.10.2023 10:35:46</t>
  </si>
  <si>
    <t>30.10.2023 10:37:17</t>
  </si>
  <si>
    <t>30.10.2023 10:37:18</t>
  </si>
  <si>
    <t>30.10.2023 10:37:20</t>
  </si>
  <si>
    <t>30.10.2023 10:38:20</t>
  </si>
  <si>
    <t>30.10.2023 10:38:21</t>
  </si>
  <si>
    <t>30.10.2023 10:38:23</t>
  </si>
  <si>
    <t>30.10.2023 10:38:24</t>
  </si>
  <si>
    <t>30.10.2023 10:38:26</t>
  </si>
  <si>
    <t>30.10.2023 10:38:27</t>
  </si>
  <si>
    <t>30.10.2023 10:38:29</t>
  </si>
  <si>
    <t>30.10.2023 10:38:57</t>
  </si>
  <si>
    <t>30.10.2023 10:38:58</t>
  </si>
  <si>
    <t>30.10.2023 10:39:00</t>
  </si>
  <si>
    <t>30.10.2023 10:39:01</t>
  </si>
  <si>
    <t>30.10.2023 10:39:03</t>
  </si>
  <si>
    <t>30.10.2023 10:39:04</t>
  </si>
  <si>
    <t>30.10.2023 10:39:07</t>
  </si>
  <si>
    <t>30.10.2023 10:39:12</t>
  </si>
  <si>
    <t>30.10.2023 10:39:13</t>
  </si>
  <si>
    <t>30.10.2023 10:39:16</t>
  </si>
  <si>
    <t>30.10.2023 10:40:38</t>
  </si>
  <si>
    <t>30.10.2023 10:40:40</t>
  </si>
  <si>
    <t>30.10.2023 10:40:41</t>
  </si>
  <si>
    <t>30.10.2023 10:40:43</t>
  </si>
  <si>
    <t>30.10.2023 10:40:44</t>
  </si>
  <si>
    <t>30.10.2023 10:40:46</t>
  </si>
  <si>
    <t>30.10.2023 10:40:47</t>
  </si>
  <si>
    <t>30.10.2023 10:42:43</t>
  </si>
  <si>
    <t>30.10.2023 10:42:45</t>
  </si>
  <si>
    <t>30.10.2023 10:42:46</t>
  </si>
  <si>
    <t>30.10.2023 10:42:48</t>
  </si>
  <si>
    <t>30.10.2023 10:42:49</t>
  </si>
  <si>
    <t>30.10.2023 10:42:51</t>
  </si>
  <si>
    <t>30.10.2023 10:42:52</t>
  </si>
  <si>
    <t>30.10.2023 10:42:54</t>
  </si>
  <si>
    <t>30.10.2023 10:42:55</t>
  </si>
  <si>
    <t>30.10.2023 10:44:34</t>
  </si>
  <si>
    <t>30.10.2023 10:44:35</t>
  </si>
  <si>
    <t>30.10.2023 10:44:37</t>
  </si>
  <si>
    <t>30.10.2023 10:44:38</t>
  </si>
  <si>
    <t>30.10.2023 10:44:40</t>
  </si>
  <si>
    <t>30.10.2023 10:44:41</t>
  </si>
  <si>
    <t>30.10.2023 10:44:43</t>
  </si>
  <si>
    <t>30.10.2023 10:51:06</t>
  </si>
  <si>
    <t>30.10.2023 10:51:07</t>
  </si>
  <si>
    <t>30.10.2023 10:51:09</t>
  </si>
  <si>
    <t>30.10.2023 10:51:10</t>
  </si>
  <si>
    <t>30.10.2023 10:51:12</t>
  </si>
  <si>
    <t>30.10.2023 10:51:13</t>
  </si>
  <si>
    <t>30.10.2023 10:51:15</t>
  </si>
  <si>
    <t>30.10.2023 10:51:16</t>
  </si>
  <si>
    <t>30.10.2023 10:52:07</t>
  </si>
  <si>
    <t>30.10.2023 10:52:09</t>
  </si>
  <si>
    <t>30.10.2023 10:52:10</t>
  </si>
  <si>
    <t>30.10.2023 10:57:29</t>
  </si>
  <si>
    <t>30.10.2023 10:57:31</t>
  </si>
  <si>
    <t>30.10.2023 10:57:32</t>
  </si>
  <si>
    <t>30.10.2023 10:57:34</t>
  </si>
  <si>
    <t>30.10.2023 10:57:35</t>
  </si>
  <si>
    <t>30.10.2023 10:57:37</t>
  </si>
  <si>
    <t>30.10.2023 10:57:38</t>
  </si>
  <si>
    <t>30.10.2023 10:57:40</t>
  </si>
  <si>
    <t>30.10.2023 11:02:01</t>
  </si>
  <si>
    <t>30.10.2023 11:02:03</t>
  </si>
  <si>
    <t>30.10.2023 11:02:04</t>
  </si>
  <si>
    <t>30.10.2023 11:02:06</t>
  </si>
  <si>
    <t>30.10.2023 11:02:07</t>
  </si>
  <si>
    <t>30.10.2023 11:02:09</t>
  </si>
  <si>
    <t>30.10.2023 11:04:38</t>
  </si>
  <si>
    <t>30.10.2023 11:04:40</t>
  </si>
  <si>
    <t>30.10.2023 11:04:41</t>
  </si>
  <si>
    <t>30.10.2023 11:05:12</t>
  </si>
  <si>
    <t>30.10.2023 11:05:14</t>
  </si>
  <si>
    <t>30.10.2023 11:05:17</t>
  </si>
  <si>
    <t>30.10.2023 11:05:18</t>
  </si>
  <si>
    <t>30.10.2023 11:05:20</t>
  </si>
  <si>
    <t>30.10.2023 11:05:21</t>
  </si>
  <si>
    <t>30.10.2023 11:05:36</t>
  </si>
  <si>
    <t>30.10.2023 11:05:38</t>
  </si>
  <si>
    <t>30.10.2023 11:05:39</t>
  </si>
  <si>
    <t>30.10.2023 11:05:41</t>
  </si>
  <si>
    <t>30.10.2023 11:05:44</t>
  </si>
  <si>
    <t>30.10.2023 11:09:20</t>
  </si>
  <si>
    <t>30.10.2023 11:09:21</t>
  </si>
  <si>
    <t>30.10.2023 11:09:23</t>
  </si>
  <si>
    <t>30.10.2023 11:09:24</t>
  </si>
  <si>
    <t>30.10.2023 11:09:26</t>
  </si>
  <si>
    <t>30.10.2023 11:09:27</t>
  </si>
  <si>
    <t>30.10.2023 11:09:29</t>
  </si>
  <si>
    <t>30.10.2023 11:09:30</t>
  </si>
  <si>
    <t>30.10.2023 11:10:57</t>
  </si>
  <si>
    <t>30.10.2023 11:10:59</t>
  </si>
  <si>
    <t>30.10.2023 11:11:00</t>
  </si>
  <si>
    <t>30.10.2023 11:11:02</t>
  </si>
  <si>
    <t>30.10.2023 11:11:03</t>
  </si>
  <si>
    <t>30.10.2023 11:11:05</t>
  </si>
  <si>
    <t>30.10.2023 11:11:06</t>
  </si>
  <si>
    <t>30.10.2023 11:11:08</t>
  </si>
  <si>
    <t>30.10.2023 11:11:21</t>
  </si>
  <si>
    <t>30.10.2023 11:11:23</t>
  </si>
  <si>
    <t>30.10.2023 11:11:24</t>
  </si>
  <si>
    <t>30.10.2023 11:11:26</t>
  </si>
  <si>
    <t>30.10.2023 11:11:58</t>
  </si>
  <si>
    <t>30.10.2023 11:12:00</t>
  </si>
  <si>
    <t>30.10.2023 11:12:01</t>
  </si>
  <si>
    <t>30.10.2023 11:12:03</t>
  </si>
  <si>
    <t>30.10.2023 11:12:04</t>
  </si>
  <si>
    <t>30.10.2023 11:12:06</t>
  </si>
  <si>
    <t>30.10.2023 11:12:07</t>
  </si>
  <si>
    <t>30.10.2023 11:12:09</t>
  </si>
  <si>
    <t>30.10.2023 11:16:32</t>
  </si>
  <si>
    <t>30.10.2023 11:16:34</t>
  </si>
  <si>
    <t>30.10.2023 11:16:35</t>
  </si>
  <si>
    <t>30.10.2023 11:16:37</t>
  </si>
  <si>
    <t>30.10.2023 11:16:38</t>
  </si>
  <si>
    <t>30.10.2023 11:16:40</t>
  </si>
  <si>
    <t>30.10.2023 11:16:41</t>
  </si>
  <si>
    <t>30.10.2023 11:19:15</t>
  </si>
  <si>
    <t>30.10.2023 11:19:17</t>
  </si>
  <si>
    <t>30.10.2023 11:19:18</t>
  </si>
  <si>
    <t>30.10.2023 11:23:04</t>
  </si>
  <si>
    <t>30.10.2023 11:23:06</t>
  </si>
  <si>
    <t>30.10.2023 11:23:07</t>
  </si>
  <si>
    <t>30.10.2023 11:23:09</t>
  </si>
  <si>
    <t>30.10.2023 11:23:10</t>
  </si>
  <si>
    <t>30.10.2023 11:23:12</t>
  </si>
  <si>
    <t>30.10.2023 11:23:13</t>
  </si>
  <si>
    <t>30.10.2023 11:33:32</t>
  </si>
  <si>
    <t>30.10.2023 11:33:34</t>
  </si>
  <si>
    <t>30.10.2023 11:33:35</t>
  </si>
  <si>
    <t>30.10.2023 11:33:37</t>
  </si>
  <si>
    <t>30.10.2023 11:33:38</t>
  </si>
  <si>
    <t>30.10.2023 11:33:40</t>
  </si>
  <si>
    <t>30.10.2023 11:33:41</t>
  </si>
  <si>
    <t>30.10.2023 11:33:43</t>
  </si>
  <si>
    <t>30.10.2023 11:35:57</t>
  </si>
  <si>
    <t>30.10.2023 11:35:59</t>
  </si>
  <si>
    <t>30.10.2023 11:36:00</t>
  </si>
  <si>
    <t>30.10.2023 11:36:02</t>
  </si>
  <si>
    <t>30.10.2023 11:36:03</t>
  </si>
  <si>
    <t>30.10.2023 11:36:42</t>
  </si>
  <si>
    <t>30.10.2023 11:36:43</t>
  </si>
  <si>
    <t>30.10.2023 11:36:45</t>
  </si>
  <si>
    <t>30.10.2023 11:36:46</t>
  </si>
  <si>
    <t>30.10.2023 11:36:48</t>
  </si>
  <si>
    <t>30.10.2023 11:36:49</t>
  </si>
  <si>
    <t>30.10.2023 11:36:51</t>
  </si>
  <si>
    <t>30.10.2023 11:47:07</t>
  </si>
  <si>
    <t>30.10.2023 11:47:09</t>
  </si>
  <si>
    <t>30.10.2023 11:47:10</t>
  </si>
  <si>
    <t>30.10.2023 11:47:12</t>
  </si>
  <si>
    <t>30.10.2023 11:47:13</t>
  </si>
  <si>
    <t>30.10.2023 11:47:15</t>
  </si>
  <si>
    <t>30.10.2023 11:47:38</t>
  </si>
  <si>
    <t>30.10.2023 11:47:40</t>
  </si>
  <si>
    <t>30.10.2023 11:47:41</t>
  </si>
  <si>
    <t>30.10.2023 11:47:43</t>
  </si>
  <si>
    <t>30.10.2023 11:47:44</t>
  </si>
  <si>
    <t>30.10.2023 11:47:46</t>
  </si>
  <si>
    <t>30.10.2023 11:47:47</t>
  </si>
  <si>
    <t>30.10.2023 11:47:49</t>
  </si>
  <si>
    <t>30.10.2023 11:47:50</t>
  </si>
  <si>
    <t>30.10.2023 11:48:21</t>
  </si>
  <si>
    <t>30.10.2023 11:48:23</t>
  </si>
  <si>
    <t>30.10.2023 11:48:24</t>
  </si>
  <si>
    <t>30.10.2023 11:48:26</t>
  </si>
  <si>
    <t>30.10.2023 11:48:27</t>
  </si>
  <si>
    <t>30.10.2023 11:48:29</t>
  </si>
  <si>
    <t>30.10.2023 11:48:30</t>
  </si>
  <si>
    <t>30.10.2023 11:48:35</t>
  </si>
  <si>
    <t>30.10.2023 11:48:50</t>
  </si>
  <si>
    <t>30.10.2023 11:48:52</t>
  </si>
  <si>
    <t>30.10.2023 11:48:53</t>
  </si>
  <si>
    <t>30.10.2023 11:49:40</t>
  </si>
  <si>
    <t>30.10.2023 11:49:42</t>
  </si>
  <si>
    <t>30.10.2023 11:49:43</t>
  </si>
  <si>
    <t>30.10.2023 11:49:45</t>
  </si>
  <si>
    <t>30.10.2023 11:49:46</t>
  </si>
  <si>
    <t>30.10.2023 11:50:26</t>
  </si>
  <si>
    <t>30.10.2023 11:50:27</t>
  </si>
  <si>
    <t>30.10.2023 11:50:29</t>
  </si>
  <si>
    <t>30.10.2023 11:50:30</t>
  </si>
  <si>
    <t>30.10.2023 11:50:32</t>
  </si>
  <si>
    <t>30.10.2023 11:50:34</t>
  </si>
  <si>
    <t>30.10.2023 11:50:35</t>
  </si>
  <si>
    <t>30.10.2023 11:50:37</t>
  </si>
  <si>
    <t>30.10.2023 11:50:38</t>
  </si>
  <si>
    <t>30.10.2023 11:50:40</t>
  </si>
  <si>
    <t>30.10.2023 11:50:41</t>
  </si>
  <si>
    <t>30.10.2023 11:50:43</t>
  </si>
  <si>
    <t>30.10.2023 11:50:44</t>
  </si>
  <si>
    <t>30.10.2023 11:52:38</t>
  </si>
  <si>
    <t>30.10.2023 11:52:40</t>
  </si>
  <si>
    <t>30.10.2023 11:52:41</t>
  </si>
  <si>
    <t>30.10.2023 11:52:43</t>
  </si>
  <si>
    <t>30.10.2023 11:52:44</t>
  </si>
  <si>
    <t>30.10.2023 11:52:46</t>
  </si>
  <si>
    <t>30.10.2023 11:52:47</t>
  </si>
  <si>
    <t>30.10.2023 11:52:49</t>
  </si>
  <si>
    <t>30.10.2023 11:52:50</t>
  </si>
  <si>
    <t>30.10.2023 11:53:45</t>
  </si>
  <si>
    <t>30.10.2023 11:53:46</t>
  </si>
  <si>
    <t>30.10.2023 11:53:48</t>
  </si>
  <si>
    <t>30.10.2023 11:53:49</t>
  </si>
  <si>
    <t>30.10.2023 11:53:51</t>
  </si>
  <si>
    <t>30.10.2023 11:56:29</t>
  </si>
  <si>
    <t>30.10.2023 11:56:31</t>
  </si>
  <si>
    <t>30.10.2023 11:56:32</t>
  </si>
  <si>
    <t>30.10.2023 11:56:34</t>
  </si>
  <si>
    <t>30.10.2023 11:56:35</t>
  </si>
  <si>
    <t>30.10.2023 11:56:37</t>
  </si>
  <si>
    <t>30.10.2023 11:56:38</t>
  </si>
  <si>
    <t>30.10.2023 11:56:40</t>
  </si>
  <si>
    <t>30.10.2023 11:56:41</t>
  </si>
  <si>
    <t>30.10.2023 11:57:46</t>
  </si>
  <si>
    <t>30.10.2023 11:57:49</t>
  </si>
  <si>
    <t>30.10.2023 11:57:51</t>
  </si>
  <si>
    <t>30.10.2023 11:57:52</t>
  </si>
  <si>
    <t>30.10.2023 11:57:54</t>
  </si>
  <si>
    <t>30.10.2023 12:07:23</t>
  </si>
  <si>
    <t>30.10.2023 12:07:24</t>
  </si>
  <si>
    <t>30.10.2023 12:07:26</t>
  </si>
  <si>
    <t>30.10.2023 12:07:27</t>
  </si>
  <si>
    <t>30.10.2023 12:07:29</t>
  </si>
  <si>
    <t>30.10.2023 12:07:30</t>
  </si>
  <si>
    <t>30.10.2023 12:07:32</t>
  </si>
  <si>
    <t>30.10.2023 12:10:17</t>
  </si>
  <si>
    <t>30.10.2023 12:10:18</t>
  </si>
  <si>
    <t>30.10.2023 12:10:20</t>
  </si>
  <si>
    <t>30.10.2023 12:10:21</t>
  </si>
  <si>
    <t>30.10.2023 12:10:23</t>
  </si>
  <si>
    <t>30.10.2023 12:10:24</t>
  </si>
  <si>
    <t>30.10.2023 12:10:26</t>
  </si>
  <si>
    <t>30.10.2023 12:10:27</t>
  </si>
  <si>
    <t>30.10.2023 12:10:29</t>
  </si>
  <si>
    <t>30.10.2023 12:10:30</t>
  </si>
  <si>
    <t>30.10.2023 12:11:34</t>
  </si>
  <si>
    <t>30.10.2023 12:11:35</t>
  </si>
  <si>
    <t>30.10.2023 12:11:37</t>
  </si>
  <si>
    <t>30.10.2023 12:11:38</t>
  </si>
  <si>
    <t>30.10.2023 12:11:40</t>
  </si>
  <si>
    <t>30.10.2023 12:11:41</t>
  </si>
  <si>
    <t>30.10.2023 12:11:46</t>
  </si>
  <si>
    <t>30.10.2023 12:11:47</t>
  </si>
  <si>
    <t>30.10.2023 12:11:49</t>
  </si>
  <si>
    <t>30.10.2023 12:11:50</t>
  </si>
  <si>
    <t>30.10.2023 12:11:52</t>
  </si>
  <si>
    <t>30.10.2023 12:11:53</t>
  </si>
  <si>
    <t>30.10.2023 12:11:55</t>
  </si>
  <si>
    <t>30.10.2023 12:11:56</t>
  </si>
  <si>
    <t>30.10.2023 12:11:58</t>
  </si>
  <si>
    <t>30.10.2023 12:11:59</t>
  </si>
  <si>
    <t>30.10.2023 12:12:29</t>
  </si>
  <si>
    <t>30.10.2023 12:13:15</t>
  </si>
  <si>
    <t>30.10.2023 12:13:17</t>
  </si>
  <si>
    <t>30.10.2023 12:13:18</t>
  </si>
  <si>
    <t>30.10.2023 12:13:20</t>
  </si>
  <si>
    <t>30.10.2023 12:13:21</t>
  </si>
  <si>
    <t>30.10.2023 12:13:23</t>
  </si>
  <si>
    <t>30.10.2023 12:13:24</t>
  </si>
  <si>
    <t>30.10.2023 12:13:26</t>
  </si>
  <si>
    <t>30.10.2023 12:13:27</t>
  </si>
  <si>
    <t>30.10.2023 12:22:26</t>
  </si>
  <si>
    <t>30.10.2023 12:22:27</t>
  </si>
  <si>
    <t>30.10.2023 12:22:29</t>
  </si>
  <si>
    <t>30.10.2023 12:22:30</t>
  </si>
  <si>
    <t>30.10.2023 12:22:32</t>
  </si>
  <si>
    <t>30.10.2023 12:22:33</t>
  </si>
  <si>
    <t>30.10.2023 12:22:35</t>
  </si>
  <si>
    <t>30.10.2023 12:22:37</t>
  </si>
  <si>
    <t>30.10.2023 12:23:43</t>
  </si>
  <si>
    <t>30.10.2023 12:23:45</t>
  </si>
  <si>
    <t>30.10.2023 12:23:46</t>
  </si>
  <si>
    <t>30.10.2023 12:23:48</t>
  </si>
  <si>
    <t>30.10.2023 12:23:49</t>
  </si>
  <si>
    <t>30.10.2023 12:23:51</t>
  </si>
  <si>
    <t>30.10.2023 12:27:28</t>
  </si>
  <si>
    <t>30.10.2023 12:30:04</t>
  </si>
  <si>
    <t>30.10.2023 12:30:06</t>
  </si>
  <si>
    <t>30.10.2023 12:30:07</t>
  </si>
  <si>
    <t>30.10.2023 12:30:09</t>
  </si>
  <si>
    <t>30.10.2023 12:30:10</t>
  </si>
  <si>
    <t>30.10.2023 12:30:12</t>
  </si>
  <si>
    <t>30.10.2023 12:30:13</t>
  </si>
  <si>
    <t>30.10.2023 12:38:46</t>
  </si>
  <si>
    <t>30.10.2023 12:38:48</t>
  </si>
  <si>
    <t>30.10.2023 12:38:49</t>
  </si>
  <si>
    <t>30.10.2023 12:38:51</t>
  </si>
  <si>
    <t>30.10.2023 12:38:52</t>
  </si>
  <si>
    <t>30.10.2023 12:38:54</t>
  </si>
  <si>
    <t>30.10.2023 12:39:54</t>
  </si>
  <si>
    <t>30.10.2023 12:39:55</t>
  </si>
  <si>
    <t>30.10.2023 12:39:57</t>
  </si>
  <si>
    <t>30.10.2023 12:39:58</t>
  </si>
  <si>
    <t>30.10.2023 12:40:00</t>
  </si>
  <si>
    <t>30.10.2023 12:40:01</t>
  </si>
  <si>
    <t>30.10.2023 12:40:03</t>
  </si>
  <si>
    <t>30.10.2023 12:40:04</t>
  </si>
  <si>
    <t>30.10.2023 12:40:06</t>
  </si>
  <si>
    <t>30.10.2023 12:44:42</t>
  </si>
  <si>
    <t>30.10.2023 12:44:43</t>
  </si>
  <si>
    <t>30.10.2023 12:44:45</t>
  </si>
  <si>
    <t>30.10.2023 12:44:46</t>
  </si>
  <si>
    <t>30.10.2023 12:44:48</t>
  </si>
  <si>
    <t>30.10.2023 12:44:49</t>
  </si>
  <si>
    <t>30.10.2023 12:44:51</t>
  </si>
  <si>
    <t>30.10.2023 12:44:52</t>
  </si>
  <si>
    <t>30.10.2023 12:44:54</t>
  </si>
  <si>
    <t>30.10.2023 12:44:55</t>
  </si>
  <si>
    <t>30.10.2023 12:53:31</t>
  </si>
  <si>
    <t>30.10.2023 12:53:32</t>
  </si>
  <si>
    <t>30.10.2023 12:53:34</t>
  </si>
  <si>
    <t>30.10.2023 12:53:35</t>
  </si>
  <si>
    <t>30.10.2023 12:53:37</t>
  </si>
  <si>
    <t>30.10.2023 12:53:38</t>
  </si>
  <si>
    <t>30.10.2023 12:53:40</t>
  </si>
  <si>
    <t>30.10.2023 12:55:12</t>
  </si>
  <si>
    <t>30.10.2023 12:55:14</t>
  </si>
  <si>
    <t>30.10.2023 12:55:15</t>
  </si>
  <si>
    <t>30.10.2023 12:55:17</t>
  </si>
  <si>
    <t>30.10.2023 12:55:18</t>
  </si>
  <si>
    <t>30.10.2023 12:55:20</t>
  </si>
  <si>
    <t>30.10.2023 12:55:21</t>
  </si>
  <si>
    <t>30.10.2023 12:55:24</t>
  </si>
  <si>
    <t>30.10.2023 12:55:26</t>
  </si>
  <si>
    <t>30.10.2023 12:58:06</t>
  </si>
  <si>
    <t>30.10.2023 12:58:07</t>
  </si>
  <si>
    <t>30.10.2023 12:58:09</t>
  </si>
  <si>
    <t>30.10.2023 12:58:10</t>
  </si>
  <si>
    <t>30.10.2023 12:58:12</t>
  </si>
  <si>
    <t>30.10.2023 12:58:13</t>
  </si>
  <si>
    <t>30.10.2023 12:58:15</t>
  </si>
  <si>
    <t>30.10.2023 12:58:16</t>
  </si>
  <si>
    <t>30.10.2023 12:58:18</t>
  </si>
  <si>
    <t>30.10.2023 12:58:19</t>
  </si>
  <si>
    <t>30.10.2023 12:58:21</t>
  </si>
  <si>
    <t>30.10.2023 12:58:22</t>
  </si>
  <si>
    <t>30.10.2023 12:59:51</t>
  </si>
  <si>
    <t>30.10.2023 12:59:52</t>
  </si>
  <si>
    <t>30.10.2023 12:59:54</t>
  </si>
  <si>
    <t>30.10.2023 12:59:55</t>
  </si>
  <si>
    <t>30.10.2023 12:59:57</t>
  </si>
  <si>
    <t>30.10.2023 12:59:58</t>
  </si>
  <si>
    <t>30.10.2023 13:00:01</t>
  </si>
  <si>
    <t>30.10.2023 13:02:40</t>
  </si>
  <si>
    <t>30.10.2023 13:02:41</t>
  </si>
  <si>
    <t>30.10.2023 13:02:43</t>
  </si>
  <si>
    <t>30.10.2023 13:02:44</t>
  </si>
  <si>
    <t>30.10.2023 13:02:46</t>
  </si>
  <si>
    <t>30.10.2023 13:02:47</t>
  </si>
  <si>
    <t>30.10.2023 13:02:49</t>
  </si>
  <si>
    <t>30.10.2023 13:02:50</t>
  </si>
  <si>
    <t>30.10.2023 13:02:52</t>
  </si>
  <si>
    <t>30.10.2023 13:03:20</t>
  </si>
  <si>
    <t>30.10.2023 13:03:21</t>
  </si>
  <si>
    <t>30.10.2023 13:03:23</t>
  </si>
  <si>
    <t>30.10.2023 13:03:24</t>
  </si>
  <si>
    <t>30.10.2023 13:04:28</t>
  </si>
  <si>
    <t>30.10.2023 13:04:29</t>
  </si>
  <si>
    <t>30.10.2023 13:04:31</t>
  </si>
  <si>
    <t>30.10.2023 13:04:32</t>
  </si>
  <si>
    <t>30.10.2023 13:05:20</t>
  </si>
  <si>
    <t>30.10.2023 13:05:21</t>
  </si>
  <si>
    <t>30.10.2023 13:05:23</t>
  </si>
  <si>
    <t>30.10.2023 13:05:24</t>
  </si>
  <si>
    <t>30.10.2023 13:05:26</t>
  </si>
  <si>
    <t>30.10.2023 13:05:27</t>
  </si>
  <si>
    <t>30.10.2023 13:05:29</t>
  </si>
  <si>
    <t>30.10.2023 13:05:30</t>
  </si>
  <si>
    <t>30.10.2023 13:05:47</t>
  </si>
  <si>
    <t>30.10.2023 13:05:49</t>
  </si>
  <si>
    <t>30.10.2023 13:05:52</t>
  </si>
  <si>
    <t>30.10.2023 13:05:53</t>
  </si>
  <si>
    <t>30.10.2023 13:06:40</t>
  </si>
  <si>
    <t>30.10.2023 13:06:41</t>
  </si>
  <si>
    <t>30.10.2023 13:06:43</t>
  </si>
  <si>
    <t>30.10.2023 13:06:44</t>
  </si>
  <si>
    <t>30.10.2023 13:06:46</t>
  </si>
  <si>
    <t>30.10.2023 13:06:47</t>
  </si>
  <si>
    <t>30.10.2023 13:06:49</t>
  </si>
  <si>
    <t>30.10.2023 13:08:55</t>
  </si>
  <si>
    <t>30.10.2023 13:08:57</t>
  </si>
  <si>
    <t>30.10.2023 13:08:58</t>
  </si>
  <si>
    <t>30.10.2023 13:09:00</t>
  </si>
  <si>
    <t>30.10.2023 13:09:02</t>
  </si>
  <si>
    <t>30.10.2023 13:09:03</t>
  </si>
  <si>
    <t>30.10.2023 13:09:05</t>
  </si>
  <si>
    <t>30.10.2023 13:10:26</t>
  </si>
  <si>
    <t>30.10.2023 13:10:27</t>
  </si>
  <si>
    <t>30.10.2023 13:10:29</t>
  </si>
  <si>
    <t>30.10.2023 13:19:21</t>
  </si>
  <si>
    <t>30.10.2023 13:19:23</t>
  </si>
  <si>
    <t>30.10.2023 13:19:24</t>
  </si>
  <si>
    <t>30.10.2023 13:19:26</t>
  </si>
  <si>
    <t>30.10.2023 13:19:27</t>
  </si>
  <si>
    <t>30.10.2023 13:19:29</t>
  </si>
  <si>
    <t>30.10.2023 13:19:30</t>
  </si>
  <si>
    <t>30.10.2023 13:19:32</t>
  </si>
  <si>
    <t>30.10.2023 13:25:24</t>
  </si>
  <si>
    <t>30.10.2023 13:25:26</t>
  </si>
  <si>
    <t>30.10.2023 13:25:27</t>
  </si>
  <si>
    <t>30.10.2023 13:25:29</t>
  </si>
  <si>
    <t>30.10.2023 13:25:32</t>
  </si>
  <si>
    <t>30.10.2023 13:27:10</t>
  </si>
  <si>
    <t>30.10.2023 13:27:12</t>
  </si>
  <si>
    <t>30.10.2023 13:27:13</t>
  </si>
  <si>
    <t>30.10.2023 13:27:15</t>
  </si>
  <si>
    <t>30.10.2023 13:27:16</t>
  </si>
  <si>
    <t>30.10.2023 13:27:18</t>
  </si>
  <si>
    <t>30.10.2023 13:27:19</t>
  </si>
  <si>
    <t>30.10.2023 13:27:21</t>
  </si>
  <si>
    <t>30.10.2023 13:27:33</t>
  </si>
  <si>
    <t>30.10.2023 13:27:35</t>
  </si>
  <si>
    <t>30.10.2023 13:27:36</t>
  </si>
  <si>
    <t>30.10.2023 13:27:38</t>
  </si>
  <si>
    <t>30.10.2023 13:27:39</t>
  </si>
  <si>
    <t>30.10.2023 13:27:41</t>
  </si>
  <si>
    <t>30.10.2023 13:27:42</t>
  </si>
  <si>
    <t>30.10.2023 13:28:26</t>
  </si>
  <si>
    <t>30.10.2023 13:28:27</t>
  </si>
  <si>
    <t>30.10.2023 13:28:29</t>
  </si>
  <si>
    <t>30.10.2023 13:28:31</t>
  </si>
  <si>
    <t>30.10.2023 13:29:06</t>
  </si>
  <si>
    <t>30.10.2023 13:29:07</t>
  </si>
  <si>
    <t>30.10.2023 13:29:09</t>
  </si>
  <si>
    <t>30.10.2023 13:29:10</t>
  </si>
  <si>
    <t>30.10.2023 13:29:12</t>
  </si>
  <si>
    <t>30.10.2023 13:29:13</t>
  </si>
  <si>
    <t>30.10.2023 13:29:15</t>
  </si>
  <si>
    <t>30.10.2023 13:29:16</t>
  </si>
  <si>
    <t>30.10.2023 13:35:01</t>
  </si>
  <si>
    <t>30.10.2023 13:35:03</t>
  </si>
  <si>
    <t>30.10.2023 13:35:04</t>
  </si>
  <si>
    <t>30.10.2023 13:35:06</t>
  </si>
  <si>
    <t>30.10.2023 13:35:09</t>
  </si>
  <si>
    <t>30.10.2023 13:35:12</t>
  </si>
  <si>
    <t>30.10.2023 13:36:18</t>
  </si>
  <si>
    <t>30.10.2023 13:36:20</t>
  </si>
  <si>
    <t>30.10.2023 13:36:21</t>
  </si>
  <si>
    <t>30.10.2023 13:36:23</t>
  </si>
  <si>
    <t>30.10.2023 13:36:24</t>
  </si>
  <si>
    <t>30.10.2023 13:36:26</t>
  </si>
  <si>
    <t>30.10.2023 13:36:27</t>
  </si>
  <si>
    <t>30.10.2023 13:36:29</t>
  </si>
  <si>
    <t>30.10.2023 13:36:30</t>
  </si>
  <si>
    <t>30.10.2023 13:37:46</t>
  </si>
  <si>
    <t>30.10.2023 13:37:48</t>
  </si>
  <si>
    <t>30.10.2023 13:37:49</t>
  </si>
  <si>
    <t>30.10.2023 13:37:51</t>
  </si>
  <si>
    <t>30.10.2023 13:37:52</t>
  </si>
  <si>
    <t>30.10.2023 13:37:54</t>
  </si>
  <si>
    <t>30.10.2023 13:37:55</t>
  </si>
  <si>
    <t>30.10.2023 13:37:57</t>
  </si>
  <si>
    <t>30.10.2023 13:40:46</t>
  </si>
  <si>
    <t>30.10.2023 13:40:48</t>
  </si>
  <si>
    <t>30.10.2023 13:40:49</t>
  </si>
  <si>
    <t>30.10.2023 13:40:51</t>
  </si>
  <si>
    <t>30.10.2023 13:40:52</t>
  </si>
  <si>
    <t>30.10.2023 13:40:54</t>
  </si>
  <si>
    <t>30.10.2023 13:40:55</t>
  </si>
  <si>
    <t>30.10.2023 13:40:57</t>
  </si>
  <si>
    <t>30.10.2023 13:40:58</t>
  </si>
  <si>
    <t>30.10.2023 13:41:00</t>
  </si>
  <si>
    <t>30.10.2023 13:45:03</t>
  </si>
  <si>
    <t>30.10.2023 13:45:06</t>
  </si>
  <si>
    <t>30.10.2023 13:45:07</t>
  </si>
  <si>
    <t>30.10.2023 13:45:12</t>
  </si>
  <si>
    <t>30.10.2023 13:45:15</t>
  </si>
  <si>
    <t>30.10.2023 13:45:16</t>
  </si>
  <si>
    <t>30.10.2023 13:46:00</t>
  </si>
  <si>
    <t>30.10.2023 13:46:01</t>
  </si>
  <si>
    <t>30.10.2023 13:46:03</t>
  </si>
  <si>
    <t>30.10.2023 13:48:34</t>
  </si>
  <si>
    <t>30.10.2023 13:48:35</t>
  </si>
  <si>
    <t>30.10.2023 13:48:37</t>
  </si>
  <si>
    <t>30.10.2023 13:48:38</t>
  </si>
  <si>
    <t>30.10.2023 13:48:40</t>
  </si>
  <si>
    <t>30.10.2023 13:48:41</t>
  </si>
  <si>
    <t>30.10.2023 13:48:43</t>
  </si>
  <si>
    <t>30.10.2023 13:49:04</t>
  </si>
  <si>
    <t>30.10.2023 13:49:06</t>
  </si>
  <si>
    <t>30.10.2023 13:49:07</t>
  </si>
  <si>
    <t>30.10.2023 13:49:09</t>
  </si>
  <si>
    <t>30.10.2023 13:49:10</t>
  </si>
  <si>
    <t>30.10.2023 13:49:12</t>
  </si>
  <si>
    <t>30.10.2023 13:49:13</t>
  </si>
  <si>
    <t>30.10.2023 13:49:15</t>
  </si>
  <si>
    <t>30.10.2023 13:49:18</t>
  </si>
  <si>
    <t>30.10.2023 13:54:31</t>
  </si>
  <si>
    <t>30.10.2023 13:54:32</t>
  </si>
  <si>
    <t>30.10.2023 13:54:34</t>
  </si>
  <si>
    <t>30.10.2023 13:54:35</t>
  </si>
  <si>
    <t>30.10.2023 13:54:37</t>
  </si>
  <si>
    <t>30.10.2023 13:54:38</t>
  </si>
  <si>
    <t>30.10.2023 13:54:40</t>
  </si>
  <si>
    <t>30.10.2023 13:54:41</t>
  </si>
  <si>
    <t>30.10.2023 13:54:47</t>
  </si>
  <si>
    <t>30.10.2023 13:54:49</t>
  </si>
  <si>
    <t>30.10.2023 13:55:09</t>
  </si>
  <si>
    <t>30.10.2023 13:55:10</t>
  </si>
  <si>
    <t>30.10.2023 13:55:12</t>
  </si>
  <si>
    <t>30.10.2023 13:55:13</t>
  </si>
  <si>
    <t>30.10.2023 13:55:15</t>
  </si>
  <si>
    <t>30.10.2023 13:55:16</t>
  </si>
  <si>
    <t>30.10.2023 13:55:18</t>
  </si>
  <si>
    <t>30.10.2023 13:55:50</t>
  </si>
  <si>
    <t>30.10.2023 13:55:52</t>
  </si>
  <si>
    <t>30.10.2023 13:59:20</t>
  </si>
  <si>
    <t>30.10.2023 13:59:21</t>
  </si>
  <si>
    <t>30.10.2023 13:59:23</t>
  </si>
  <si>
    <t>30.10.2023 13:59:24</t>
  </si>
  <si>
    <t>30.10.2023 13:59:26</t>
  </si>
  <si>
    <t>30.10.2023 13:59:27</t>
  </si>
  <si>
    <t>30.10.2023 13:59:29</t>
  </si>
  <si>
    <t>30.10.2023 13:59:30</t>
  </si>
  <si>
    <t>30.10.2023 13:59:32</t>
  </si>
  <si>
    <t>30.10.2023 14:03:04</t>
  </si>
  <si>
    <t>30.10.2023 14:03:06</t>
  </si>
  <si>
    <t>30.10.2023 14:03:07</t>
  </si>
  <si>
    <t>30.10.2023 14:03:09</t>
  </si>
  <si>
    <t>30.10.2023 14:03:10</t>
  </si>
  <si>
    <t>30.10.2023 14:03:12</t>
  </si>
  <si>
    <t>30.10.2023 14:03:13</t>
  </si>
  <si>
    <t>30.10.2023 14:03:15</t>
  </si>
  <si>
    <t>30.10.2023 14:03:16</t>
  </si>
  <si>
    <t>30.10.2023 14:10:35</t>
  </si>
  <si>
    <t>30.10.2023 14:10:37</t>
  </si>
  <si>
    <t>30.10.2023 14:10:40</t>
  </si>
  <si>
    <t>30.10.2023 14:10:41</t>
  </si>
  <si>
    <t>30.10.2023 14:10:43</t>
  </si>
  <si>
    <t>30.10.2023 14:10:44</t>
  </si>
  <si>
    <t>30.10.2023 14:10:46</t>
  </si>
  <si>
    <t>30.10.2023 14:10:47</t>
  </si>
  <si>
    <t>30.10.2023 14:10:55</t>
  </si>
  <si>
    <t>30.10.2023 14:10:56</t>
  </si>
  <si>
    <t>30.10.2023 14:10:58</t>
  </si>
  <si>
    <t>30.10.2023 14:10:59</t>
  </si>
  <si>
    <t>30.10.2023 14:11:01</t>
  </si>
  <si>
    <t>30.10.2023 14:11:54</t>
  </si>
  <si>
    <t>30.10.2023 14:12:03</t>
  </si>
  <si>
    <t>30.10.2023 14:12:04</t>
  </si>
  <si>
    <t>30.10.2023 14:12:06</t>
  </si>
  <si>
    <t>30.10.2023 14:12:07</t>
  </si>
  <si>
    <t>30.10.2023 14:12:09</t>
  </si>
  <si>
    <t>30.10.2023 14:12:10</t>
  </si>
  <si>
    <t>30.10.2023 14:12:12</t>
  </si>
  <si>
    <t>30.10.2023 14:13:09</t>
  </si>
  <si>
    <t>30.10.2023 14:13:10</t>
  </si>
  <si>
    <t>30.10.2023 14:13:12</t>
  </si>
  <si>
    <t>30.10.2023 14:13:13</t>
  </si>
  <si>
    <t>30.10.2023 14:13:15</t>
  </si>
  <si>
    <t>30.10.2023 14:13:16</t>
  </si>
  <si>
    <t>30.10.2023 14:13:18</t>
  </si>
  <si>
    <t>30.10.2023 14:13:19</t>
  </si>
  <si>
    <t>30.10.2023 14:13:21</t>
  </si>
  <si>
    <t>30.10.2023 14:16:23</t>
  </si>
  <si>
    <t>30.10.2023 14:16:24</t>
  </si>
  <si>
    <t>30.10.2023 14:16:26</t>
  </si>
  <si>
    <t>30.10.2023 14:16:27</t>
  </si>
  <si>
    <t>30.10.2023 14:16:29</t>
  </si>
  <si>
    <t>30.10.2023 14:16:30</t>
  </si>
  <si>
    <t>30.10.2023 14:16:58</t>
  </si>
  <si>
    <t>30.10.2023 14:17:00</t>
  </si>
  <si>
    <t>30.10.2023 14:17:01</t>
  </si>
  <si>
    <t>30.10.2023 14:17:03</t>
  </si>
  <si>
    <t>30.10.2023 14:17:04</t>
  </si>
  <si>
    <t>30.10.2023 14:17:06</t>
  </si>
  <si>
    <t>30.10.2023 14:17:10</t>
  </si>
  <si>
    <t>30.10.2023 14:17:12</t>
  </si>
  <si>
    <t>30.10.2023 14:17:13</t>
  </si>
  <si>
    <t>30.10.2023 14:17:15</t>
  </si>
  <si>
    <t>30.10.2023 14:17:16</t>
  </si>
  <si>
    <t>30.10.2023 14:17:18</t>
  </si>
  <si>
    <t>30.10.2023 14:17:19</t>
  </si>
  <si>
    <t>30.10.2023 14:17:21</t>
  </si>
  <si>
    <t>30.10.2023 14:17:22</t>
  </si>
  <si>
    <t>30.10.2023 14:21:48</t>
  </si>
  <si>
    <t>30.10.2023 14:21:49</t>
  </si>
  <si>
    <t>30.10.2023 14:21:51</t>
  </si>
  <si>
    <t>30.10.2023 14:21:52</t>
  </si>
  <si>
    <t>30.10.2023 14:21:54</t>
  </si>
  <si>
    <t>30.10.2023 14:21:55</t>
  </si>
  <si>
    <t>30.10.2023 14:23:40</t>
  </si>
  <si>
    <t>30.10.2023 14:23:41</t>
  </si>
  <si>
    <t>30.10.2023 14:23:43</t>
  </si>
  <si>
    <t>30.10.2023 14:23:44</t>
  </si>
  <si>
    <t>30.10.2023 14:23:46</t>
  </si>
  <si>
    <t>30.10.2023 14:23:48</t>
  </si>
  <si>
    <t>30.10.2023 14:23:49</t>
  </si>
  <si>
    <t>30.10.2023 14:23:50</t>
  </si>
  <si>
    <t>30.10.2023 14:24:35</t>
  </si>
  <si>
    <t>30.10.2023 14:24:37</t>
  </si>
  <si>
    <t>30.10.2023 14:29:42</t>
  </si>
  <si>
    <t>30.10.2023 14:29:43</t>
  </si>
  <si>
    <t>30.10.2023 14:29:45</t>
  </si>
  <si>
    <t>30.10.2023 14:29:46</t>
  </si>
  <si>
    <t>30.10.2023 14:29:48</t>
  </si>
  <si>
    <t>30.10.2023 14:29:49</t>
  </si>
  <si>
    <t>30.10.2023 14:31:07</t>
  </si>
  <si>
    <t>30.10.2023 14:31:09</t>
  </si>
  <si>
    <t>30.10.2023 14:31:10</t>
  </si>
  <si>
    <t>30.10.2023 14:31:12</t>
  </si>
  <si>
    <t>30.10.2023 14:31:13</t>
  </si>
  <si>
    <t>30.10.2023 14:31:15</t>
  </si>
  <si>
    <t>30.10.2023 14:31:16</t>
  </si>
  <si>
    <t>30.10.2023 14:33:55</t>
  </si>
  <si>
    <t>30.10.2023 14:33:57</t>
  </si>
  <si>
    <t>30.10.2023 14:33:59</t>
  </si>
  <si>
    <t>30.10.2023 14:34:00</t>
  </si>
  <si>
    <t>30.10.2023 14:34:02</t>
  </si>
  <si>
    <t>30.10.2023 14:34:03</t>
  </si>
  <si>
    <t>30.10.2023 14:34:05</t>
  </si>
  <si>
    <t>30.10.2023 14:34:06</t>
  </si>
  <si>
    <t>30.10.2023 14:34:08</t>
  </si>
  <si>
    <t>30.10.2023 14:34:09</t>
  </si>
  <si>
    <t>30.10.2023 14:34:11</t>
  </si>
  <si>
    <t>30.10.2023 14:34:59</t>
  </si>
  <si>
    <t>30.10.2023 14:35:00</t>
  </si>
  <si>
    <t>30.10.2023 14:35:02</t>
  </si>
  <si>
    <t>30.10.2023 14:35:03</t>
  </si>
  <si>
    <t>30.10.2023 14:35:05</t>
  </si>
  <si>
    <t>30.10.2023 14:35:06</t>
  </si>
  <si>
    <t>30.10.2023 14:35:08</t>
  </si>
  <si>
    <t>30.10.2023 14:35:09</t>
  </si>
  <si>
    <t>30.10.2023 14:38:04</t>
  </si>
  <si>
    <t>30.10.2023 14:38:06</t>
  </si>
  <si>
    <t>30.10.2023 14:38:07</t>
  </si>
  <si>
    <t>30.10.2023 14:38:09</t>
  </si>
  <si>
    <t>30.10.2023 14:38:10</t>
  </si>
  <si>
    <t>30.10.2023 14:38:12</t>
  </si>
  <si>
    <t>30.10.2023 14:38:13</t>
  </si>
  <si>
    <t>30.10.2023 14:41:07</t>
  </si>
  <si>
    <t>30.10.2023 14:41:09</t>
  </si>
  <si>
    <t>30.10.2023 14:41:10</t>
  </si>
  <si>
    <t>30.10.2023 14:41:12</t>
  </si>
  <si>
    <t>30.10.2023 14:41:13</t>
  </si>
  <si>
    <t>30.10.2023 14:41:15</t>
  </si>
  <si>
    <t>30.10.2023 14:41:16</t>
  </si>
  <si>
    <t>30.10.2023 14:41:18</t>
  </si>
  <si>
    <t>30.10.2023 14:41:19</t>
  </si>
  <si>
    <t>30.10.2023 14:41:21</t>
  </si>
  <si>
    <t>30.10.2023 14:42:43</t>
  </si>
  <si>
    <t>30.10.2023 14:42:45</t>
  </si>
  <si>
    <t>30.10.2023 14:42:46</t>
  </si>
  <si>
    <t>30.10.2023 14:42:48</t>
  </si>
  <si>
    <t>30.10.2023 14:42:49</t>
  </si>
  <si>
    <t>30.10.2023 14:42:51</t>
  </si>
  <si>
    <t>30.10.2023 14:44:01</t>
  </si>
  <si>
    <t>30.10.2023 14:44:03</t>
  </si>
  <si>
    <t>30.10.2023 14:44:04</t>
  </si>
  <si>
    <t>30.10.2023 14:44:06</t>
  </si>
  <si>
    <t>30.10.2023 14:44:07</t>
  </si>
  <si>
    <t>30.10.2023 14:44:09</t>
  </si>
  <si>
    <t>30.10.2023 14:44:37</t>
  </si>
  <si>
    <t>30.10.2023 14:44:38</t>
  </si>
  <si>
    <t>30.10.2023 14:44:40</t>
  </si>
  <si>
    <t>30.10.2023 14:44:43</t>
  </si>
  <si>
    <t>30.10.2023 14:44:44</t>
  </si>
  <si>
    <t>30.10.2023 14:50:00</t>
  </si>
  <si>
    <t>30.10.2023 14:50:01</t>
  </si>
  <si>
    <t>30.10.2023 14:50:03</t>
  </si>
  <si>
    <t>30.10.2023 14:50:04</t>
  </si>
  <si>
    <t>30.10.2023 14:50:06</t>
  </si>
  <si>
    <t>30.10.2023 14:50:07</t>
  </si>
  <si>
    <t>30.10.2023 14:50:09</t>
  </si>
  <si>
    <t>30.10.2023 14:50:10</t>
  </si>
  <si>
    <t>30.10.2023 14:50:12</t>
  </si>
  <si>
    <t>30.10.2023 14:54:51</t>
  </si>
  <si>
    <t>30.10.2023 14:55:52</t>
  </si>
  <si>
    <t>30.10.2023 14:55:54</t>
  </si>
  <si>
    <t>30.10.2023 14:55:55</t>
  </si>
  <si>
    <t>30.10.2023 14:55:57</t>
  </si>
  <si>
    <t>30.10.2023 14:55:58</t>
  </si>
  <si>
    <t>30.10.2023 14:56:00</t>
  </si>
  <si>
    <t>30.10.2023 14:56:01</t>
  </si>
  <si>
    <t>30.10.2023 14:56:03</t>
  </si>
  <si>
    <t>30.10.2023 14:56:04</t>
  </si>
  <si>
    <t>30.10.2023 14:56:06</t>
  </si>
  <si>
    <t>30.10.2023 14:56:07</t>
  </si>
  <si>
    <t>30.10.2023 14:56:09</t>
  </si>
  <si>
    <t>30.10.2023 14:57:34</t>
  </si>
  <si>
    <t>30.10.2023 14:57:35</t>
  </si>
  <si>
    <t>30.10.2023 14:57:37</t>
  </si>
  <si>
    <t>30.10.2023 14:57:38</t>
  </si>
  <si>
    <t>30.10.2023 14:57:40</t>
  </si>
  <si>
    <t>30.10.2023 14:58:18</t>
  </si>
  <si>
    <t>30.10.2023 14:58:20</t>
  </si>
  <si>
    <t>30.10.2023 14:58:21</t>
  </si>
  <si>
    <t>30.10.2023 14:58:23</t>
  </si>
  <si>
    <t>30.10.2023 14:58:24</t>
  </si>
  <si>
    <t>30.10.2023 14:58:26</t>
  </si>
  <si>
    <t>30.10.2023 14:58:27</t>
  </si>
  <si>
    <t>30.10.2023 14:58:29</t>
  </si>
  <si>
    <t>30.10.2023 14:59:31</t>
  </si>
  <si>
    <t>30.10.2023 14:59:32</t>
  </si>
  <si>
    <t>30.10.2023 14:59:34</t>
  </si>
  <si>
    <t>30.10.2023 14:59:35</t>
  </si>
  <si>
    <t>30.10.2023 14:59:37</t>
  </si>
  <si>
    <t>30.10.2023 14:59:38</t>
  </si>
  <si>
    <t>30.10.2023 14:59:40</t>
  </si>
  <si>
    <t>30.10.2023 15:00:00</t>
  </si>
  <si>
    <t>30.10.2023 15:00:01</t>
  </si>
  <si>
    <t>30.10.2023 15:00:03</t>
  </si>
  <si>
    <t>30.10.2023 15:00:04</t>
  </si>
  <si>
    <t>30.10.2023 15:00:06</t>
  </si>
  <si>
    <t>30.10.2023 15:00:07</t>
  </si>
  <si>
    <t>30.10.2023 15:00:09</t>
  </si>
  <si>
    <t>30.10.2023 15:07:37</t>
  </si>
  <si>
    <t>30.10.2023 15:07:38</t>
  </si>
  <si>
    <t>30.10.2023 15:07:40</t>
  </si>
  <si>
    <t>30.10.2023 15:07:41</t>
  </si>
  <si>
    <t>30.10.2023 15:07:43</t>
  </si>
  <si>
    <t>30.10.2023 15:07:44</t>
  </si>
  <si>
    <t>30.10.2023 15:09:38</t>
  </si>
  <si>
    <t>30.10.2023 15:09:40</t>
  </si>
  <si>
    <t>30.10.2023 15:09:41</t>
  </si>
  <si>
    <t>30.10.2023 15:09:43</t>
  </si>
  <si>
    <t>30.10.2023 15:09:44</t>
  </si>
  <si>
    <t>30.10.2023 15:09:46</t>
  </si>
  <si>
    <t>30.10.2023 15:19:38</t>
  </si>
  <si>
    <t>30.10.2023 15:21:42</t>
  </si>
  <si>
    <t>30.10.2023 15:21:45</t>
  </si>
  <si>
    <t>30.10.2023 15:21:46</t>
  </si>
  <si>
    <t>30.10.2023 15:21:48</t>
  </si>
  <si>
    <t>30.10.2023 15:21:49</t>
  </si>
  <si>
    <t>30.10.2023 15:21:51</t>
  </si>
  <si>
    <t>30.10.2023 15:21:52</t>
  </si>
  <si>
    <t>30.10.2023 15:21:54</t>
  </si>
  <si>
    <t>30.10.2023 15:23:24</t>
  </si>
  <si>
    <t>30.10.2023 15:23:26</t>
  </si>
  <si>
    <t>30.10.2023 15:23:27</t>
  </si>
  <si>
    <t>30.10.2023 15:23:29</t>
  </si>
  <si>
    <t>30.10.2023 15:23:30</t>
  </si>
  <si>
    <t>30.10.2023 15:23:32</t>
  </si>
  <si>
    <t>30.10.2023 15:23:33</t>
  </si>
  <si>
    <t>30.10.2023 15:23:35</t>
  </si>
  <si>
    <t>30.10.2023 15:23:36</t>
  </si>
  <si>
    <t>30.10.2023 15:26:21</t>
  </si>
  <si>
    <t>30.10.2023 15:26:23</t>
  </si>
  <si>
    <t>30.10.2023 15:26:26</t>
  </si>
  <si>
    <t>30.10.2023 15:26:27</t>
  </si>
  <si>
    <t>30.10.2023 15:26:29</t>
  </si>
  <si>
    <t>30.10.2023 15:26:46</t>
  </si>
  <si>
    <t>30.10.2023 15:26:47</t>
  </si>
  <si>
    <t>30.10.2023 15:26:49</t>
  </si>
  <si>
    <t>30.10.2023 15:40:24</t>
  </si>
  <si>
    <t>30.10.2023 15:40:26</t>
  </si>
  <si>
    <t>30.10.2023 15:40:27</t>
  </si>
  <si>
    <t>30.10.2023 15:40:29</t>
  </si>
  <si>
    <t>30.10.2023 15:40:30</t>
  </si>
  <si>
    <t>30.10.2023 15:40:32</t>
  </si>
  <si>
    <t>30.10.2023 15:40:33</t>
  </si>
  <si>
    <t>30.10.2023 15:40:35</t>
  </si>
  <si>
    <t>30.10.2023 15:40:36</t>
  </si>
  <si>
    <t>30.10.2023 15:41:40</t>
  </si>
  <si>
    <t>30.10.2023 15:41:41</t>
  </si>
  <si>
    <t>30.10.2023 15:41:43</t>
  </si>
  <si>
    <t>30.10.2023 15:41:48</t>
  </si>
  <si>
    <t>30.10.2023 15:41:49</t>
  </si>
  <si>
    <t>30.10.2023 15:41:51</t>
  </si>
  <si>
    <t>30.10.2023 15:41:52</t>
  </si>
  <si>
    <t>30.10.2023 15:41:54</t>
  </si>
  <si>
    <t>30.10.2023 15:41:55</t>
  </si>
  <si>
    <t>30.10.2023 15:41:57</t>
  </si>
  <si>
    <t>30.10.2023 15:42:00</t>
  </si>
  <si>
    <t>30.10.2023 15:46:23</t>
  </si>
  <si>
    <t>30.10.2023 15:46:24</t>
  </si>
  <si>
    <t>30.10.2023 15:46:26</t>
  </si>
  <si>
    <t>30.10.2023 15:46:27</t>
  </si>
  <si>
    <t>30.10.2023 15:46:29</t>
  </si>
  <si>
    <t>30.10.2023 15:50:20</t>
  </si>
  <si>
    <t>30.10.2023 15:50:21</t>
  </si>
  <si>
    <t>30.10.2023 15:50:23</t>
  </si>
  <si>
    <t>30.10.2023 15:50:24</t>
  </si>
  <si>
    <t>30.10.2023 15:50:26</t>
  </si>
  <si>
    <t>30.10.2023 15:50:27</t>
  </si>
  <si>
    <t>30.10.2023 15:50:29</t>
  </si>
  <si>
    <t>30.10.2023 15:51:18</t>
  </si>
  <si>
    <t>30.10.2023 15:51:20</t>
  </si>
  <si>
    <t>30.10.2023 15:58:09</t>
  </si>
  <si>
    <t>30.10.2023 15:58:10</t>
  </si>
  <si>
    <t>30.10.2023 15:58:12</t>
  </si>
  <si>
    <t>30.10.2023 15:58:13</t>
  </si>
  <si>
    <t>30.10.2023 15:58:15</t>
  </si>
  <si>
    <t>30.10.2023 15:58:16</t>
  </si>
  <si>
    <t>30.10.2023 15:58:18</t>
  </si>
  <si>
    <t>30.10.2023 15:58:19</t>
  </si>
  <si>
    <t>30.10.2023 15:58:21</t>
  </si>
  <si>
    <t>30.10.2023 16:01:46</t>
  </si>
  <si>
    <t>30.10.2023 16:01:48</t>
  </si>
  <si>
    <t>30.10.2023 16:01:49</t>
  </si>
  <si>
    <t>30.10.2023 16:01:51</t>
  </si>
  <si>
    <t>30.10.2023 16:01:52</t>
  </si>
  <si>
    <t>30.10.2023 16:01:54</t>
  </si>
  <si>
    <t>30.10.2023 16:05:38</t>
  </si>
  <si>
    <t>30.10.2023 16:05:40</t>
  </si>
  <si>
    <t>30.10.2023 16:05:41</t>
  </si>
  <si>
    <t>30.10.2023 16:05:43</t>
  </si>
  <si>
    <t>30.10.2023 16:05:44</t>
  </si>
  <si>
    <t>30.10.2023 16:05:46</t>
  </si>
  <si>
    <t>30.10.2023 16:05:47</t>
  </si>
  <si>
    <t>30.10.2023 16:05:49</t>
  </si>
  <si>
    <t>30.10.2023 16:06:49</t>
  </si>
  <si>
    <t>30.10.2023 16:08:17</t>
  </si>
  <si>
    <t>30.10.2023 16:08:18</t>
  </si>
  <si>
    <t>30.10.2023 16:08:20</t>
  </si>
  <si>
    <t>30.10.2023 16:08:21</t>
  </si>
  <si>
    <t>30.10.2023 16:08:23</t>
  </si>
  <si>
    <t>30.10.2023 16:08:24</t>
  </si>
  <si>
    <t>30.10.2023 16:08:26</t>
  </si>
  <si>
    <t>30.10.2023 16:08:41</t>
  </si>
  <si>
    <t>30.10.2023 16:08:43</t>
  </si>
  <si>
    <t>30.10.2023 16:08:44</t>
  </si>
  <si>
    <t>30.10.2023 16:08:46</t>
  </si>
  <si>
    <t>30.10.2023 16:08:47</t>
  </si>
  <si>
    <t>30.10.2023 16:08:49</t>
  </si>
  <si>
    <t>30.10.2023 16:08:50</t>
  </si>
  <si>
    <t>30.10.2023 16:08:52</t>
  </si>
  <si>
    <t>30.10.2023 16:25:24</t>
  </si>
  <si>
    <t>30.10.2023 16:25:26</t>
  </si>
  <si>
    <t>30.10.2023 16:25:27</t>
  </si>
  <si>
    <t>30.10.2023 16:25:29</t>
  </si>
  <si>
    <t>30.10.2023 16:25:30</t>
  </si>
  <si>
    <t>30.10.2023 16:25:32</t>
  </si>
  <si>
    <t>30.10.2023 16:27:12</t>
  </si>
  <si>
    <t>30.10.2023 16:27:14</t>
  </si>
  <si>
    <t>30.10.2023 16:27:15</t>
  </si>
  <si>
    <t>30.10.2023 16:27:17</t>
  </si>
  <si>
    <t>30.10.2023 16:27:18</t>
  </si>
  <si>
    <t>30.10.2023 16:27:20</t>
  </si>
  <si>
    <t>30.10.2023 16:27:21</t>
  </si>
  <si>
    <t>30.10.2023 16:27:23</t>
  </si>
  <si>
    <t>30.10.2023 16:28:06</t>
  </si>
  <si>
    <t>30.10.2023 16:28:07</t>
  </si>
  <si>
    <t>30.10.2023 16:28:09</t>
  </si>
  <si>
    <t>30.10.2023 16:28:10</t>
  </si>
  <si>
    <t>30.10.2023 16:28:12</t>
  </si>
  <si>
    <t>30.10.2023 16:28:13</t>
  </si>
  <si>
    <t>30.10.2023 16:28:15</t>
  </si>
  <si>
    <t>30.10.2023 16:28:16</t>
  </si>
  <si>
    <t>30.10.2023 16:28:35</t>
  </si>
  <si>
    <t>30.10.2023 16:28:36</t>
  </si>
  <si>
    <t>30.10.2023 16:28:38</t>
  </si>
  <si>
    <t>30.10.2023 16:28:39</t>
  </si>
  <si>
    <t>30.10.2023 16:28:41</t>
  </si>
  <si>
    <t>30.10.2023 16:29:01</t>
  </si>
  <si>
    <t>30.10.2023 16:29:03</t>
  </si>
  <si>
    <t>30.10.2023 16:29:04</t>
  </si>
  <si>
    <t>30.10.2023 16:29:06</t>
  </si>
  <si>
    <t>30.10.2023 16:29:07</t>
  </si>
  <si>
    <t>30.10.2023 16:29:09</t>
  </si>
  <si>
    <t>30.10.2023 16:29:10</t>
  </si>
  <si>
    <t>30.10.2023 16:32:04</t>
  </si>
  <si>
    <t>30.10.2023 16:32:06</t>
  </si>
  <si>
    <t>30.10.2023 16:32:07</t>
  </si>
  <si>
    <t>30.10.2023 16:32:09</t>
  </si>
  <si>
    <t>30.10.2023 16:32:10</t>
  </si>
  <si>
    <t>30.10.2023 16:32:12</t>
  </si>
  <si>
    <t>30.10.2023 16:32:13</t>
  </si>
  <si>
    <t>30.10.2023 16:32:16</t>
  </si>
  <si>
    <t>30.10.2023 16:32:18</t>
  </si>
  <si>
    <t>30.10.2023 16:32:19</t>
  </si>
  <si>
    <t>30.10.2023 16:34:28</t>
  </si>
  <si>
    <t>30.10.2023 16:34:29</t>
  </si>
  <si>
    <t>30.10.2023 16:34:32</t>
  </si>
  <si>
    <t>30.10.2023 16:34:34</t>
  </si>
  <si>
    <t>30.10.2023 16:34:35</t>
  </si>
  <si>
    <t>30.10.2023 16:34:37</t>
  </si>
  <si>
    <t>30.10.2023 16:34:38</t>
  </si>
  <si>
    <t>30.10.2023 16:34:46</t>
  </si>
  <si>
    <t>30.10.2023 16:34:47</t>
  </si>
  <si>
    <t>30.10.2023 16:34:49</t>
  </si>
  <si>
    <t>30.10.2023 16:34:50</t>
  </si>
  <si>
    <t>30.10.2023 16:34:52</t>
  </si>
  <si>
    <t>30.10.2023 16:34:53</t>
  </si>
  <si>
    <t>30.10.2023 16:34:55</t>
  </si>
  <si>
    <t>30.10.2023 16:34:58</t>
  </si>
  <si>
    <t>30.10.2023 16:36:01</t>
  </si>
  <si>
    <t>30.10.2023 16:36:03</t>
  </si>
  <si>
    <t>30.10.2023 16:36:04</t>
  </si>
  <si>
    <t>30.10.2023 16:36:06</t>
  </si>
  <si>
    <t>30.10.2023 16:36:07</t>
  </si>
  <si>
    <t>30.10.2023 16:36:09</t>
  </si>
  <si>
    <t>30.10.2023 16:36:10</t>
  </si>
  <si>
    <t>30.10.2023 16:36:12</t>
  </si>
  <si>
    <t>30.10.2023 16:37:34</t>
  </si>
  <si>
    <t>30.10.2023 16:37:35</t>
  </si>
  <si>
    <t>30.10.2023 16:37:37</t>
  </si>
  <si>
    <t>30.10.2023 16:37:38</t>
  </si>
  <si>
    <t>30.10.2023 16:37:40</t>
  </si>
  <si>
    <t>30.10.2023 16:37:41</t>
  </si>
  <si>
    <t>30.10.2023 16:37:44</t>
  </si>
  <si>
    <t>30.10.2023 16:37:46</t>
  </si>
  <si>
    <t>30.10.2023 16:37:47</t>
  </si>
  <si>
    <t>30.10.2023 16:38:06</t>
  </si>
  <si>
    <t>30.10.2023 16:38:07</t>
  </si>
  <si>
    <t>30.10.2023 16:41:59</t>
  </si>
  <si>
    <t>30.10.2023 16:42:00</t>
  </si>
  <si>
    <t>30.10.2023 16:42:02</t>
  </si>
  <si>
    <t>30.10.2023 16:42:03</t>
  </si>
  <si>
    <t>30.10.2023 16:42:05</t>
  </si>
  <si>
    <t>30.10.2023 16:42:06</t>
  </si>
  <si>
    <t>30.10.2023 16:42:08</t>
  </si>
  <si>
    <t>30.10.2023 16:42:09</t>
  </si>
  <si>
    <t>30.10.2023 16:42:11</t>
  </si>
  <si>
    <t>30.10.2023 16:50:42</t>
  </si>
  <si>
    <t>30.10.2023 16:50:43</t>
  </si>
  <si>
    <t>30.10.2023 16:50:45</t>
  </si>
  <si>
    <t>30.10.2023 16:50:46</t>
  </si>
  <si>
    <t>30.10.2023 16:50:48</t>
  </si>
  <si>
    <t>30.10.2023 16:50:49</t>
  </si>
  <si>
    <t>30.10.2023 16:50:52</t>
  </si>
  <si>
    <t>30.10.2023 16:50:54</t>
  </si>
  <si>
    <t>30.10.2023 16:50:55</t>
  </si>
  <si>
    <t>30.10.2023 16:54:12</t>
  </si>
  <si>
    <t>30.10.2023 16:54:14</t>
  </si>
  <si>
    <t>30.10.2023 16:54:15</t>
  </si>
  <si>
    <t>30.10.2023 16:54:17</t>
  </si>
  <si>
    <t>30.10.2023 16:54:18</t>
  </si>
  <si>
    <t>30.10.2023 16:54:20</t>
  </si>
  <si>
    <t>30.10.2023 16:54:21</t>
  </si>
  <si>
    <t>30.10.2023 16:54:23</t>
  </si>
  <si>
    <t>30.10.2023 16:54:24</t>
  </si>
  <si>
    <t>30.10.2023 16:56:01</t>
  </si>
  <si>
    <t>30.10.2023 16:56:03</t>
  </si>
  <si>
    <t>30.10.2023 16:56:04</t>
  </si>
  <si>
    <t>30.10.2023 16:56:06</t>
  </si>
  <si>
    <t>30.10.2023 16:56:07</t>
  </si>
  <si>
    <t>30.10.2023 16:56:09</t>
  </si>
  <si>
    <t>30.10.2023 16:56:10</t>
  </si>
  <si>
    <t>30.10.2023 16:56:12</t>
  </si>
  <si>
    <t>30.10.2023 16:56:13</t>
  </si>
  <si>
    <t>30.10.2023 16:56:15</t>
  </si>
  <si>
    <t>30.10.2023 16:56:16</t>
  </si>
  <si>
    <t>30.10.2023 16:56:22</t>
  </si>
  <si>
    <t>30.10.2023 16:56:24</t>
  </si>
  <si>
    <t>30.10.2023 16:57:14</t>
  </si>
  <si>
    <t>30.10.2023 16:57:15</t>
  </si>
  <si>
    <t>30.10.2023 16:57:16</t>
  </si>
  <si>
    <t>30.10.2023 16:58:48</t>
  </si>
  <si>
    <t>30.10.2023 16:58:49</t>
  </si>
  <si>
    <t>30.10.2023 16:58:51</t>
  </si>
  <si>
    <t>30.10.2023 16:58:52</t>
  </si>
  <si>
    <t>30.10.2023 16:58:54</t>
  </si>
  <si>
    <t>30.10.2023 16:58:55</t>
  </si>
  <si>
    <t>30.10.2023 16:58:57</t>
  </si>
  <si>
    <t>30.10.2023 16:58:58</t>
  </si>
  <si>
    <t>30.10.2023 17:00:21</t>
  </si>
  <si>
    <t>30.10.2023 17:00:23</t>
  </si>
  <si>
    <t>30.10.2023 17:00:24</t>
  </si>
  <si>
    <t>30.10.2023 17:00:26</t>
  </si>
  <si>
    <t>30.10.2023 17:01:20</t>
  </si>
  <si>
    <t>30.10.2023 17:01:21</t>
  </si>
  <si>
    <t>30.10.2023 17:01:23</t>
  </si>
  <si>
    <t>30.10.2023 17:03:04</t>
  </si>
  <si>
    <t>30.10.2023 17:03:07</t>
  </si>
  <si>
    <t>30.10.2023 17:03:09</t>
  </si>
  <si>
    <t>30.10.2023 17:03:10</t>
  </si>
  <si>
    <t>30.10.2023 17:03:12</t>
  </si>
  <si>
    <t>30.10.2023 17:03:13</t>
  </si>
  <si>
    <t>30.10.2023 17:03:15</t>
  </si>
  <si>
    <t>30.10.2023 17:09:57</t>
  </si>
  <si>
    <t>30.10.2023 17:09:59</t>
  </si>
  <si>
    <t>30.10.2023 17:10:00</t>
  </si>
  <si>
    <t>30.10.2023 17:10:02</t>
  </si>
  <si>
    <t>30.10.2023 17:10:03</t>
  </si>
  <si>
    <t>30.10.2023 17:10:09</t>
  </si>
  <si>
    <t>30.10.2023 17:10:11</t>
  </si>
  <si>
    <t>30.10.2023 17:10:12</t>
  </si>
  <si>
    <t>30.10.2023 17:10:14</t>
  </si>
  <si>
    <t>30.10.2023 17:10:54</t>
  </si>
  <si>
    <t>30.10.2023 17:13:09</t>
  </si>
  <si>
    <t>30.10.2023 17:13:10</t>
  </si>
  <si>
    <t>30.10.2023 17:13:12</t>
  </si>
  <si>
    <t>30.10.2023 17:13:55</t>
  </si>
  <si>
    <t>30.10.2023 17:13:57</t>
  </si>
  <si>
    <t>30.10.2023 17:13:58</t>
  </si>
  <si>
    <t>30.10.2023 17:14:00</t>
  </si>
  <si>
    <t>30.10.2023 17:14:01</t>
  </si>
  <si>
    <t>30.10.2023 17:14:03</t>
  </si>
  <si>
    <t>30.10.2023 17:14:04</t>
  </si>
  <si>
    <t>30.10.2023 17:14:06</t>
  </si>
  <si>
    <t>30.10.2023 17:14:07</t>
  </si>
  <si>
    <t>30.10.2023 17:14:52</t>
  </si>
  <si>
    <t>30.10.2023 17:14:54</t>
  </si>
  <si>
    <t>30.10.2023 17:14:55</t>
  </si>
  <si>
    <t>30.10.2023 17:14:57</t>
  </si>
  <si>
    <t>30.10.2023 17:14:58</t>
  </si>
  <si>
    <t>30.10.2023 17:16:34</t>
  </si>
  <si>
    <t>30.10.2023 17:16:37</t>
  </si>
  <si>
    <t>30.10.2023 17:16:38</t>
  </si>
  <si>
    <t>30.10.2023 17:16:40</t>
  </si>
  <si>
    <t>30.10.2023 17:16:41</t>
  </si>
  <si>
    <t>30.10.2023 17:16:43</t>
  </si>
  <si>
    <t>30.10.2023 17:16:44</t>
  </si>
  <si>
    <t>30.10.2023 17:16:47</t>
  </si>
  <si>
    <t>30.10.2023 17:16:49</t>
  </si>
  <si>
    <t>30.10.2023 17:16:52</t>
  </si>
  <si>
    <t>30.10.2023 17:16:53</t>
  </si>
  <si>
    <t>30.10.2023 17:16:55</t>
  </si>
  <si>
    <t>30.10.2023 17:16:56</t>
  </si>
  <si>
    <t>30.10.2023 17:16:58</t>
  </si>
  <si>
    <t>30.10.2023 17:16:59</t>
  </si>
  <si>
    <t>30.10.2023 17:17:01</t>
  </si>
  <si>
    <t>30.10.2023 17:17:04</t>
  </si>
  <si>
    <t>30.10.2023 17:17:06</t>
  </si>
  <si>
    <t>30.10.2023 17:17:07</t>
  </si>
  <si>
    <t>30.10.2023 17:17:09</t>
  </si>
  <si>
    <t>30.10.2023 17:17:27</t>
  </si>
  <si>
    <t>30.10.2023 17:17:29</t>
  </si>
  <si>
    <t>30.10.2023 17:17:30</t>
  </si>
  <si>
    <t>30.10.2023 17:17:32</t>
  </si>
  <si>
    <t>30.10.2023 17:17:33</t>
  </si>
  <si>
    <t>30.10.2023 17:17:35</t>
  </si>
  <si>
    <t>30.10.2023 17:17:36</t>
  </si>
  <si>
    <t>30.10.2023 17:17:38</t>
  </si>
  <si>
    <t>30.10.2023 17:18:21</t>
  </si>
  <si>
    <t>30.10.2023 17:18:23</t>
  </si>
  <si>
    <t>30.10.2023 17:18:24</t>
  </si>
  <si>
    <t>30.10.2023 17:18:26</t>
  </si>
  <si>
    <t>30.10.2023 17:18:27</t>
  </si>
  <si>
    <t>30.10.2023 17:18:29</t>
  </si>
  <si>
    <t>30.10.2023 17:18:30</t>
  </si>
  <si>
    <t>30.10.2023 17:21:01</t>
  </si>
  <si>
    <t>30.10.2023 17:21:03</t>
  </si>
  <si>
    <t>30.10.2023 17:21:04</t>
  </si>
  <si>
    <t>30.10.2023 17:21:09</t>
  </si>
  <si>
    <t>30.10.2023 17:21:10</t>
  </si>
  <si>
    <t>30.10.2023 17:21:12</t>
  </si>
  <si>
    <t>30.10.2023 17:21:13</t>
  </si>
  <si>
    <t>30.10.2023 17:21:15</t>
  </si>
  <si>
    <t>30.10.2023 17:21:16</t>
  </si>
  <si>
    <t>30.10.2023 17:21:18</t>
  </si>
  <si>
    <t>30.10.2023 17:22:23</t>
  </si>
  <si>
    <t>30.10.2023 17:22:26</t>
  </si>
  <si>
    <t>30.10.2023 17:22:27</t>
  </si>
  <si>
    <t>30.10.2023 17:22:29</t>
  </si>
  <si>
    <t>30.10.2023 17:22:30</t>
  </si>
  <si>
    <t>30.10.2023 17:22:32</t>
  </si>
  <si>
    <t>30.10.2023 17:22:33</t>
  </si>
  <si>
    <t>30.10.2023 17:22:35</t>
  </si>
  <si>
    <t>30.10.2023 17:22:36</t>
  </si>
  <si>
    <t>30.10.2023 17:22:38</t>
  </si>
  <si>
    <t>30.10.2023 17:23:54</t>
  </si>
  <si>
    <t>30.10.2023 17:23:55</t>
  </si>
  <si>
    <t>30.10.2023 17:23:57</t>
  </si>
  <si>
    <t>30.10.2023 17:23:58</t>
  </si>
  <si>
    <t>30.10.2023 17:24:00</t>
  </si>
  <si>
    <t>30.10.2023 17:24:01</t>
  </si>
  <si>
    <t>30.10.2023 17:24:03</t>
  </si>
  <si>
    <t>30.10.2023 17:24:09</t>
  </si>
  <si>
    <t>30.10.2023 17:24:11</t>
  </si>
  <si>
    <t>30.10.2023 17:24:12</t>
  </si>
  <si>
    <t>30.10.2023 17:24:14</t>
  </si>
  <si>
    <t>30.10.2023 17:24:15</t>
  </si>
  <si>
    <t>30.10.2023 17:24:17</t>
  </si>
  <si>
    <t>30.10.2023 17:24:18</t>
  </si>
  <si>
    <t>30.10.2023 17:26:12</t>
  </si>
  <si>
    <t>30.10.2023 17:26:14</t>
  </si>
  <si>
    <t>30.10.2023 17:26:15</t>
  </si>
  <si>
    <t>30.10.2023 17:26:17</t>
  </si>
  <si>
    <t>30.10.2023 17:26:18</t>
  </si>
  <si>
    <t>30.10.2023 17:26:20</t>
  </si>
  <si>
    <t>30.10.2023 17:26:21</t>
  </si>
  <si>
    <t>30.10.2023 17:32:14</t>
  </si>
  <si>
    <t>30.10.2023 17:32:15</t>
  </si>
  <si>
    <t>30.10.2023 17:32:17</t>
  </si>
  <si>
    <t>30.10.2023 17:32:18</t>
  </si>
  <si>
    <t>30.10.2023 17:32:20</t>
  </si>
  <si>
    <t>30.10.2023 17:32:21</t>
  </si>
  <si>
    <t>30.10.2023 17:32:23</t>
  </si>
  <si>
    <t>30.10.2023 17:32:24</t>
  </si>
  <si>
    <t>30.10.2023 17:32:26</t>
  </si>
  <si>
    <t>30.10.2023 17:33:43</t>
  </si>
  <si>
    <t>30.10.2023 17:33:45</t>
  </si>
  <si>
    <t>30.10.2023 17:33:46</t>
  </si>
  <si>
    <t>30.10.2023 17:33:48</t>
  </si>
  <si>
    <t>30.10.2023 17:33:49</t>
  </si>
  <si>
    <t>30.10.2023 17:33:51</t>
  </si>
  <si>
    <t>30.10.2023 17:33:52</t>
  </si>
  <si>
    <t>30.10.2023 17:33:54</t>
  </si>
  <si>
    <t>30.10.2023 17:36:32</t>
  </si>
  <si>
    <t>30.10.2023 17:36:48</t>
  </si>
  <si>
    <t>30.10.2023 17:36:49</t>
  </si>
  <si>
    <t>30.10.2023 17:36:51</t>
  </si>
  <si>
    <t>30.10.2023 17:36:52</t>
  </si>
  <si>
    <t>30.10.2023 17:36:54</t>
  </si>
  <si>
    <t>30.10.2023 17:36:55</t>
  </si>
  <si>
    <t>30.10.2023 17:36:57</t>
  </si>
  <si>
    <t>30.10.2023 17:36:58</t>
  </si>
  <si>
    <t>30.10.2023 17:37:00</t>
  </si>
  <si>
    <t>30.10.2023 17:46:21</t>
  </si>
  <si>
    <t>30.10.2023 17:46:23</t>
  </si>
  <si>
    <t>30.10.2023 17:46:24</t>
  </si>
  <si>
    <t>30.10.2023 17:46:26</t>
  </si>
  <si>
    <t>30.10.2023 17:46:27</t>
  </si>
  <si>
    <t>30.10.2023 17:46:30</t>
  </si>
  <si>
    <t>30.10.2023 17:51:51</t>
  </si>
  <si>
    <t>30.10.2023 17:51:52</t>
  </si>
  <si>
    <t>30.10.2023 17:51:54</t>
  </si>
  <si>
    <t>30.10.2023 17:51:55</t>
  </si>
  <si>
    <t>30.10.2023 17:51:57</t>
  </si>
  <si>
    <t>30.10.2023 17:51:58</t>
  </si>
  <si>
    <t>30.10.2023 17:52:48</t>
  </si>
  <si>
    <t>30.10.2023 17:52:50</t>
  </si>
  <si>
    <t>30.10.2023 17:52:51</t>
  </si>
  <si>
    <t>30.10.2023 17:52:53</t>
  </si>
  <si>
    <t>30.10.2023 17:52:54</t>
  </si>
  <si>
    <t>30.10.2023 17:52:56</t>
  </si>
  <si>
    <t>30.10.2023 17:53:15</t>
  </si>
  <si>
    <t>30.10.2023 17:53:17</t>
  </si>
  <si>
    <t>30.10.2023 17:53:18</t>
  </si>
  <si>
    <t>30.10.2023 17:53:20</t>
  </si>
  <si>
    <t>30.10.2023 17:53:26</t>
  </si>
  <si>
    <t>30.10.2023 17:53:27</t>
  </si>
  <si>
    <t>30.10.2023 17:53:29</t>
  </si>
  <si>
    <t>30.10.2023 17:53:35</t>
  </si>
  <si>
    <t>30.10.2023 17:53:36</t>
  </si>
  <si>
    <t>30.10.2023 17:53:38</t>
  </si>
  <si>
    <t>30.10.2023 17:53:39</t>
  </si>
  <si>
    <t>30.10.2023 17:53:41</t>
  </si>
  <si>
    <t>30.10.2023 17:53:42</t>
  </si>
  <si>
    <t>30.10.2023 17:53:44</t>
  </si>
  <si>
    <t>30.10.2023 17:58:14</t>
  </si>
  <si>
    <t>30.10.2023 17:58:15</t>
  </si>
  <si>
    <t>30.10.2023 17:58:17</t>
  </si>
  <si>
    <t>30.10.2023 17:58:18</t>
  </si>
  <si>
    <t>30.10.2023 17:58:20</t>
  </si>
  <si>
    <t>30.10.2023 17:58:21</t>
  </si>
  <si>
    <t>30.10.2023 17:58:23</t>
  </si>
  <si>
    <t>30.10.2023 17:58:24</t>
  </si>
  <si>
    <t>30.10.2023 17:58:26</t>
  </si>
  <si>
    <t>30.10.2023 17:59:49</t>
  </si>
  <si>
    <t>30.10.2023 17:59:51</t>
  </si>
  <si>
    <t>30.10.2023 17:59:52</t>
  </si>
  <si>
    <t>30.10.2023 17:59:54</t>
  </si>
  <si>
    <t>30.10.2023 17:59:55</t>
  </si>
  <si>
    <t>30.10.2023 17:59:57</t>
  </si>
  <si>
    <t>30.10.2023 17:59:58</t>
  </si>
  <si>
    <t>30.10.2023 18:00:00</t>
  </si>
  <si>
    <t>30.10.2023 18:00:01</t>
  </si>
  <si>
    <t>30.10.2023 18:00:03</t>
  </si>
  <si>
    <t>30.10.2023 18:00:04</t>
  </si>
  <si>
    <t>30.10.2023 18:00:06</t>
  </si>
  <si>
    <t>30.10.2023 18:00:09</t>
  </si>
  <si>
    <t>30.10.2023 18:00:10</t>
  </si>
  <si>
    <t>30.10.2023 18:04:29</t>
  </si>
  <si>
    <t>30.10.2023 18:04:31</t>
  </si>
  <si>
    <t>30.10.2023 18:04:32</t>
  </si>
  <si>
    <t>30.10.2023 18:04:34</t>
  </si>
  <si>
    <t>30.10.2023 18:04:35</t>
  </si>
  <si>
    <t>30.10.2023 18:04:37</t>
  </si>
  <si>
    <t>30.10.2023 18:05:04</t>
  </si>
  <si>
    <t>30.10.2023 18:05:06</t>
  </si>
  <si>
    <t>30.10.2023 18:05:07</t>
  </si>
  <si>
    <t>30.10.2023 18:05:09</t>
  </si>
  <si>
    <t>30.10.2023 18:05:10</t>
  </si>
  <si>
    <t>30.10.2023 18:05:12</t>
  </si>
  <si>
    <t>30.10.2023 18:05:13</t>
  </si>
  <si>
    <t>30.10.2023 18:05:15</t>
  </si>
  <si>
    <t>30.10.2023 18:05:36</t>
  </si>
  <si>
    <t>30.10.2023 18:05:38</t>
  </si>
  <si>
    <t>30.10.2023 18:05:39</t>
  </si>
  <si>
    <t>30.10.2023 18:05:41</t>
  </si>
  <si>
    <t>30.10.2023 18:05:42</t>
  </si>
  <si>
    <t>30.10.2023 18:05:44</t>
  </si>
  <si>
    <t>30.10.2023 18:05:45</t>
  </si>
  <si>
    <t>30.10.2023 18:08:48</t>
  </si>
  <si>
    <t>30.10.2023 18:08:49</t>
  </si>
  <si>
    <t>30.10.2023 18:08:51</t>
  </si>
  <si>
    <t>30.10.2023 18:08:52</t>
  </si>
  <si>
    <t>30.10.2023 18:08:54</t>
  </si>
  <si>
    <t>30.10.2023 18:15:18</t>
  </si>
  <si>
    <t>30.10.2023 18:15:20</t>
  </si>
  <si>
    <t>30.10.2023 18:15:21</t>
  </si>
  <si>
    <t>30.10.2023 18:15:23</t>
  </si>
  <si>
    <t>30.10.2023 18:15:24</t>
  </si>
  <si>
    <t>30.10.2023 18:15:26</t>
  </si>
  <si>
    <t>30.10.2023 18:15:27</t>
  </si>
  <si>
    <t>30.10.2023 18:18:57</t>
  </si>
  <si>
    <t>30.10.2023 18:18:59</t>
  </si>
  <si>
    <t>30.10.2023 18:19:00</t>
  </si>
  <si>
    <t>30.10.2023 18:19:02</t>
  </si>
  <si>
    <t>30.10.2023 18:19:03</t>
  </si>
  <si>
    <t>30.10.2023 18:20:40</t>
  </si>
  <si>
    <t>30.10.2023 18:20:41</t>
  </si>
  <si>
    <t>30.10.2023 18:20:43</t>
  </si>
  <si>
    <t>30.10.2023 18:20:44</t>
  </si>
  <si>
    <t>30.10.2023 18:20:46</t>
  </si>
  <si>
    <t>30.10.2023 18:20:47</t>
  </si>
  <si>
    <t>30.10.2023 18:20:49</t>
  </si>
  <si>
    <t>30.10.2023 18:20:50</t>
  </si>
  <si>
    <t>30.10.2023 18:20:52</t>
  </si>
  <si>
    <t>30.10.2023 18:22:49</t>
  </si>
  <si>
    <t>30.10.2023 18:22:51</t>
  </si>
  <si>
    <t>30.10.2023 18:22:52</t>
  </si>
  <si>
    <t>30.10.2023 18:22:54</t>
  </si>
  <si>
    <t>30.10.2023 18:22:55</t>
  </si>
  <si>
    <t>30.10.2023 18:26:06</t>
  </si>
  <si>
    <t>30.10.2023 18:26:07</t>
  </si>
  <si>
    <t>30.10.2023 18:26:09</t>
  </si>
  <si>
    <t>30.10.2023 18:26:10</t>
  </si>
  <si>
    <t>30.10.2023 18:26:12</t>
  </si>
  <si>
    <t>30.10.2023 18:26:13</t>
  </si>
  <si>
    <t>30.10.2023 18:26:16</t>
  </si>
  <si>
    <t>30.10.2023 18:26:18</t>
  </si>
  <si>
    <t>30.10.2023 18:26:25</t>
  </si>
  <si>
    <t>30.10.2023 18:26:27</t>
  </si>
  <si>
    <t>30.10.2023 18:26:28</t>
  </si>
  <si>
    <t>30.10.2023 18:26:33</t>
  </si>
  <si>
    <t>30.10.2023 18:26:42</t>
  </si>
  <si>
    <t>30.10.2023 18:26:44</t>
  </si>
  <si>
    <t>30.10.2023 18:26:45</t>
  </si>
  <si>
    <t>30.10.2023 18:27:17</t>
  </si>
  <si>
    <t>30.10.2023 18:27:18</t>
  </si>
  <si>
    <t>30.10.2023 18:27:20</t>
  </si>
  <si>
    <t>30.10.2023 18:27:21</t>
  </si>
  <si>
    <t>30.10.2023 18:27:23</t>
  </si>
  <si>
    <t>30.10.2023 18:27:24</t>
  </si>
  <si>
    <t>30.10.2023 18:27:26</t>
  </si>
  <si>
    <t>30.10.2023 18:27:27</t>
  </si>
  <si>
    <t>30.10.2023 18:27:29</t>
  </si>
  <si>
    <t>30.10.2023 18:27:30</t>
  </si>
  <si>
    <t>30.10.2023 18:27:32</t>
  </si>
  <si>
    <t>30.10.2023 18:34:09</t>
  </si>
  <si>
    <t>30.10.2023 18:34:10</t>
  </si>
  <si>
    <t>30.10.2023 18:34:12</t>
  </si>
  <si>
    <t>30.10.2023 18:34:13</t>
  </si>
  <si>
    <t>30.10.2023 18:34:15</t>
  </si>
  <si>
    <t>30.10.2023 18:34:18</t>
  </si>
  <si>
    <t>30.10.2023 18:34:19</t>
  </si>
  <si>
    <t>30.10.2023 18:34:21</t>
  </si>
  <si>
    <t>30.10.2023 18:34:30</t>
  </si>
  <si>
    <t>30.10.2023 18:34:32</t>
  </si>
  <si>
    <t>30.10.2023 18:34:33</t>
  </si>
  <si>
    <t>30.10.2023 18:34:35</t>
  </si>
  <si>
    <t>30.10.2023 18:34:36</t>
  </si>
  <si>
    <t>30.10.2023 18:34:38</t>
  </si>
  <si>
    <t>30.10.2023 18:34:39</t>
  </si>
  <si>
    <t>30.10.2023 18:34:41</t>
  </si>
  <si>
    <t>30.10.2023 18:35:29</t>
  </si>
  <si>
    <t>30.10.2023 18:35:31</t>
  </si>
  <si>
    <t>30.10.2023 18:35:32</t>
  </si>
  <si>
    <t>30.10.2023 18:35:34</t>
  </si>
  <si>
    <t>30.10.2023 18:35:35</t>
  </si>
  <si>
    <t>30.10.2023 18:35:37</t>
  </si>
  <si>
    <t>30.10.2023 18:36:49</t>
  </si>
  <si>
    <t>30.10.2023 18:36:51</t>
  </si>
  <si>
    <t>30.10.2023 18:36:52</t>
  </si>
  <si>
    <t>30.10.2023 18:36:54</t>
  </si>
  <si>
    <t>30.10.2023 18:36:55</t>
  </si>
  <si>
    <t>30.10.2023 18:36:57</t>
  </si>
  <si>
    <t>30.10.2023 18:37:12</t>
  </si>
  <si>
    <t>30.10.2023 18:37:15</t>
  </si>
  <si>
    <t>30.10.2023 18:37:17</t>
  </si>
  <si>
    <t>30.10.2023 18:37:18</t>
  </si>
  <si>
    <t>30.10.2023 18:37:20</t>
  </si>
  <si>
    <t>30.10.2023 18:37:21</t>
  </si>
  <si>
    <t>30.10.2023 18:37:23</t>
  </si>
  <si>
    <t>30.10.2023 18:37:24</t>
  </si>
  <si>
    <t>30.10.2023 18:41:06</t>
  </si>
  <si>
    <t>30.10.2023 18:41:07</t>
  </si>
  <si>
    <t>30.10.2023 18:41:09</t>
  </si>
  <si>
    <t>30.10.2023 18:41:10</t>
  </si>
  <si>
    <t>30.10.2023 18:41:12</t>
  </si>
  <si>
    <t>30.10.2023 18:41:13</t>
  </si>
  <si>
    <t>30.10.2023 18:44:15</t>
  </si>
  <si>
    <t>30.10.2023 18:44:17</t>
  </si>
  <si>
    <t>30.10.2023 18:44:18</t>
  </si>
  <si>
    <t>30.10.2023 18:44:20</t>
  </si>
  <si>
    <t>30.10.2023 18:44:21</t>
  </si>
  <si>
    <t>30.10.2023 18:44:23</t>
  </si>
  <si>
    <t>30.10.2023 18:44:24</t>
  </si>
  <si>
    <t>30.10.2023 18:44:26</t>
  </si>
  <si>
    <t>30.10.2023 18:44:27</t>
  </si>
  <si>
    <t>30.10.2023 18:49:54</t>
  </si>
  <si>
    <t>30.10.2023 18:49:55</t>
  </si>
  <si>
    <t>30.10.2023 18:50:29</t>
  </si>
  <si>
    <t>30.10.2023 18:50:31</t>
  </si>
  <si>
    <t>30.10.2023 18:50:32</t>
  </si>
  <si>
    <t>30.10.2023 18:50:51</t>
  </si>
  <si>
    <t>30.10.2023 18:50:52</t>
  </si>
  <si>
    <t>30.10.2023 18:50:54</t>
  </si>
  <si>
    <t>30.10.2023 18:50:55</t>
  </si>
  <si>
    <t>30.10.2023 18:51:00</t>
  </si>
  <si>
    <t>30.10.2023 18:51:03</t>
  </si>
  <si>
    <t>30.10.2023 18:56:51</t>
  </si>
  <si>
    <t>30.10.2023 18:56:52</t>
  </si>
  <si>
    <t>30.10.2023 18:56:54</t>
  </si>
  <si>
    <t>30.10.2023 18:56:55</t>
  </si>
  <si>
    <t>30.10.2023 18:56:57</t>
  </si>
  <si>
    <t>30.10.2023 18:56:58</t>
  </si>
  <si>
    <t>30.10.2023 18:57:00</t>
  </si>
  <si>
    <t>30.10.2023 18:57:01</t>
  </si>
  <si>
    <t>30.10.2023 18:57:03</t>
  </si>
  <si>
    <t>30.10.2023 18:57:04</t>
  </si>
  <si>
    <t>30.10.2023 18:57:06</t>
  </si>
  <si>
    <t>30.10.2023 18:57:07</t>
  </si>
  <si>
    <t>30.10.2023 18:57:09</t>
  </si>
  <si>
    <t>30.10.2023 19:05:46</t>
  </si>
  <si>
    <t>30.10.2023 19:05:48</t>
  </si>
  <si>
    <t>30.10.2023 19:05:49</t>
  </si>
  <si>
    <t>30.10.2023 19:05:51</t>
  </si>
  <si>
    <t>30.10.2023 19:05:52</t>
  </si>
  <si>
    <t>30.10.2023 19:05:54</t>
  </si>
  <si>
    <t>30.10.2023 19:07:23</t>
  </si>
  <si>
    <t>30.10.2023 19:07:24</t>
  </si>
  <si>
    <t>30.10.2023 19:16:00</t>
  </si>
  <si>
    <t>30.10.2023 19:16:01</t>
  </si>
  <si>
    <t>30.10.2023 19:16:03</t>
  </si>
  <si>
    <t>30.10.2023 19:16:04</t>
  </si>
  <si>
    <t>30.10.2023 19:16:06</t>
  </si>
  <si>
    <t>30.10.2023 19:16:07</t>
  </si>
  <si>
    <t>30.10.2023 19:16:10</t>
  </si>
  <si>
    <t>30.10.2023 19:16:27</t>
  </si>
  <si>
    <t>30.10.2023 19:16:29</t>
  </si>
  <si>
    <t>30.10.2023 19:16:30</t>
  </si>
  <si>
    <t>30.10.2023 19:16:32</t>
  </si>
  <si>
    <t>30.10.2023 19:16:33</t>
  </si>
  <si>
    <t>30.10.2023 19:16:35</t>
  </si>
  <si>
    <t>30.10.2023 19:16:36</t>
  </si>
  <si>
    <t>30.10.2023 19:18:07</t>
  </si>
  <si>
    <t>30.10.2023 19:18:09</t>
  </si>
  <si>
    <t>30.10.2023 19:18:10</t>
  </si>
  <si>
    <t>30.10.2023 19:18:12</t>
  </si>
  <si>
    <t>30.10.2023 19:18:13</t>
  </si>
  <si>
    <t>30.10.2023 19:18:15</t>
  </si>
  <si>
    <t>30.10.2023 19:18:16</t>
  </si>
  <si>
    <t>30.10.2023 19:18:18</t>
  </si>
  <si>
    <t>30.10.2023 19:18:19</t>
  </si>
  <si>
    <t>30.10.2023 19:19:26</t>
  </si>
  <si>
    <t>30.10.2023 19:19:27</t>
  </si>
  <si>
    <t>30.10.2023 19:19:29</t>
  </si>
  <si>
    <t>30.10.2023 19:19:30</t>
  </si>
  <si>
    <t>30.10.2023 19:19:32</t>
  </si>
  <si>
    <t>30.10.2023 19:19:33</t>
  </si>
  <si>
    <t>30.10.2023 19:19:35</t>
  </si>
  <si>
    <t>30.10.2023 19:19:37</t>
  </si>
  <si>
    <t>30.10.2023 19:20:28</t>
  </si>
  <si>
    <t>30.10.2023 19:20:29</t>
  </si>
  <si>
    <t>30.10.2023 19:20:31</t>
  </si>
  <si>
    <t>30.10.2023 19:20:32</t>
  </si>
  <si>
    <t>30.10.2023 19:20:34</t>
  </si>
  <si>
    <t>30.10.2023 19:20:35</t>
  </si>
  <si>
    <t>30.10.2023 19:20:37</t>
  </si>
  <si>
    <t>30.10.2023 19:20:38</t>
  </si>
  <si>
    <t>30.10.2023 19:21:59</t>
  </si>
  <si>
    <t>30.10.2023 19:22:00</t>
  </si>
  <si>
    <t>30.10.2023 19:22:02</t>
  </si>
  <si>
    <t>30.10.2023 19:22:03</t>
  </si>
  <si>
    <t>30.10.2023 19:22:05</t>
  </si>
  <si>
    <t>30.10.2023 19:22:06</t>
  </si>
  <si>
    <t>30.10.2023 19:22:48</t>
  </si>
  <si>
    <t>30.10.2023 19:22:57</t>
  </si>
  <si>
    <t>30.10.2023 19:22:59</t>
  </si>
  <si>
    <t>30.10.2023 19:23:02</t>
  </si>
  <si>
    <t>30.10.2023 19:23:03</t>
  </si>
  <si>
    <t>30.10.2023 19:23:05</t>
  </si>
  <si>
    <t>30.10.2023 19:23:06</t>
  </si>
  <si>
    <t>30.10.2023 19:27:52</t>
  </si>
  <si>
    <t>30.10.2023 19:27:54</t>
  </si>
  <si>
    <t>30.10.2023 19:27:55</t>
  </si>
  <si>
    <t>30.10.2023 19:27:57</t>
  </si>
  <si>
    <t>30.10.2023 19:27:58</t>
  </si>
  <si>
    <t>30.10.2023 19:28:00</t>
  </si>
  <si>
    <t>30.10.2023 19:28:01</t>
  </si>
  <si>
    <t>30.10.2023 19:28:03</t>
  </si>
  <si>
    <t>30.10.2023 19:30:26</t>
  </si>
  <si>
    <t>30.10.2023 19:30:27</t>
  </si>
  <si>
    <t>30.10.2023 19:30:29</t>
  </si>
  <si>
    <t>30.10.2023 19:30:31</t>
  </si>
  <si>
    <t>30.10.2023 19:30:34</t>
  </si>
  <si>
    <t>30.10.2023 19:30:35</t>
  </si>
  <si>
    <t>30.10.2023 19:30:37</t>
  </si>
  <si>
    <t>30.10.2023 19:31:00</t>
  </si>
  <si>
    <t>30.10.2023 19:31:03</t>
  </si>
  <si>
    <t>30.10.2023 19:31:06</t>
  </si>
  <si>
    <t>30.10.2023 19:31:07</t>
  </si>
  <si>
    <t>30.10.2023 19:31:09</t>
  </si>
  <si>
    <t>30.10.2023 19:31:10</t>
  </si>
  <si>
    <t>30.10.2023 19:31:12</t>
  </si>
  <si>
    <t>30.10.2023 19:37:00</t>
  </si>
  <si>
    <t>30.10.2023 19:37:01</t>
  </si>
  <si>
    <t>30.10.2023 19:37:03</t>
  </si>
  <si>
    <t>30.10.2023 19:37:04</t>
  </si>
  <si>
    <t>30.10.2023 19:37:06</t>
  </si>
  <si>
    <t>30.10.2023 19:37:07</t>
  </si>
  <si>
    <t>30.10.2023 19:37:10</t>
  </si>
  <si>
    <t>30.10.2023 19:59:42</t>
  </si>
  <si>
    <t>30.10.2023 19:59:43</t>
  </si>
  <si>
    <t>30.10.2023 19:59:45</t>
  </si>
  <si>
    <t>30.10.2023 19:59:46</t>
  </si>
  <si>
    <t>30.10.2023 19:59:48</t>
  </si>
  <si>
    <t>30.10.2023 19:59:49</t>
  </si>
  <si>
    <t>30.10.2023 20:05:07</t>
  </si>
  <si>
    <t>30.10.2023 20:05:09</t>
  </si>
  <si>
    <t>30.10.2023 20:05:10</t>
  </si>
  <si>
    <t>30.10.2023 20:05:12</t>
  </si>
  <si>
    <t>30.10.2023 20:05:13</t>
  </si>
  <si>
    <t>30.10.2023 20:05:15</t>
  </si>
  <si>
    <t>30.10.2023 20:05:16</t>
  </si>
  <si>
    <t>30.10.2023 20:06:00</t>
  </si>
  <si>
    <t>30.10.2023 20:06:01</t>
  </si>
  <si>
    <t>30.10.2023 20:06:03</t>
  </si>
  <si>
    <t>30.10.2023 20:06:04</t>
  </si>
  <si>
    <t>30.10.2023 20:06:06</t>
  </si>
  <si>
    <t>30.10.2023 20:06:07</t>
  </si>
  <si>
    <t>30.10.2023 20:06:09</t>
  </si>
  <si>
    <t>30.10.2023 20:15:17</t>
  </si>
  <si>
    <t>30.10.2023 20:15:18</t>
  </si>
  <si>
    <t>30.10.2023 20:15:20</t>
  </si>
  <si>
    <t>30.10.2023 20:15:21</t>
  </si>
  <si>
    <t>30.10.2023 20:15:23</t>
  </si>
  <si>
    <t>30.10.2023 20:15:24</t>
  </si>
  <si>
    <t>30.10.2023 20:15:26</t>
  </si>
  <si>
    <t>30.10.2023 20:15:27</t>
  </si>
  <si>
    <t>30.10.2023 20:15:29</t>
  </si>
  <si>
    <t>30.10.2023 20:15:30</t>
  </si>
  <si>
    <t>30.10.2023 20:15:32</t>
  </si>
  <si>
    <t>30.10.2023 20:33:43</t>
  </si>
  <si>
    <t>30.10.2023 20:33:45</t>
  </si>
  <si>
    <t>30.10.2023 20:33:46</t>
  </si>
  <si>
    <t>30.10.2023 20:33:48</t>
  </si>
  <si>
    <t>30.10.2023 20:33:49</t>
  </si>
  <si>
    <t>30.10.2023 20:33:51</t>
  </si>
  <si>
    <t>30.10.2023 20:33:52</t>
  </si>
  <si>
    <t>30.10.2023 20:34:42</t>
  </si>
  <si>
    <t>30.10.2023 20:34:43</t>
  </si>
  <si>
    <t>30.10.2023 20:34:45</t>
  </si>
  <si>
    <t>30.10.2023 20:34:46</t>
  </si>
  <si>
    <t>30.10.2023 20:34:48</t>
  </si>
  <si>
    <t>30.10.2023 20:34:49</t>
  </si>
  <si>
    <t>30.10.2023 20:34:51</t>
  </si>
  <si>
    <t>30.10.2023 20:36:32</t>
  </si>
  <si>
    <t>30.10.2023 20:36:34</t>
  </si>
  <si>
    <t>30.10.2023 20:36:35</t>
  </si>
  <si>
    <t>30.10.2023 20:36:37</t>
  </si>
  <si>
    <t>30.10.2023 20:36:40</t>
  </si>
  <si>
    <t>30.10.2023 20:36:41</t>
  </si>
  <si>
    <t>30.10.2023 20:36:44</t>
  </si>
  <si>
    <t>30.10.2023 20:36:46</t>
  </si>
  <si>
    <t>30.10.2023 20:36:47</t>
  </si>
  <si>
    <t>30.10.2023 20:47:26</t>
  </si>
  <si>
    <t>30.10.2023 20:47:27</t>
  </si>
  <si>
    <t>30.10.2023 20:47:29</t>
  </si>
  <si>
    <t>30.10.2023 20:47:30</t>
  </si>
  <si>
    <t>30.10.2023 20:47:32</t>
  </si>
  <si>
    <t>30.10.2023 20:47:33</t>
  </si>
  <si>
    <t>30.10.2023 20:47:35</t>
  </si>
  <si>
    <t>30.10.2023 20:59:35</t>
  </si>
  <si>
    <t>30.10.2023 20:59:38</t>
  </si>
  <si>
    <t>30.10.2023 20:59:40</t>
  </si>
  <si>
    <t>30.10.2023 20:59:41</t>
  </si>
  <si>
    <t>30.10.2023 20:59:43</t>
  </si>
  <si>
    <t>30.10.2023 20:59:44</t>
  </si>
  <si>
    <t>30.10.2023 21:28:34</t>
  </si>
  <si>
    <t>30.10.2023 21:30:29</t>
  </si>
  <si>
    <t>30.10.2023 21:30:31</t>
  </si>
  <si>
    <t>30.10.2023 21:30:32</t>
  </si>
  <si>
    <t>30.10.2023 21:30:34</t>
  </si>
  <si>
    <t>30.10.2023 21:35:43</t>
  </si>
  <si>
    <t>30.10.2023 22:08:43</t>
  </si>
  <si>
    <t>30.10.2023 22:08:45</t>
  </si>
  <si>
    <t>30.10.2023 22:08:46</t>
  </si>
  <si>
    <t>30.10.2023 22:08:48</t>
  </si>
  <si>
    <t>30.10.2023 22:08:49</t>
  </si>
  <si>
    <t>30.10.2023 22:08:51</t>
  </si>
  <si>
    <t>30.10.2023 22:08:52</t>
  </si>
  <si>
    <t>30.10.2023 22:08:54</t>
  </si>
  <si>
    <t>30.10.2023 22:08:55</t>
  </si>
  <si>
    <t>30.10.2023 22:08:57</t>
  </si>
  <si>
    <t>30.10.2023 22:08:58</t>
  </si>
  <si>
    <t>30.10.2023 22:17:31</t>
  </si>
  <si>
    <t>30.10.2023 22:17:32</t>
  </si>
  <si>
    <t>30.10.2023 22:17:34</t>
  </si>
  <si>
    <t>30.10.2023 22:17:35</t>
  </si>
  <si>
    <t>30.10.2023 22:17:37</t>
  </si>
  <si>
    <t>30.10.2023 22:17:40</t>
  </si>
  <si>
    <t>30.10.2023 22:17:41</t>
  </si>
  <si>
    <t>30.10.2023 22:18:01</t>
  </si>
  <si>
    <t>30.10.2023 22:18:03</t>
  </si>
  <si>
    <t>30.10.2023 22:18:04</t>
  </si>
  <si>
    <t>30.10.2023 22:18:06</t>
  </si>
  <si>
    <t>30.10.2023 22:18:07</t>
  </si>
  <si>
    <t>30.10.2023 22:18:09</t>
  </si>
  <si>
    <t>30.10.2023 22:18:10</t>
  </si>
  <si>
    <t>30.10.2023 22:18:13</t>
  </si>
  <si>
    <t>30.10.2023 22:18:16</t>
  </si>
  <si>
    <t>30.10.2023 22:18:40</t>
  </si>
  <si>
    <t>30.10.2023 22:18:41</t>
  </si>
  <si>
    <t>30.10.2023 22:18:43</t>
  </si>
  <si>
    <t>30.10.2023 22:18:44</t>
  </si>
  <si>
    <t>30.10.2023 22:18:46</t>
  </si>
  <si>
    <t>30.10.2023 22:18:47</t>
  </si>
  <si>
    <t>30.10.2023 22:18:49</t>
  </si>
  <si>
    <t>30.10.2023 22:18:50</t>
  </si>
  <si>
    <t>30.10.2023 22:18:52</t>
  </si>
  <si>
    <t>30.10.2023 22:48:03</t>
  </si>
  <si>
    <t>30.10.2023 22:48:04</t>
  </si>
  <si>
    <t>30.10.2023 22:48:06</t>
  </si>
  <si>
    <t>30.10.2023 22:48:07</t>
  </si>
  <si>
    <t>30.10.2023 22:48:09</t>
  </si>
  <si>
    <t>30.10.2023 22:48:10</t>
  </si>
  <si>
    <t>30.10.2023 22:48:12</t>
  </si>
  <si>
    <t>30.10.2023 23:34:17</t>
  </si>
  <si>
    <t>30.10.2023 23:34:18</t>
  </si>
  <si>
    <t>30.10.2023 23:34:20</t>
  </si>
  <si>
    <t>30.10.2023 23:34:21</t>
  </si>
  <si>
    <t>30.10.2023 23:34:23</t>
  </si>
  <si>
    <t>30.10.2023 23:35:20</t>
  </si>
  <si>
    <t>30.10.2023 23:35:21</t>
  </si>
  <si>
    <t>30.10.2023 23:35:23</t>
  </si>
  <si>
    <t>30.10.2023 23:35:24</t>
  </si>
  <si>
    <t>30.10.2023 23:35:26</t>
  </si>
  <si>
    <t>30.10.2023 23:35:27</t>
  </si>
  <si>
    <t>30.10.2023 23:35:29</t>
  </si>
  <si>
    <t>30.10.2023 23:35:30</t>
  </si>
  <si>
    <t>30.10.2023 23:35:32</t>
  </si>
  <si>
    <t>30.10.2023 23:47:31</t>
  </si>
  <si>
    <t>30.10.2023 23:47:32</t>
  </si>
  <si>
    <t>30.10.2023 23:47:34</t>
  </si>
  <si>
    <t>30.10.2023 23:47:35</t>
  </si>
  <si>
    <t>30.10.2023 23:47:37</t>
  </si>
  <si>
    <t>30.10.2023 23:47:38</t>
  </si>
  <si>
    <t>30.10.2023 23:47:40</t>
  </si>
  <si>
    <t>30.10.2023 23:47:41</t>
  </si>
  <si>
    <t>31.10.2023 04:52:15</t>
  </si>
  <si>
    <t>31.10.2023 04:52:17</t>
  </si>
  <si>
    <t>31.10.2023 04:52:18</t>
  </si>
  <si>
    <t>31.10.2023 04:52:20</t>
  </si>
  <si>
    <t>31.10.2023 04:52:21</t>
  </si>
  <si>
    <t>31.10.2023 04:52:23</t>
  </si>
  <si>
    <t>31.10.2023 04:52:26</t>
  </si>
  <si>
    <t>31.10.2023 04:52:27</t>
  </si>
  <si>
    <t>31.10.2023 04:52:29</t>
  </si>
  <si>
    <t>31.10.2023 04:52:30</t>
  </si>
  <si>
    <t>31.10.2023 05:31:06</t>
  </si>
  <si>
    <t>31.10.2023 05:31:07</t>
  </si>
  <si>
    <t>31.10.2023 05:31:09</t>
  </si>
  <si>
    <t>31.10.2023 05:31:10</t>
  </si>
  <si>
    <t>31.10.2023 05:31:12</t>
  </si>
  <si>
    <t>31.10.2023 05:31:13</t>
  </si>
  <si>
    <t>31.10.2023 05:31:15</t>
  </si>
  <si>
    <t>31.10.2023 05:31:16</t>
  </si>
  <si>
    <t>31.10.2023 05:31:18</t>
  </si>
  <si>
    <t>31.10.2023 05:32:38</t>
  </si>
  <si>
    <t>31.10.2023 05:32:40</t>
  </si>
  <si>
    <t>31.10.2023 05:32:41</t>
  </si>
  <si>
    <t>31.10.2023 05:39:54</t>
  </si>
  <si>
    <t>31.10.2023 05:39:55</t>
  </si>
  <si>
    <t>31.10.2023 05:39:57</t>
  </si>
  <si>
    <t>31.10.2023 05:39:59</t>
  </si>
  <si>
    <t>31.10.2023 05:48:59</t>
  </si>
  <si>
    <t>31.10.2023 05:49:17</t>
  </si>
  <si>
    <t>31.10.2023 05:49:19</t>
  </si>
  <si>
    <t>31.10.2023 05:49:51</t>
  </si>
  <si>
    <t>31.10.2023 05:49:53</t>
  </si>
  <si>
    <t>31.10.2023 05:49:54</t>
  </si>
  <si>
    <t>31.10.2023 05:49:56</t>
  </si>
  <si>
    <t>31.10.2023 05:49:57</t>
  </si>
  <si>
    <t>31.10.2023 05:49:59</t>
  </si>
  <si>
    <t>31.10.2023 05:50:00</t>
  </si>
  <si>
    <t>31.10.2023 05:50:02</t>
  </si>
  <si>
    <t>31.10.2023 05:50:03</t>
  </si>
  <si>
    <t>31.10.2023 05:50:05</t>
  </si>
  <si>
    <t>31.10.2023 05:50:06</t>
  </si>
  <si>
    <t>31.10.2023 06:17:56</t>
  </si>
  <si>
    <t>31.10.2023 06:27:10</t>
  </si>
  <si>
    <t>31.10.2023 06:27:12</t>
  </si>
  <si>
    <t>31.10.2023 06:27:17</t>
  </si>
  <si>
    <t>31.10.2023 06:27:18</t>
  </si>
  <si>
    <t>31.10.2023 06:27:20</t>
  </si>
  <si>
    <t>31.10.2023 06:27:23</t>
  </si>
  <si>
    <t>31.10.2023 06:35:10</t>
  </si>
  <si>
    <t>31.10.2023 06:35:12</t>
  </si>
  <si>
    <t>31.10.2023 06:35:13</t>
  </si>
  <si>
    <t>31.10.2023 06:35:15</t>
  </si>
  <si>
    <t>31.10.2023 06:35:16</t>
  </si>
  <si>
    <t>31.10.2023 06:35:18</t>
  </si>
  <si>
    <t>31.10.2023 06:43:52</t>
  </si>
  <si>
    <t>31.10.2023 06:43:54</t>
  </si>
  <si>
    <t>31.10.2023 06:43:55</t>
  </si>
  <si>
    <t>31.10.2023 06:43:57</t>
  </si>
  <si>
    <t>31.10.2023 06:43:58</t>
  </si>
  <si>
    <t>31.10.2023 06:44:00</t>
  </si>
  <si>
    <t>31.10.2023 06:44:01</t>
  </si>
  <si>
    <t>31.10.2023 06:44:03</t>
  </si>
  <si>
    <t>31.10.2023 06:46:54</t>
  </si>
  <si>
    <t>31.10.2023 06:46:55</t>
  </si>
  <si>
    <t>31.10.2023 06:58:20</t>
  </si>
  <si>
    <t>31.10.2023 06:58:21</t>
  </si>
  <si>
    <t>31.10.2023 06:58:23</t>
  </si>
  <si>
    <t>31.10.2023 06:58:24</t>
  </si>
  <si>
    <t>31.10.2023 06:58:26</t>
  </si>
  <si>
    <t>31.10.2023 06:58:27</t>
  </si>
  <si>
    <t>31.10.2023 06:58:29</t>
  </si>
  <si>
    <t>31.10.2023 06:58:30</t>
  </si>
  <si>
    <t>31.10.2023 06:58:32</t>
  </si>
  <si>
    <t>31.10.2023 06:58:33</t>
  </si>
  <si>
    <t>31.10.2023 06:58:35</t>
  </si>
  <si>
    <t>31.10.2023 07:01:14</t>
  </si>
  <si>
    <t>31.10.2023 07:01:15</t>
  </si>
  <si>
    <t>31.10.2023 07:01:17</t>
  </si>
  <si>
    <t>31.10.2023 07:01:20</t>
  </si>
  <si>
    <t>31.10.2023 07:01:21</t>
  </si>
  <si>
    <t>31.10.2023 07:01:24</t>
  </si>
  <si>
    <t>31.10.2023 07:01:26</t>
  </si>
  <si>
    <t>31.10.2023 07:01:27</t>
  </si>
  <si>
    <t>31.10.2023 07:01:29</t>
  </si>
  <si>
    <t>31.10.2023 07:01:30</t>
  </si>
  <si>
    <t>31.10.2023 07:09:00</t>
  </si>
  <si>
    <t>31.10.2023 07:09:01</t>
  </si>
  <si>
    <t>31.10.2023 07:09:03</t>
  </si>
  <si>
    <t>31.10.2023 07:09:04</t>
  </si>
  <si>
    <t>31.10.2023 07:11:03</t>
  </si>
  <si>
    <t>31.10.2023 07:11:04</t>
  </si>
  <si>
    <t>31.10.2023 07:11:06</t>
  </si>
  <si>
    <t>31.10.2023 07:11:07</t>
  </si>
  <si>
    <t>31.10.2023 07:11:09</t>
  </si>
  <si>
    <t>31.10.2023 07:11:10</t>
  </si>
  <si>
    <t>31.10.2023 07:20:06</t>
  </si>
  <si>
    <t>31.10.2023 07:20:07</t>
  </si>
  <si>
    <t>31.10.2023 07:20:09</t>
  </si>
  <si>
    <t>31.10.2023 07:20:10</t>
  </si>
  <si>
    <t>31.10.2023 07:20:12</t>
  </si>
  <si>
    <t>31.10.2023 07:20:13</t>
  </si>
  <si>
    <t>31.10.2023 07:21:10</t>
  </si>
  <si>
    <t>31.10.2023 07:24:20</t>
  </si>
  <si>
    <t>31.10.2023 07:24:21</t>
  </si>
  <si>
    <t>31.10.2023 07:24:23</t>
  </si>
  <si>
    <t>31.10.2023 07:24:24</t>
  </si>
  <si>
    <t>31.10.2023 07:24:26</t>
  </si>
  <si>
    <t>31.10.2023 07:24:27</t>
  </si>
  <si>
    <t>31.10.2023 07:25:34</t>
  </si>
  <si>
    <t>31.10.2023 07:25:35</t>
  </si>
  <si>
    <t>31.10.2023 07:25:37</t>
  </si>
  <si>
    <t>31.10.2023 07:25:38</t>
  </si>
  <si>
    <t>31.10.2023 07:25:40</t>
  </si>
  <si>
    <t>31.10.2023 07:25:41</t>
  </si>
  <si>
    <t>31.10.2023 07:25:43</t>
  </si>
  <si>
    <t>31.10.2023 07:25:44</t>
  </si>
  <si>
    <t>31.10.2023 07:27:21</t>
  </si>
  <si>
    <t>31.10.2023 07:27:23</t>
  </si>
  <si>
    <t>31.10.2023 07:27:24</t>
  </si>
  <si>
    <t>31.10.2023 07:27:26</t>
  </si>
  <si>
    <t>31.10.2023 07:27:27</t>
  </si>
  <si>
    <t>31.10.2023 07:27:29</t>
  </si>
  <si>
    <t>31.10.2023 07:27:30</t>
  </si>
  <si>
    <t>31.10.2023 07:27:32</t>
  </si>
  <si>
    <t>31.10.2023 07:27:33</t>
  </si>
  <si>
    <t>31.10.2023 07:31:03</t>
  </si>
  <si>
    <t>31.10.2023 07:31:04</t>
  </si>
  <si>
    <t>31.10.2023 07:31:06</t>
  </si>
  <si>
    <t>31.10.2023 07:31:09</t>
  </si>
  <si>
    <t>31.10.2023 07:33:52</t>
  </si>
  <si>
    <t>31.10.2023 07:33:54</t>
  </si>
  <si>
    <t>31.10.2023 07:33:55</t>
  </si>
  <si>
    <t>31.10.2023 07:33:57</t>
  </si>
  <si>
    <t>31.10.2023 07:33:58</t>
  </si>
  <si>
    <t>31.10.2023 07:34:40</t>
  </si>
  <si>
    <t>31.10.2023 07:34:42</t>
  </si>
  <si>
    <t>31.10.2023 07:34:43</t>
  </si>
  <si>
    <t>31.10.2023 07:34:45</t>
  </si>
  <si>
    <t>31.10.2023 07:34:46</t>
  </si>
  <si>
    <t>31.10.2023 07:34:48</t>
  </si>
  <si>
    <t>31.10.2023 07:34:49</t>
  </si>
  <si>
    <t>31.10.2023 07:34:51</t>
  </si>
  <si>
    <t>31.10.2023 07:34:52</t>
  </si>
  <si>
    <t>31.10.2023 07:34:54</t>
  </si>
  <si>
    <t>31.10.2023 07:35:34</t>
  </si>
  <si>
    <t>31.10.2023 07:39:28</t>
  </si>
  <si>
    <t>31.10.2023 07:39:29</t>
  </si>
  <si>
    <t>31.10.2023 07:39:31</t>
  </si>
  <si>
    <t>31.10.2023 07:40:21</t>
  </si>
  <si>
    <t>31.10.2023 07:40:23</t>
  </si>
  <si>
    <t>31.10.2023 07:40:24</t>
  </si>
  <si>
    <t>31.10.2023 07:40:26</t>
  </si>
  <si>
    <t>31.10.2023 07:40:27</t>
  </si>
  <si>
    <t>31.10.2023 07:40:29</t>
  </si>
  <si>
    <t>31.10.2023 07:40:30</t>
  </si>
  <si>
    <t>31.10.2023 07:45:31</t>
  </si>
  <si>
    <t>31.10.2023 07:45:32</t>
  </si>
  <si>
    <t>31.10.2023 07:45:34</t>
  </si>
  <si>
    <t>31.10.2023 07:46:17</t>
  </si>
  <si>
    <t>31.10.2023 07:46:18</t>
  </si>
  <si>
    <t>31.10.2023 07:46:20</t>
  </si>
  <si>
    <t>31.10.2023 07:46:21</t>
  </si>
  <si>
    <t>31.10.2023 07:46:23</t>
  </si>
  <si>
    <t>31.10.2023 07:46:41</t>
  </si>
  <si>
    <t>31.10.2023 07:46:44</t>
  </si>
  <si>
    <t>31.10.2023 07:46:46</t>
  </si>
  <si>
    <t>31.10.2023 07:49:56</t>
  </si>
  <si>
    <t>31.10.2023 07:49:57</t>
  </si>
  <si>
    <t>31.10.2023 07:49:59</t>
  </si>
  <si>
    <t>31.10.2023 07:50:00</t>
  </si>
  <si>
    <t>31.10.2023 07:50:02</t>
  </si>
  <si>
    <t>31.10.2023 07:50:03</t>
  </si>
  <si>
    <t>31.10.2023 07:50:05</t>
  </si>
  <si>
    <t>31.10.2023 07:50:06</t>
  </si>
  <si>
    <t>31.10.2023 07:50:08</t>
  </si>
  <si>
    <t>31.10.2023 07:50:12</t>
  </si>
  <si>
    <t>31.10.2023 08:00:45</t>
  </si>
  <si>
    <t>31.10.2023 08:00:46</t>
  </si>
  <si>
    <t>31.10.2023 08:00:48</t>
  </si>
  <si>
    <t>31.10.2023 08:00:49</t>
  </si>
  <si>
    <t>31.10.2023 08:00:51</t>
  </si>
  <si>
    <t>31.10.2023 08:00:52</t>
  </si>
  <si>
    <t>31.10.2023 08:07:20</t>
  </si>
  <si>
    <t>31.10.2023 08:07:21</t>
  </si>
  <si>
    <t>31.10.2023 08:07:23</t>
  </si>
  <si>
    <t>31.10.2023 08:07:24</t>
  </si>
  <si>
    <t>31.10.2023 08:07:26</t>
  </si>
  <si>
    <t>31.10.2023 08:07:27</t>
  </si>
  <si>
    <t>31.10.2023 08:07:29</t>
  </si>
  <si>
    <t>31.10.2023 08:07:30</t>
  </si>
  <si>
    <t>31.10.2023 08:08:03</t>
  </si>
  <si>
    <t>31.10.2023 08:08:04</t>
  </si>
  <si>
    <t>31.10.2023 08:08:06</t>
  </si>
  <si>
    <t>31.10.2023 08:08:07</t>
  </si>
  <si>
    <t>31.10.2023 08:08:09</t>
  </si>
  <si>
    <t>31.10.2023 08:08:10</t>
  </si>
  <si>
    <t>31.10.2023 08:08:12</t>
  </si>
  <si>
    <t>31.10.2023 08:08:13</t>
  </si>
  <si>
    <t>31.10.2023 08:08:15</t>
  </si>
  <si>
    <t>31.10.2023 08:08:16</t>
  </si>
  <si>
    <t>31.10.2023 08:08:38</t>
  </si>
  <si>
    <t>31.10.2023 08:08:39</t>
  </si>
  <si>
    <t>31.10.2023 08:08:41</t>
  </si>
  <si>
    <t>31.10.2023 08:08:42</t>
  </si>
  <si>
    <t>31.10.2023 08:08:44</t>
  </si>
  <si>
    <t>31.10.2023 08:08:45</t>
  </si>
  <si>
    <t>31.10.2023 08:08:47</t>
  </si>
  <si>
    <t>31.10.2023 08:08:48</t>
  </si>
  <si>
    <t>31.10.2023 08:12:29</t>
  </si>
  <si>
    <t>31.10.2023 08:12:55</t>
  </si>
  <si>
    <t>31.10.2023 08:12:57</t>
  </si>
  <si>
    <t>31.10.2023 08:12:58</t>
  </si>
  <si>
    <t>31.10.2023 08:13:00</t>
  </si>
  <si>
    <t>31.10.2023 08:13:01</t>
  </si>
  <si>
    <t>31.10.2023 08:13:03</t>
  </si>
  <si>
    <t>31.10.2023 08:13:04</t>
  </si>
  <si>
    <t>31.10.2023 08:13:06</t>
  </si>
  <si>
    <t>31.10.2023 08:13:21</t>
  </si>
  <si>
    <t>31.10.2023 08:14:57</t>
  </si>
  <si>
    <t>31.10.2023 08:14:59</t>
  </si>
  <si>
    <t>31.10.2023 08:15:00</t>
  </si>
  <si>
    <t>31.10.2023 08:15:02</t>
  </si>
  <si>
    <t>31.10.2023 08:15:05</t>
  </si>
  <si>
    <t>31.10.2023 08:15:06</t>
  </si>
  <si>
    <t>31.10.2023 08:16:09</t>
  </si>
  <si>
    <t>31.10.2023 08:16:10</t>
  </si>
  <si>
    <t>31.10.2023 08:16:12</t>
  </si>
  <si>
    <t>31.10.2023 08:16:13</t>
  </si>
  <si>
    <t>31.10.2023 08:16:15</t>
  </si>
  <si>
    <t>31.10.2023 08:16:16</t>
  </si>
  <si>
    <t>31.10.2023 08:16:18</t>
  </si>
  <si>
    <t>31.10.2023 08:22:03</t>
  </si>
  <si>
    <t>31.10.2023 08:22:06</t>
  </si>
  <si>
    <t>31.10.2023 08:22:07</t>
  </si>
  <si>
    <t>31.10.2023 08:22:09</t>
  </si>
  <si>
    <t>31.10.2023 08:22:10</t>
  </si>
  <si>
    <t>31.10.2023 08:22:12</t>
  </si>
  <si>
    <t>31.10.2023 08:22:13</t>
  </si>
  <si>
    <t>31.10.2023 08:28:40</t>
  </si>
  <si>
    <t>31.10.2023 08:28:43</t>
  </si>
  <si>
    <t>31.10.2023 08:28:44</t>
  </si>
  <si>
    <t>31.10.2023 08:28:46</t>
  </si>
  <si>
    <t>31.10.2023 08:28:47</t>
  </si>
  <si>
    <t>31.10.2023 08:30:23</t>
  </si>
  <si>
    <t>31.10.2023 08:30:24</t>
  </si>
  <si>
    <t>31.10.2023 08:30:26</t>
  </si>
  <si>
    <t>31.10.2023 08:30:27</t>
  </si>
  <si>
    <t>31.10.2023 08:30:29</t>
  </si>
  <si>
    <t>31.10.2023 08:30:30</t>
  </si>
  <si>
    <t>31.10.2023 08:30:32</t>
  </si>
  <si>
    <t>31.10.2023 08:34:23</t>
  </si>
  <si>
    <t>31.10.2023 08:34:24</t>
  </si>
  <si>
    <t>31.10.2023 08:34:26</t>
  </si>
  <si>
    <t>31.10.2023 08:34:27</t>
  </si>
  <si>
    <t>31.10.2023 08:34:29</t>
  </si>
  <si>
    <t>31.10.2023 08:34:30</t>
  </si>
  <si>
    <t>31.10.2023 08:34:32</t>
  </si>
  <si>
    <t>31.10.2023 08:37:18</t>
  </si>
  <si>
    <t>31.10.2023 08:37:20</t>
  </si>
  <si>
    <t>31.10.2023 08:37:21</t>
  </si>
  <si>
    <t>31.10.2023 08:37:23</t>
  </si>
  <si>
    <t>31.10.2023 08:37:24</t>
  </si>
  <si>
    <t>31.10.2023 08:37:26</t>
  </si>
  <si>
    <t>31.10.2023 08:37:27</t>
  </si>
  <si>
    <t>31.10.2023 08:37:57</t>
  </si>
  <si>
    <t>31.10.2023 08:37:58</t>
  </si>
  <si>
    <t>31.10.2023 08:38:00</t>
  </si>
  <si>
    <t>31.10.2023 08:38:01</t>
  </si>
  <si>
    <t>31.10.2023 08:38:03</t>
  </si>
  <si>
    <t>31.10.2023 08:38:04</t>
  </si>
  <si>
    <t>31.10.2023 08:38:06</t>
  </si>
  <si>
    <t>31.10.2023 08:38:37</t>
  </si>
  <si>
    <t>31.10.2023 08:38:38</t>
  </si>
  <si>
    <t>31.10.2023 08:38:40</t>
  </si>
  <si>
    <t>31.10.2023 08:38:41</t>
  </si>
  <si>
    <t>31.10.2023 08:38:43</t>
  </si>
  <si>
    <t>31.10.2023 08:38:46</t>
  </si>
  <si>
    <t>31.10.2023 08:38:47</t>
  </si>
  <si>
    <t>31.10.2023 08:38:50</t>
  </si>
  <si>
    <t>31.10.2023 08:38:53</t>
  </si>
  <si>
    <t>31.10.2023 08:40:17</t>
  </si>
  <si>
    <t>31.10.2023 08:40:18</t>
  </si>
  <si>
    <t>31.10.2023 08:40:20</t>
  </si>
  <si>
    <t>31.10.2023 08:40:21</t>
  </si>
  <si>
    <t>31.10.2023 08:40:23</t>
  </si>
  <si>
    <t>31.10.2023 08:40:24</t>
  </si>
  <si>
    <t>31.10.2023 08:40:26</t>
  </si>
  <si>
    <t>31.10.2023 08:40:27</t>
  </si>
  <si>
    <t>31.10.2023 08:41:20</t>
  </si>
  <si>
    <t>31.10.2023 08:41:23</t>
  </si>
  <si>
    <t>31.10.2023 08:41:24</t>
  </si>
  <si>
    <t>31.10.2023 08:41:26</t>
  </si>
  <si>
    <t>31.10.2023 08:41:27</t>
  </si>
  <si>
    <t>31.10.2023 08:41:29</t>
  </si>
  <si>
    <t>31.10.2023 08:41:30</t>
  </si>
  <si>
    <t>31.10.2023 08:44:18</t>
  </si>
  <si>
    <t>31.10.2023 08:44:20</t>
  </si>
  <si>
    <t>31.10.2023 08:44:21</t>
  </si>
  <si>
    <t>31.10.2023 08:44:23</t>
  </si>
  <si>
    <t>31.10.2023 08:44:24</t>
  </si>
  <si>
    <t>31.10.2023 08:44:26</t>
  </si>
  <si>
    <t>31.10.2023 08:45:48</t>
  </si>
  <si>
    <t>31.10.2023 08:45:49</t>
  </si>
  <si>
    <t>31.10.2023 08:45:51</t>
  </si>
  <si>
    <t>31.10.2023 08:45:52</t>
  </si>
  <si>
    <t>31.10.2023 08:45:54</t>
  </si>
  <si>
    <t>31.10.2023 08:45:55</t>
  </si>
  <si>
    <t>31.10.2023 08:45:57</t>
  </si>
  <si>
    <t>31.10.2023 08:46:40</t>
  </si>
  <si>
    <t>31.10.2023 08:46:42</t>
  </si>
  <si>
    <t>31.10.2023 08:46:43</t>
  </si>
  <si>
    <t>31.10.2023 08:46:45</t>
  </si>
  <si>
    <t>31.10.2023 08:46:46</t>
  </si>
  <si>
    <t>31.10.2023 08:46:48</t>
  </si>
  <si>
    <t>31.10.2023 08:47:31</t>
  </si>
  <si>
    <t>31.10.2023 08:47:32</t>
  </si>
  <si>
    <t>31.10.2023 08:47:34</t>
  </si>
  <si>
    <t>31.10.2023 08:47:35</t>
  </si>
  <si>
    <t>31.10.2023 08:47:37</t>
  </si>
  <si>
    <t>31.10.2023 08:47:38</t>
  </si>
  <si>
    <t>31.10.2023 08:54:38</t>
  </si>
  <si>
    <t>31.10.2023 08:54:41</t>
  </si>
  <si>
    <t>31.10.2023 08:54:43</t>
  </si>
  <si>
    <t>31.10.2023 08:54:44</t>
  </si>
  <si>
    <t>31.10.2023 08:54:46</t>
  </si>
  <si>
    <t>31.10.2023 08:54:47</t>
  </si>
  <si>
    <t>31.10.2023 08:54:49</t>
  </si>
  <si>
    <t>31.10.2023 08:54:50</t>
  </si>
  <si>
    <t>31.10.2023 08:54:52</t>
  </si>
  <si>
    <t>31.10.2023 08:54:53</t>
  </si>
  <si>
    <t>31.10.2023 08:54:55</t>
  </si>
  <si>
    <t>31.10.2023 08:59:26</t>
  </si>
  <si>
    <t>31.10.2023 08:59:27</t>
  </si>
  <si>
    <t>31.10.2023 08:59:29</t>
  </si>
  <si>
    <t>31.10.2023 08:59:31</t>
  </si>
  <si>
    <t>31.10.2023 08:59:32</t>
  </si>
  <si>
    <t>31.10.2023 08:59:33</t>
  </si>
  <si>
    <t>31.10.2023 08:59:35</t>
  </si>
  <si>
    <t>31.10.2023 09:06:32</t>
  </si>
  <si>
    <t>31.10.2023 09:06:34</t>
  </si>
  <si>
    <t>31.10.2023 09:06:35</t>
  </si>
  <si>
    <t>31.10.2023 09:06:37</t>
  </si>
  <si>
    <t>31.10.2023 09:06:38</t>
  </si>
  <si>
    <t>31.10.2023 09:06:40</t>
  </si>
  <si>
    <t>31.10.2023 09:07:00</t>
  </si>
  <si>
    <t>31.10.2023 09:07:01</t>
  </si>
  <si>
    <t>31.10.2023 09:07:03</t>
  </si>
  <si>
    <t>31.10.2023 09:07:04</t>
  </si>
  <si>
    <t>31.10.2023 09:07:06</t>
  </si>
  <si>
    <t>31.10.2023 09:07:07</t>
  </si>
  <si>
    <t>31.10.2023 09:09:29</t>
  </si>
  <si>
    <t>31.10.2023 09:09:31</t>
  </si>
  <si>
    <t>31.10.2023 09:09:32</t>
  </si>
  <si>
    <t>31.10.2023 09:09:34</t>
  </si>
  <si>
    <t>31.10.2023 09:09:35</t>
  </si>
  <si>
    <t>31.10.2023 09:09:37</t>
  </si>
  <si>
    <t>31.10.2023 09:09:38</t>
  </si>
  <si>
    <t>31.10.2023 09:09:40</t>
  </si>
  <si>
    <t>31.10.2023 09:09:49</t>
  </si>
  <si>
    <t>31.10.2023 09:09:50</t>
  </si>
  <si>
    <t>31.10.2023 09:09:52</t>
  </si>
  <si>
    <t>31.10.2023 09:09:53</t>
  </si>
  <si>
    <t>31.10.2023 09:09:55</t>
  </si>
  <si>
    <t>31.10.2023 09:09:56</t>
  </si>
  <si>
    <t>31.10.2023 09:09:58</t>
  </si>
  <si>
    <t>31.10.2023 09:09:59</t>
  </si>
  <si>
    <t>31.10.2023 09:10:44</t>
  </si>
  <si>
    <t>31.10.2023 09:10:46</t>
  </si>
  <si>
    <t>31.10.2023 09:10:47</t>
  </si>
  <si>
    <t>31.10.2023 09:10:49</t>
  </si>
  <si>
    <t>31.10.2023 09:10:50</t>
  </si>
  <si>
    <t>31.10.2023 09:10:52</t>
  </si>
  <si>
    <t>31.10.2023 09:13:37</t>
  </si>
  <si>
    <t>31.10.2023 09:13:38</t>
  </si>
  <si>
    <t>31.10.2023 09:13:44</t>
  </si>
  <si>
    <t>31.10.2023 09:13:46</t>
  </si>
  <si>
    <t>31.10.2023 09:13:47</t>
  </si>
  <si>
    <t>31.10.2023 09:13:49</t>
  </si>
  <si>
    <t>31.10.2023 09:13:50</t>
  </si>
  <si>
    <t>31.10.2023 09:13:52</t>
  </si>
  <si>
    <t>31.10.2023 09:13:53</t>
  </si>
  <si>
    <t>31.10.2023 09:16:14</t>
  </si>
  <si>
    <t>31.10.2023 09:16:15</t>
  </si>
  <si>
    <t>31.10.2023 09:16:17</t>
  </si>
  <si>
    <t>31.10.2023 09:16:18</t>
  </si>
  <si>
    <t>31.10.2023 09:16:20</t>
  </si>
  <si>
    <t>31.10.2023 09:16:23</t>
  </si>
  <si>
    <t>31.10.2023 09:24:35</t>
  </si>
  <si>
    <t>31.10.2023 09:24:37</t>
  </si>
  <si>
    <t>31.10.2023 09:24:38</t>
  </si>
  <si>
    <t>31.10.2023 09:24:40</t>
  </si>
  <si>
    <t>31.10.2023 09:24:41</t>
  </si>
  <si>
    <t>31.10.2023 09:24:43</t>
  </si>
  <si>
    <t>31.10.2023 09:24:44</t>
  </si>
  <si>
    <t>31.10.2023 09:24:46</t>
  </si>
  <si>
    <t>31.10.2023 09:25:55</t>
  </si>
  <si>
    <t>31.10.2023 09:25:57</t>
  </si>
  <si>
    <t>31.10.2023 09:25:59</t>
  </si>
  <si>
    <t>31.10.2023 09:26:00</t>
  </si>
  <si>
    <t>31.10.2023 09:26:02</t>
  </si>
  <si>
    <t>31.10.2023 09:26:05</t>
  </si>
  <si>
    <t>31.10.2023 09:26:06</t>
  </si>
  <si>
    <t>31.10.2023 09:26:08</t>
  </si>
  <si>
    <t>31.10.2023 09:26:46</t>
  </si>
  <si>
    <t>31.10.2023 09:26:48</t>
  </si>
  <si>
    <t>31.10.2023 09:26:49</t>
  </si>
  <si>
    <t>31.10.2023 09:26:51</t>
  </si>
  <si>
    <t>31.10.2023 09:26:52</t>
  </si>
  <si>
    <t>31.10.2023 09:26:54</t>
  </si>
  <si>
    <t>31.10.2023 09:26:55</t>
  </si>
  <si>
    <t>31.10.2023 09:30:26</t>
  </si>
  <si>
    <t>31.10.2023 09:30:27</t>
  </si>
  <si>
    <t>31.10.2023 09:30:29</t>
  </si>
  <si>
    <t>31.10.2023 09:30:31</t>
  </si>
  <si>
    <t>31.10.2023 09:30:32</t>
  </si>
  <si>
    <t>31.10.2023 09:30:33</t>
  </si>
  <si>
    <t>31.10.2023 09:30:35</t>
  </si>
  <si>
    <t>31.10.2023 09:39:43</t>
  </si>
  <si>
    <t>31.10.2023 09:39:45</t>
  </si>
  <si>
    <t>31.10.2023 09:39:46</t>
  </si>
  <si>
    <t>31.10.2023 09:39:48</t>
  </si>
  <si>
    <t>31.10.2023 09:40:49</t>
  </si>
  <si>
    <t>31.10.2023 09:40:51</t>
  </si>
  <si>
    <t>31.10.2023 09:40:52</t>
  </si>
  <si>
    <t>31.10.2023 09:40:54</t>
  </si>
  <si>
    <t>31.10.2023 09:40:55</t>
  </si>
  <si>
    <t>31.10.2023 09:40:57</t>
  </si>
  <si>
    <t>31.10.2023 09:40:58</t>
  </si>
  <si>
    <t>31.10.2023 09:44:01</t>
  </si>
  <si>
    <t>31.10.2023 09:44:03</t>
  </si>
  <si>
    <t>31.10.2023 09:44:04</t>
  </si>
  <si>
    <t>31.10.2023 09:44:06</t>
  </si>
  <si>
    <t>31.10.2023 09:44:07</t>
  </si>
  <si>
    <t>31.10.2023 09:44:10</t>
  </si>
  <si>
    <t>31.10.2023 09:44:12</t>
  </si>
  <si>
    <t>31.10.2023 09:44:13</t>
  </si>
  <si>
    <t>31.10.2023 09:44:15</t>
  </si>
  <si>
    <t>31.10.2023 09:44:16</t>
  </si>
  <si>
    <t>31.10.2023 09:45:14</t>
  </si>
  <si>
    <t>31.10.2023 09:45:15</t>
  </si>
  <si>
    <t>31.10.2023 09:45:16</t>
  </si>
  <si>
    <t>31.10.2023 09:45:18</t>
  </si>
  <si>
    <t>31.10.2023 09:45:20</t>
  </si>
  <si>
    <t>31.10.2023 09:45:21</t>
  </si>
  <si>
    <t>31.10.2023 09:45:23</t>
  </si>
  <si>
    <t>31.10.2023 09:45:24</t>
  </si>
  <si>
    <t>31.10.2023 09:47:51</t>
  </si>
  <si>
    <t>31.10.2023 09:47:52</t>
  </si>
  <si>
    <t>31.10.2023 09:47:54</t>
  </si>
  <si>
    <t>31.10.2023 09:47:55</t>
  </si>
  <si>
    <t>31.10.2023 09:47:57</t>
  </si>
  <si>
    <t>31.10.2023 09:47:58</t>
  </si>
  <si>
    <t>31.10.2023 09:48:00</t>
  </si>
  <si>
    <t>31.10.2023 09:48:29</t>
  </si>
  <si>
    <t>31.10.2023 09:48:31</t>
  </si>
  <si>
    <t>31.10.2023 09:48:32</t>
  </si>
  <si>
    <t>31.10.2023 09:48:34</t>
  </si>
  <si>
    <t>31.10.2023 09:48:35</t>
  </si>
  <si>
    <t>31.10.2023 09:50:43</t>
  </si>
  <si>
    <t>31.10.2023 09:50:45</t>
  </si>
  <si>
    <t>31.10.2023 09:50:46</t>
  </si>
  <si>
    <t>31.10.2023 09:50:48</t>
  </si>
  <si>
    <t>31.10.2023 09:50:49</t>
  </si>
  <si>
    <t>31.10.2023 09:50:51</t>
  </si>
  <si>
    <t>31.10.2023 09:50:52</t>
  </si>
  <si>
    <t>31.10.2023 09:51:15</t>
  </si>
  <si>
    <t>31.10.2023 09:51:17</t>
  </si>
  <si>
    <t>31.10.2023 09:51:18</t>
  </si>
  <si>
    <t>31.10.2023 09:51:20</t>
  </si>
  <si>
    <t>31.10.2023 09:51:21</t>
  </si>
  <si>
    <t>31.10.2023 09:51:23</t>
  </si>
  <si>
    <t>31.10.2023 09:58:34</t>
  </si>
  <si>
    <t>31.10.2023 09:58:35</t>
  </si>
  <si>
    <t>31.10.2023 09:58:37</t>
  </si>
  <si>
    <t>31.10.2023 09:58:38</t>
  </si>
  <si>
    <t>31.10.2023 09:58:40</t>
  </si>
  <si>
    <t>31.10.2023 09:58:41</t>
  </si>
  <si>
    <t>31.10.2023 10:00:09</t>
  </si>
  <si>
    <t>31.10.2023 10:00:10</t>
  </si>
  <si>
    <t>31.10.2023 10:00:12</t>
  </si>
  <si>
    <t>31.10.2023 10:00:13</t>
  </si>
  <si>
    <t>31.10.2023 10:00:15</t>
  </si>
  <si>
    <t>31.10.2023 10:00:16</t>
  </si>
  <si>
    <t>31.10.2023 10:00:18</t>
  </si>
  <si>
    <t>31.10.2023 10:00:19</t>
  </si>
  <si>
    <t>31.10.2023 10:00:21</t>
  </si>
  <si>
    <t>31.10.2023 10:00:22</t>
  </si>
  <si>
    <t>31.10.2023 10:00:24</t>
  </si>
  <si>
    <t>31.10.2023 10:00:58</t>
  </si>
  <si>
    <t>31.10.2023 10:01:32</t>
  </si>
  <si>
    <t>31.10.2023 10:01:34</t>
  </si>
  <si>
    <t>31.10.2023 10:01:37</t>
  </si>
  <si>
    <t>31.10.2023 10:01:38</t>
  </si>
  <si>
    <t>31.10.2023 10:01:40</t>
  </si>
  <si>
    <t>31.10.2023 10:01:41</t>
  </si>
  <si>
    <t>31.10.2023 10:01:43</t>
  </si>
  <si>
    <t>31.10.2023 10:05:26</t>
  </si>
  <si>
    <t>31.10.2023 10:05:27</t>
  </si>
  <si>
    <t>31.10.2023 10:05:29</t>
  </si>
  <si>
    <t>31.10.2023 10:05:30</t>
  </si>
  <si>
    <t>31.10.2023 10:05:32</t>
  </si>
  <si>
    <t>31.10.2023 10:05:33</t>
  </si>
  <si>
    <t>31.10.2023 10:05:35</t>
  </si>
  <si>
    <t>31.10.2023 10:05:37</t>
  </si>
  <si>
    <t>31.10.2023 10:07:06</t>
  </si>
  <si>
    <t>31.10.2023 10:07:07</t>
  </si>
  <si>
    <t>31.10.2023 10:07:09</t>
  </si>
  <si>
    <t>31.10.2023 10:07:10</t>
  </si>
  <si>
    <t>31.10.2023 10:07:12</t>
  </si>
  <si>
    <t>31.10.2023 10:07:13</t>
  </si>
  <si>
    <t>31.10.2023 10:07:15</t>
  </si>
  <si>
    <t>31.10.2023 10:10:40</t>
  </si>
  <si>
    <t>31.10.2023 10:12:54</t>
  </si>
  <si>
    <t>31.10.2023 10:12:55</t>
  </si>
  <si>
    <t>31.10.2023 10:12:57</t>
  </si>
  <si>
    <t>31.10.2023 10:12:58</t>
  </si>
  <si>
    <t>31.10.2023 10:13:00</t>
  </si>
  <si>
    <t>31.10.2023 10:13:01</t>
  </si>
  <si>
    <t>31.10.2023 10:14:55</t>
  </si>
  <si>
    <t>31.10.2023 10:14:57</t>
  </si>
  <si>
    <t>31.10.2023 10:14:58</t>
  </si>
  <si>
    <t>31.10.2023 10:15:00</t>
  </si>
  <si>
    <t>31.10.2023 10:15:02</t>
  </si>
  <si>
    <t>31.10.2023 10:17:04</t>
  </si>
  <si>
    <t>31.10.2023 10:17:06</t>
  </si>
  <si>
    <t>31.10.2023 10:17:07</t>
  </si>
  <si>
    <t>31.10.2023 10:17:09</t>
  </si>
  <si>
    <t>31.10.2023 10:17:10</t>
  </si>
  <si>
    <t>31.10.2023 10:17:12</t>
  </si>
  <si>
    <t>31.10.2023 10:25:45</t>
  </si>
  <si>
    <t>31.10.2023 10:27:04</t>
  </si>
  <si>
    <t>31.10.2023 10:27:07</t>
  </si>
  <si>
    <t>31.10.2023 10:27:09</t>
  </si>
  <si>
    <t>31.10.2023 10:27:10</t>
  </si>
  <si>
    <t>31.10.2023 10:27:12</t>
  </si>
  <si>
    <t>31.10.2023 10:27:13</t>
  </si>
  <si>
    <t>31.10.2023 10:27:15</t>
  </si>
  <si>
    <t>31.10.2023 10:28:48</t>
  </si>
  <si>
    <t>31.10.2023 10:28:49</t>
  </si>
  <si>
    <t>31.10.2023 10:28:51</t>
  </si>
  <si>
    <t>31.10.2023 10:28:52</t>
  </si>
  <si>
    <t>31.10.2023 10:28:54</t>
  </si>
  <si>
    <t>31.10.2023 10:28:55</t>
  </si>
  <si>
    <t>31.10.2023 10:39:38</t>
  </si>
  <si>
    <t>31.10.2023 10:39:40</t>
  </si>
  <si>
    <t>31.10.2023 10:39:41</t>
  </si>
  <si>
    <t>31.10.2023 10:39:43</t>
  </si>
  <si>
    <t>31.10.2023 10:39:44</t>
  </si>
  <si>
    <t>31.10.2023 10:39:46</t>
  </si>
  <si>
    <t>31.10.2023 10:39:47</t>
  </si>
  <si>
    <t>31.10.2023 10:40:34</t>
  </si>
  <si>
    <t>31.10.2023 10:40:35</t>
  </si>
  <si>
    <t>31.10.2023 10:40:37</t>
  </si>
  <si>
    <t>31.10.2023 10:40:38</t>
  </si>
  <si>
    <t>31.10.2023 10:40:40</t>
  </si>
  <si>
    <t>31.10.2023 10:41:32</t>
  </si>
  <si>
    <t>31.10.2023 10:41:35</t>
  </si>
  <si>
    <t>31.10.2023 10:41:38</t>
  </si>
  <si>
    <t>31.10.2023 10:41:40</t>
  </si>
  <si>
    <t>31.10.2023 10:41:41</t>
  </si>
  <si>
    <t>31.10.2023 10:41:43</t>
  </si>
  <si>
    <t>31.10.2023 10:41:44</t>
  </si>
  <si>
    <t>31.10.2023 10:41:46</t>
  </si>
  <si>
    <t>31.10.2023 10:41:47</t>
  </si>
  <si>
    <t>31.10.2023 10:47:09</t>
  </si>
  <si>
    <t>31.10.2023 10:47:10</t>
  </si>
  <si>
    <t>31.10.2023 10:47:15</t>
  </si>
  <si>
    <t>31.10.2023 10:47:17</t>
  </si>
  <si>
    <t>31.10.2023 10:47:18</t>
  </si>
  <si>
    <t>31.10.2023 10:47:20</t>
  </si>
  <si>
    <t>31.10.2023 10:47:21</t>
  </si>
  <si>
    <t>31.10.2023 10:47:23</t>
  </si>
  <si>
    <t>31.10.2023 10:47:24</t>
  </si>
  <si>
    <t>31.10.2023 10:47:46</t>
  </si>
  <si>
    <t>31.10.2023 10:47:47</t>
  </si>
  <si>
    <t>31.10.2023 10:47:49</t>
  </si>
  <si>
    <t>31.10.2023 10:47:50</t>
  </si>
  <si>
    <t>31.10.2023 10:47:52</t>
  </si>
  <si>
    <t>31.10.2023 10:47:53</t>
  </si>
  <si>
    <t>31.10.2023 10:47:55</t>
  </si>
  <si>
    <t>31.10.2023 10:49:24</t>
  </si>
  <si>
    <t>31.10.2023 10:49:26</t>
  </si>
  <si>
    <t>31.10.2023 10:49:27</t>
  </si>
  <si>
    <t>31.10.2023 10:49:29</t>
  </si>
  <si>
    <t>31.10.2023 10:49:30</t>
  </si>
  <si>
    <t>31.10.2023 10:49:32</t>
  </si>
  <si>
    <t>31.10.2023 10:59:10</t>
  </si>
  <si>
    <t>31.10.2023 10:59:12</t>
  </si>
  <si>
    <t>31.10.2023 10:59:13</t>
  </si>
  <si>
    <t>31.10.2023 10:59:15</t>
  </si>
  <si>
    <t>31.10.2023 10:59:18</t>
  </si>
  <si>
    <t>31.10.2023 10:59:54</t>
  </si>
  <si>
    <t>31.10.2023 10:59:55</t>
  </si>
  <si>
    <t>31.10.2023 10:59:57</t>
  </si>
  <si>
    <t>31.10.2023 10:59:58</t>
  </si>
  <si>
    <t>31.10.2023 11:00:00</t>
  </si>
  <si>
    <t>31.10.2023 11:00:01</t>
  </si>
  <si>
    <t>31.10.2023 11:00:03</t>
  </si>
  <si>
    <t>31.10.2023 11:00:04</t>
  </si>
  <si>
    <t>31.10.2023 11:00:06</t>
  </si>
  <si>
    <t>31.10.2023 11:00:10</t>
  </si>
  <si>
    <t>31.10.2023 11:00:12</t>
  </si>
  <si>
    <t>31.10.2023 11:00:13</t>
  </si>
  <si>
    <t>31.10.2023 11:00:15</t>
  </si>
  <si>
    <t>31.10.2023 11:00:16</t>
  </si>
  <si>
    <t>31.10.2023 11:00:18</t>
  </si>
  <si>
    <t>31.10.2023 11:01:06</t>
  </si>
  <si>
    <t>31.10.2023 11:01:07</t>
  </si>
  <si>
    <t>31.10.2023 11:01:09</t>
  </si>
  <si>
    <t>31.10.2023 11:01:16</t>
  </si>
  <si>
    <t>31.10.2023 11:01:18</t>
  </si>
  <si>
    <t>31.10.2023 11:01:19</t>
  </si>
  <si>
    <t>31.10.2023 11:01:21</t>
  </si>
  <si>
    <t>31.10.2023 11:01:22</t>
  </si>
  <si>
    <t>31.10.2023 11:01:24</t>
  </si>
  <si>
    <t>31.10.2023 11:01:25</t>
  </si>
  <si>
    <t>31.10.2023 11:01:27</t>
  </si>
  <si>
    <t>31.10.2023 11:01:28</t>
  </si>
  <si>
    <t>31.10.2023 11:01:30</t>
  </si>
  <si>
    <t>31.10.2023 11:01:31</t>
  </si>
  <si>
    <t>31.10.2023 11:03:54</t>
  </si>
  <si>
    <t>31.10.2023 11:06:15</t>
  </si>
  <si>
    <t>31.10.2023 11:06:17</t>
  </si>
  <si>
    <t>31.10.2023 11:06:18</t>
  </si>
  <si>
    <t>31.10.2023 11:06:21</t>
  </si>
  <si>
    <t>31.10.2023 11:06:23</t>
  </si>
  <si>
    <t>31.10.2023 11:06:58</t>
  </si>
  <si>
    <t>31.10.2023 11:07:00</t>
  </si>
  <si>
    <t>31.10.2023 11:07:01</t>
  </si>
  <si>
    <t>31.10.2023 11:07:03</t>
  </si>
  <si>
    <t>31.10.2023 11:07:04</t>
  </si>
  <si>
    <t>31.10.2023 11:07:06</t>
  </si>
  <si>
    <t>31.10.2023 11:07:07</t>
  </si>
  <si>
    <t>31.10.2023 11:07:09</t>
  </si>
  <si>
    <t>31.10.2023 11:07:10</t>
  </si>
  <si>
    <t>31.10.2023 11:07:12</t>
  </si>
  <si>
    <t>31.10.2023 11:10:57</t>
  </si>
  <si>
    <t>31.10.2023 11:10:59</t>
  </si>
  <si>
    <t>31.10.2023 11:11:00</t>
  </si>
  <si>
    <t>31.10.2023 11:11:02</t>
  </si>
  <si>
    <t>31.10.2023 11:13:04</t>
  </si>
  <si>
    <t>31.10.2023 11:13:06</t>
  </si>
  <si>
    <t>31.10.2023 11:15:55</t>
  </si>
  <si>
    <t>31.10.2023 11:16:58</t>
  </si>
  <si>
    <t>31.10.2023 11:17:01</t>
  </si>
  <si>
    <t>31.10.2023 11:17:02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</si>
</sst>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0</c:v>
                </c:pt>
                <c:pt idx="1">
                  <c:v>83</c:v>
                </c:pt>
                <c:pt idx="2">
                  <c:v>108</c:v>
                </c:pt>
                <c:pt idx="3">
                  <c:v>59</c:v>
                </c:pt>
                <c:pt idx="4">
                  <c:v>92</c:v>
                </c:pt>
                <c:pt idx="5">
                  <c:v>72</c:v>
                </c:pt>
                <c:pt idx="6">
                  <c:v>79</c:v>
                </c:pt>
                <c:pt idx="7">
                  <c:v>33</c:v>
                </c:pt>
                <c:pt idx="8">
                  <c:v>83</c:v>
                </c:pt>
                <c:pt idx="9">
                  <c:v>64</c:v>
                </c:pt>
                <c:pt idx="10">
                  <c:v>28</c:v>
                </c:pt>
                <c:pt idx="11">
                  <c:v>12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8</c:v>
                </c:pt>
                <c:pt idx="22">
                  <c:v>59</c:v>
                </c:pt>
                <c:pt idx="23">
                  <c:v>47</c:v>
                </c:pt>
                <c:pt idx="24">
                  <c:v>28</c:v>
                </c:pt>
                <c:pt idx="25">
                  <c:v>49</c:v>
                </c:pt>
                <c:pt idx="26">
                  <c:v>71</c:v>
                </c:pt>
                <c:pt idx="27">
                  <c:v>32</c:v>
                </c:pt>
                <c:pt idx="28">
                  <c:v>74</c:v>
                </c:pt>
                <c:pt idx="29">
                  <c:v>97</c:v>
                </c:pt>
                <c:pt idx="30">
                  <c:v>101</c:v>
                </c:pt>
                <c:pt idx="31">
                  <c:v>76</c:v>
                </c:pt>
                <c:pt idx="32">
                  <c:v>56</c:v>
                </c:pt>
                <c:pt idx="33">
                  <c:v>45</c:v>
                </c:pt>
                <c:pt idx="34">
                  <c:v>21</c:v>
                </c:pt>
                <c:pt idx="35">
                  <c:v>8</c:v>
                </c:pt>
                <c:pt idx="36">
                  <c:v>16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32</c:v>
                </c:pt>
                <c:pt idx="47">
                  <c:v>39</c:v>
                </c:pt>
                <c:pt idx="48">
                  <c:v>60</c:v>
                </c:pt>
                <c:pt idx="49">
                  <c:v>92</c:v>
                </c:pt>
                <c:pt idx="50">
                  <c:v>104</c:v>
                </c:pt>
                <c:pt idx="51">
                  <c:v>30</c:v>
                </c:pt>
                <c:pt idx="52">
                  <c:v>81</c:v>
                </c:pt>
                <c:pt idx="53">
                  <c:v>43</c:v>
                </c:pt>
                <c:pt idx="54">
                  <c:v>24</c:v>
                </c:pt>
                <c:pt idx="55">
                  <c:v>41</c:v>
                </c:pt>
                <c:pt idx="56">
                  <c:v>94</c:v>
                </c:pt>
                <c:pt idx="57">
                  <c:v>27</c:v>
                </c:pt>
                <c:pt idx="58">
                  <c:v>39</c:v>
                </c:pt>
                <c:pt idx="59">
                  <c:v>24</c:v>
                </c:pt>
                <c:pt idx="60">
                  <c:v>0</c:v>
                </c:pt>
                <c:pt idx="61">
                  <c:v>6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12</c:v>
                </c:pt>
                <c:pt idx="69">
                  <c:v>9</c:v>
                </c:pt>
                <c:pt idx="70">
                  <c:v>50</c:v>
                </c:pt>
                <c:pt idx="71">
                  <c:v>62</c:v>
                </c:pt>
                <c:pt idx="72">
                  <c:v>71</c:v>
                </c:pt>
                <c:pt idx="73">
                  <c:v>37</c:v>
                </c:pt>
                <c:pt idx="74">
                  <c:v>59</c:v>
                </c:pt>
                <c:pt idx="75">
                  <c:v>28</c:v>
                </c:pt>
                <c:pt idx="76">
                  <c:v>55</c:v>
                </c:pt>
                <c:pt idx="77">
                  <c:v>56</c:v>
                </c:pt>
                <c:pt idx="78">
                  <c:v>43</c:v>
                </c:pt>
                <c:pt idx="79">
                  <c:v>44</c:v>
                </c:pt>
                <c:pt idx="80">
                  <c:v>57</c:v>
                </c:pt>
                <c:pt idx="81">
                  <c:v>67</c:v>
                </c:pt>
                <c:pt idx="82">
                  <c:v>5</c:v>
                </c:pt>
                <c:pt idx="83">
                  <c:v>14</c:v>
                </c:pt>
                <c:pt idx="84">
                  <c:v>14</c:v>
                </c:pt>
                <c:pt idx="85">
                  <c:v>16</c:v>
                </c:pt>
                <c:pt idx="86">
                  <c:v>7</c:v>
                </c:pt>
                <c:pt idx="87">
                  <c:v>10</c:v>
                </c:pt>
                <c:pt idx="88">
                  <c:v>0</c:v>
                </c:pt>
                <c:pt idx="89">
                  <c:v>8</c:v>
                </c:pt>
                <c:pt idx="90">
                  <c:v>5</c:v>
                </c:pt>
                <c:pt idx="91">
                  <c:v>5</c:v>
                </c:pt>
                <c:pt idx="92">
                  <c:v>0</c:v>
                </c:pt>
                <c:pt idx="93">
                  <c:v>6</c:v>
                </c:pt>
                <c:pt idx="94">
                  <c:v>17</c:v>
                </c:pt>
                <c:pt idx="95">
                  <c:v>29</c:v>
                </c:pt>
                <c:pt idx="96">
                  <c:v>36</c:v>
                </c:pt>
                <c:pt idx="97">
                  <c:v>75</c:v>
                </c:pt>
                <c:pt idx="98">
                  <c:v>59</c:v>
                </c:pt>
                <c:pt idx="99">
                  <c:v>45</c:v>
                </c:pt>
                <c:pt idx="100">
                  <c:v>54</c:v>
                </c:pt>
                <c:pt idx="101">
                  <c:v>62</c:v>
                </c:pt>
                <c:pt idx="102">
                  <c:v>41</c:v>
                </c:pt>
                <c:pt idx="103">
                  <c:v>45</c:v>
                </c:pt>
                <c:pt idx="104">
                  <c:v>38</c:v>
                </c:pt>
                <c:pt idx="105">
                  <c:v>39</c:v>
                </c:pt>
                <c:pt idx="106">
                  <c:v>11</c:v>
                </c:pt>
                <c:pt idx="107">
                  <c:v>42</c:v>
                </c:pt>
                <c:pt idx="108">
                  <c:v>41</c:v>
                </c:pt>
                <c:pt idx="109">
                  <c:v>6</c:v>
                </c:pt>
                <c:pt idx="110">
                  <c:v>13</c:v>
                </c:pt>
                <c:pt idx="111">
                  <c:v>6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6</c:v>
                </c:pt>
                <c:pt idx="119">
                  <c:v>21</c:v>
                </c:pt>
                <c:pt idx="120">
                  <c:v>23</c:v>
                </c:pt>
                <c:pt idx="121">
                  <c:v>60</c:v>
                </c:pt>
                <c:pt idx="122">
                  <c:v>31</c:v>
                </c:pt>
                <c:pt idx="123">
                  <c:v>63</c:v>
                </c:pt>
                <c:pt idx="124">
                  <c:v>55</c:v>
                </c:pt>
                <c:pt idx="125">
                  <c:v>82</c:v>
                </c:pt>
                <c:pt idx="126">
                  <c:v>40</c:v>
                </c:pt>
                <c:pt idx="127">
                  <c:v>44</c:v>
                </c:pt>
                <c:pt idx="128">
                  <c:v>52</c:v>
                </c:pt>
                <c:pt idx="129">
                  <c:v>56</c:v>
                </c:pt>
                <c:pt idx="130">
                  <c:v>11</c:v>
                </c:pt>
                <c:pt idx="131">
                  <c:v>9</c:v>
                </c:pt>
                <c:pt idx="132">
                  <c:v>29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15</c:v>
                </c:pt>
                <c:pt idx="142">
                  <c:v>26</c:v>
                </c:pt>
                <c:pt idx="143">
                  <c:v>51</c:v>
                </c:pt>
                <c:pt idx="144">
                  <c:v>57</c:v>
                </c:pt>
                <c:pt idx="145">
                  <c:v>82</c:v>
                </c:pt>
                <c:pt idx="146">
                  <c:v>91</c:v>
                </c:pt>
                <c:pt idx="147">
                  <c:v>45</c:v>
                </c:pt>
                <c:pt idx="148">
                  <c:v>101</c:v>
                </c:pt>
                <c:pt idx="149">
                  <c:v>38</c:v>
                </c:pt>
                <c:pt idx="150">
                  <c:v>53</c:v>
                </c:pt>
                <c:pt idx="151">
                  <c:v>75</c:v>
                </c:pt>
                <c:pt idx="152">
                  <c:v>50</c:v>
                </c:pt>
                <c:pt idx="153">
                  <c:v>30</c:v>
                </c:pt>
                <c:pt idx="154">
                  <c:v>25</c:v>
                </c:pt>
                <c:pt idx="155">
                  <c:v>5</c:v>
                </c:pt>
                <c:pt idx="156">
                  <c:v>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14</c:v>
                </c:pt>
                <c:pt idx="166">
                  <c:v>39</c:v>
                </c:pt>
                <c:pt idx="167">
                  <c:v>48</c:v>
                </c:pt>
                <c:pt idx="168">
                  <c:v>46</c:v>
                </c:pt>
                <c:pt idx="169">
                  <c:v>84</c:v>
                </c:pt>
                <c:pt idx="170">
                  <c:v>10</c:v>
                </c:pt>
                <c:pt idx="171">
                  <c:v>108</c:v>
                </c:pt>
                <c:pt idx="172">
                  <c:v>59</c:v>
                </c:pt>
                <c:pt idx="173">
                  <c:v>72</c:v>
                </c:pt>
                <c:pt idx="174">
                  <c:v>105</c:v>
                </c:pt>
                <c:pt idx="175">
                  <c:v>74</c:v>
                </c:pt>
                <c:pt idx="176">
                  <c:v>65</c:v>
                </c:pt>
                <c:pt idx="177">
                  <c:v>60</c:v>
                </c:pt>
                <c:pt idx="178">
                  <c:v>64</c:v>
                </c:pt>
                <c:pt idx="179">
                  <c:v>15</c:v>
                </c:pt>
                <c:pt idx="180">
                  <c:v>16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7</c:v>
                </c:pt>
                <c:pt idx="189">
                  <c:v>13</c:v>
                </c:pt>
                <c:pt idx="190">
                  <c:v>61</c:v>
                </c:pt>
                <c:pt idx="191">
                  <c:v>63</c:v>
                </c:pt>
                <c:pt idx="192">
                  <c:v>36</c:v>
                </c:pt>
                <c:pt idx="193">
                  <c:v>64</c:v>
                </c:pt>
                <c:pt idx="194">
                  <c:v>103</c:v>
                </c:pt>
                <c:pt idx="195">
                  <c:v>65</c:v>
                </c:pt>
                <c:pt idx="196">
                  <c:v>69</c:v>
                </c:pt>
                <c:pt idx="197">
                  <c:v>78</c:v>
                </c:pt>
                <c:pt idx="198">
                  <c:v>60</c:v>
                </c:pt>
                <c:pt idx="199">
                  <c:v>50</c:v>
                </c:pt>
                <c:pt idx="200">
                  <c:v>39</c:v>
                </c:pt>
                <c:pt idx="201">
                  <c:v>30</c:v>
                </c:pt>
                <c:pt idx="202">
                  <c:v>30</c:v>
                </c:pt>
                <c:pt idx="203">
                  <c:v>0</c:v>
                </c:pt>
                <c:pt idx="204">
                  <c:v>0</c:v>
                </c:pt>
                <c:pt idx="205">
                  <c:v>6</c:v>
                </c:pt>
                <c:pt idx="206">
                  <c:v>7</c:v>
                </c:pt>
                <c:pt idx="207">
                  <c:v>0</c:v>
                </c:pt>
                <c:pt idx="208">
                  <c:v>0</c:v>
                </c:pt>
                <c:pt idx="209">
                  <c:v>8</c:v>
                </c:pt>
                <c:pt idx="210">
                  <c:v>0</c:v>
                </c:pt>
                <c:pt idx="211">
                  <c:v>2</c:v>
                </c:pt>
                <c:pt idx="212">
                  <c:v>7</c:v>
                </c:pt>
                <c:pt idx="213">
                  <c:v>4</c:v>
                </c:pt>
                <c:pt idx="214">
                  <c:v>26</c:v>
                </c:pt>
                <c:pt idx="215">
                  <c:v>109</c:v>
                </c:pt>
                <c:pt idx="216">
                  <c:v>123</c:v>
                </c:pt>
                <c:pt idx="217">
                  <c:v>65</c:v>
                </c:pt>
                <c:pt idx="218">
                  <c:v>69</c:v>
                </c:pt>
                <c:pt idx="219">
                  <c:v>60</c:v>
                </c:pt>
                <c:pt idx="220">
                  <c:v>47</c:v>
                </c:pt>
                <c:pt idx="221">
                  <c:v>40</c:v>
                </c:pt>
                <c:pt idx="222">
                  <c:v>87</c:v>
                </c:pt>
                <c:pt idx="223">
                  <c:v>64</c:v>
                </c:pt>
                <c:pt idx="224">
                  <c:v>54</c:v>
                </c:pt>
                <c:pt idx="225">
                  <c:v>35</c:v>
                </c:pt>
                <c:pt idx="226">
                  <c:v>27</c:v>
                </c:pt>
                <c:pt idx="227">
                  <c:v>7</c:v>
                </c:pt>
                <c:pt idx="228">
                  <c:v>20</c:v>
                </c:pt>
                <c:pt idx="229">
                  <c:v>7</c:v>
                </c:pt>
                <c:pt idx="230">
                  <c:v>0</c:v>
                </c:pt>
                <c:pt idx="231">
                  <c:v>10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7</c:v>
                </c:pt>
                <c:pt idx="237">
                  <c:v>0</c:v>
                </c:pt>
                <c:pt idx="238">
                  <c:v>34</c:v>
                </c:pt>
                <c:pt idx="239">
                  <c:v>85</c:v>
                </c:pt>
                <c:pt idx="240">
                  <c:v>27</c:v>
                </c:pt>
                <c:pt idx="241">
                  <c:v>57</c:v>
                </c:pt>
                <c:pt idx="242">
                  <c:v>67</c:v>
                </c:pt>
                <c:pt idx="243">
                  <c:v>55</c:v>
                </c:pt>
                <c:pt idx="244">
                  <c:v>85</c:v>
                </c:pt>
                <c:pt idx="245">
                  <c:v>44</c:v>
                </c:pt>
                <c:pt idx="246">
                  <c:v>55</c:v>
                </c:pt>
                <c:pt idx="247">
                  <c:v>81</c:v>
                </c:pt>
                <c:pt idx="248">
                  <c:v>35</c:v>
                </c:pt>
                <c:pt idx="249">
                  <c:v>53</c:v>
                </c:pt>
                <c:pt idx="250">
                  <c:v>14</c:v>
                </c:pt>
                <c:pt idx="251">
                  <c:v>14</c:v>
                </c:pt>
                <c:pt idx="252">
                  <c:v>20</c:v>
                </c:pt>
                <c:pt idx="253">
                  <c:v>22</c:v>
                </c:pt>
                <c:pt idx="254">
                  <c:v>27</c:v>
                </c:pt>
                <c:pt idx="255">
                  <c:v>8</c:v>
                </c:pt>
                <c:pt idx="256">
                  <c:v>2</c:v>
                </c:pt>
                <c:pt idx="257">
                  <c:v>0</c:v>
                </c:pt>
                <c:pt idx="258">
                  <c:v>3</c:v>
                </c:pt>
                <c:pt idx="259">
                  <c:v>0</c:v>
                </c:pt>
                <c:pt idx="260">
                  <c:v>0</c:v>
                </c:pt>
                <c:pt idx="261">
                  <c:v>29</c:v>
                </c:pt>
                <c:pt idx="262">
                  <c:v>51</c:v>
                </c:pt>
                <c:pt idx="263">
                  <c:v>12</c:v>
                </c:pt>
                <c:pt idx="264">
                  <c:v>35</c:v>
                </c:pt>
                <c:pt idx="265">
                  <c:v>98</c:v>
                </c:pt>
                <c:pt idx="266">
                  <c:v>87</c:v>
                </c:pt>
                <c:pt idx="267">
                  <c:v>29</c:v>
                </c:pt>
                <c:pt idx="268">
                  <c:v>95</c:v>
                </c:pt>
                <c:pt idx="269">
                  <c:v>58</c:v>
                </c:pt>
                <c:pt idx="270">
                  <c:v>44</c:v>
                </c:pt>
                <c:pt idx="271">
                  <c:v>69</c:v>
                </c:pt>
                <c:pt idx="272">
                  <c:v>49</c:v>
                </c:pt>
                <c:pt idx="273">
                  <c:v>66</c:v>
                </c:pt>
                <c:pt idx="274">
                  <c:v>4</c:v>
                </c:pt>
                <c:pt idx="275">
                  <c:v>32</c:v>
                </c:pt>
                <c:pt idx="276">
                  <c:v>12</c:v>
                </c:pt>
                <c:pt idx="277">
                  <c:v>16</c:v>
                </c:pt>
                <c:pt idx="278">
                  <c:v>12</c:v>
                </c:pt>
                <c:pt idx="279">
                  <c:v>6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5</c:v>
                </c:pt>
                <c:pt idx="286">
                  <c:v>0</c:v>
                </c:pt>
                <c:pt idx="287">
                  <c:v>11</c:v>
                </c:pt>
                <c:pt idx="288">
                  <c:v>30</c:v>
                </c:pt>
                <c:pt idx="289">
                  <c:v>32</c:v>
                </c:pt>
                <c:pt idx="290">
                  <c:v>44</c:v>
                </c:pt>
                <c:pt idx="291">
                  <c:v>33</c:v>
                </c:pt>
                <c:pt idx="292">
                  <c:v>66</c:v>
                </c:pt>
                <c:pt idx="293">
                  <c:v>54</c:v>
                </c:pt>
                <c:pt idx="294">
                  <c:v>2</c:v>
                </c:pt>
                <c:pt idx="295">
                  <c:v>23</c:v>
                </c:pt>
                <c:pt idx="296">
                  <c:v>9</c:v>
                </c:pt>
                <c:pt idx="297">
                  <c:v>27</c:v>
                </c:pt>
                <c:pt idx="298">
                  <c:v>25</c:v>
                </c:pt>
                <c:pt idx="299">
                  <c:v>20</c:v>
                </c:pt>
                <c:pt idx="300">
                  <c:v>20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8</c:v>
                </c:pt>
                <c:pt idx="310">
                  <c:v>0</c:v>
                </c:pt>
                <c:pt idx="311">
                  <c:v>84</c:v>
                </c:pt>
                <c:pt idx="312">
                  <c:v>50</c:v>
                </c:pt>
                <c:pt idx="313">
                  <c:v>91</c:v>
                </c:pt>
                <c:pt idx="314">
                  <c:v>57</c:v>
                </c:pt>
                <c:pt idx="315">
                  <c:v>54</c:v>
                </c:pt>
                <c:pt idx="316">
                  <c:v>18</c:v>
                </c:pt>
                <c:pt idx="317">
                  <c:v>75</c:v>
                </c:pt>
                <c:pt idx="318">
                  <c:v>70</c:v>
                </c:pt>
                <c:pt idx="319">
                  <c:v>35</c:v>
                </c:pt>
                <c:pt idx="320">
                  <c:v>55</c:v>
                </c:pt>
                <c:pt idx="321">
                  <c:v>50</c:v>
                </c:pt>
                <c:pt idx="322">
                  <c:v>45</c:v>
                </c:pt>
                <c:pt idx="323">
                  <c:v>43</c:v>
                </c:pt>
                <c:pt idx="324">
                  <c:v>20</c:v>
                </c:pt>
                <c:pt idx="325">
                  <c:v>1</c:v>
                </c:pt>
                <c:pt idx="326">
                  <c:v>0</c:v>
                </c:pt>
                <c:pt idx="327">
                  <c:v>22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23</c:v>
                </c:pt>
                <c:pt idx="334">
                  <c:v>7</c:v>
                </c:pt>
                <c:pt idx="335">
                  <c:v>48</c:v>
                </c:pt>
                <c:pt idx="336">
                  <c:v>99</c:v>
                </c:pt>
                <c:pt idx="337">
                  <c:v>55</c:v>
                </c:pt>
                <c:pt idx="338">
                  <c:v>48</c:v>
                </c:pt>
                <c:pt idx="339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39-433D-B269-97E823274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0</c:v>
                </c:pt>
                <c:pt idx="1">
                  <c:v>7</c:v>
                </c:pt>
                <c:pt idx="2">
                  <c:v>10</c:v>
                </c:pt>
                <c:pt idx="3">
                  <c:v>6</c:v>
                </c:pt>
                <c:pt idx="4">
                  <c:v>8</c:v>
                </c:pt>
                <c:pt idx="5">
                  <c:v>6</c:v>
                </c:pt>
                <c:pt idx="6">
                  <c:v>8</c:v>
                </c:pt>
                <c:pt idx="7">
                  <c:v>3</c:v>
                </c:pt>
                <c:pt idx="8">
                  <c:v>8</c:v>
                </c:pt>
                <c:pt idx="9">
                  <c:v>7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6</c:v>
                </c:pt>
                <c:pt idx="23">
                  <c:v>5</c:v>
                </c:pt>
                <c:pt idx="24">
                  <c:v>3</c:v>
                </c:pt>
                <c:pt idx="25">
                  <c:v>4</c:v>
                </c:pt>
                <c:pt idx="26">
                  <c:v>7</c:v>
                </c:pt>
                <c:pt idx="27">
                  <c:v>3</c:v>
                </c:pt>
                <c:pt idx="28">
                  <c:v>7</c:v>
                </c:pt>
                <c:pt idx="29">
                  <c:v>10</c:v>
                </c:pt>
                <c:pt idx="30">
                  <c:v>8</c:v>
                </c:pt>
                <c:pt idx="31">
                  <c:v>8</c:v>
                </c:pt>
                <c:pt idx="32">
                  <c:v>5</c:v>
                </c:pt>
                <c:pt idx="33">
                  <c:v>5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4</c:v>
                </c:pt>
                <c:pt idx="48">
                  <c:v>7</c:v>
                </c:pt>
                <c:pt idx="49">
                  <c:v>9</c:v>
                </c:pt>
                <c:pt idx="50">
                  <c:v>10</c:v>
                </c:pt>
                <c:pt idx="51">
                  <c:v>2</c:v>
                </c:pt>
                <c:pt idx="52">
                  <c:v>8</c:v>
                </c:pt>
                <c:pt idx="53">
                  <c:v>4</c:v>
                </c:pt>
                <c:pt idx="54">
                  <c:v>2</c:v>
                </c:pt>
                <c:pt idx="55">
                  <c:v>4</c:v>
                </c:pt>
                <c:pt idx="56">
                  <c:v>8</c:v>
                </c:pt>
                <c:pt idx="57">
                  <c:v>3</c:v>
                </c:pt>
                <c:pt idx="58">
                  <c:v>4</c:v>
                </c:pt>
                <c:pt idx="59">
                  <c:v>3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5</c:v>
                </c:pt>
                <c:pt idx="71">
                  <c:v>6</c:v>
                </c:pt>
                <c:pt idx="72">
                  <c:v>8</c:v>
                </c:pt>
                <c:pt idx="73">
                  <c:v>4</c:v>
                </c:pt>
                <c:pt idx="74">
                  <c:v>5</c:v>
                </c:pt>
                <c:pt idx="75">
                  <c:v>2</c:v>
                </c:pt>
                <c:pt idx="76">
                  <c:v>5</c:v>
                </c:pt>
                <c:pt idx="77">
                  <c:v>5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7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4</c:v>
                </c:pt>
                <c:pt idx="97">
                  <c:v>7</c:v>
                </c:pt>
                <c:pt idx="98">
                  <c:v>6</c:v>
                </c:pt>
                <c:pt idx="99">
                  <c:v>5</c:v>
                </c:pt>
                <c:pt idx="100">
                  <c:v>5</c:v>
                </c:pt>
                <c:pt idx="101">
                  <c:v>6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1</c:v>
                </c:pt>
                <c:pt idx="107">
                  <c:v>4</c:v>
                </c:pt>
                <c:pt idx="108">
                  <c:v>4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3</c:v>
                </c:pt>
                <c:pt idx="121">
                  <c:v>6</c:v>
                </c:pt>
                <c:pt idx="122">
                  <c:v>3</c:v>
                </c:pt>
                <c:pt idx="123">
                  <c:v>6</c:v>
                </c:pt>
                <c:pt idx="124">
                  <c:v>6</c:v>
                </c:pt>
                <c:pt idx="125">
                  <c:v>8</c:v>
                </c:pt>
                <c:pt idx="126">
                  <c:v>4</c:v>
                </c:pt>
                <c:pt idx="127">
                  <c:v>4</c:v>
                </c:pt>
                <c:pt idx="128">
                  <c:v>5</c:v>
                </c:pt>
                <c:pt idx="129">
                  <c:v>6</c:v>
                </c:pt>
                <c:pt idx="130">
                  <c:v>1</c:v>
                </c:pt>
                <c:pt idx="131">
                  <c:v>1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3</c:v>
                </c:pt>
                <c:pt idx="143">
                  <c:v>5</c:v>
                </c:pt>
                <c:pt idx="144">
                  <c:v>6</c:v>
                </c:pt>
                <c:pt idx="145">
                  <c:v>9</c:v>
                </c:pt>
                <c:pt idx="146">
                  <c:v>9</c:v>
                </c:pt>
                <c:pt idx="147">
                  <c:v>4</c:v>
                </c:pt>
                <c:pt idx="148">
                  <c:v>9</c:v>
                </c:pt>
                <c:pt idx="149">
                  <c:v>4</c:v>
                </c:pt>
                <c:pt idx="150">
                  <c:v>5</c:v>
                </c:pt>
                <c:pt idx="151">
                  <c:v>7</c:v>
                </c:pt>
                <c:pt idx="152">
                  <c:v>4</c:v>
                </c:pt>
                <c:pt idx="153">
                  <c:v>3</c:v>
                </c:pt>
                <c:pt idx="154">
                  <c:v>3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5</c:v>
                </c:pt>
                <c:pt idx="168">
                  <c:v>4</c:v>
                </c:pt>
                <c:pt idx="169">
                  <c:v>8</c:v>
                </c:pt>
                <c:pt idx="170">
                  <c:v>1</c:v>
                </c:pt>
                <c:pt idx="171">
                  <c:v>11</c:v>
                </c:pt>
                <c:pt idx="172">
                  <c:v>5</c:v>
                </c:pt>
                <c:pt idx="173">
                  <c:v>8</c:v>
                </c:pt>
                <c:pt idx="174">
                  <c:v>9</c:v>
                </c:pt>
                <c:pt idx="175">
                  <c:v>8</c:v>
                </c:pt>
                <c:pt idx="176">
                  <c:v>7</c:v>
                </c:pt>
                <c:pt idx="177">
                  <c:v>6</c:v>
                </c:pt>
                <c:pt idx="178">
                  <c:v>7</c:v>
                </c:pt>
                <c:pt idx="179">
                  <c:v>1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3</c:v>
                </c:pt>
                <c:pt idx="191">
                  <c:v>6</c:v>
                </c:pt>
                <c:pt idx="192">
                  <c:v>4</c:v>
                </c:pt>
                <c:pt idx="193">
                  <c:v>7</c:v>
                </c:pt>
                <c:pt idx="194">
                  <c:v>11</c:v>
                </c:pt>
                <c:pt idx="195">
                  <c:v>6</c:v>
                </c:pt>
                <c:pt idx="196">
                  <c:v>7</c:v>
                </c:pt>
                <c:pt idx="197">
                  <c:v>7</c:v>
                </c:pt>
                <c:pt idx="198">
                  <c:v>6</c:v>
                </c:pt>
                <c:pt idx="199">
                  <c:v>5</c:v>
                </c:pt>
                <c:pt idx="200">
                  <c:v>4</c:v>
                </c:pt>
                <c:pt idx="201">
                  <c:v>3</c:v>
                </c:pt>
                <c:pt idx="202">
                  <c:v>3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2</c:v>
                </c:pt>
                <c:pt idx="215">
                  <c:v>11</c:v>
                </c:pt>
                <c:pt idx="216">
                  <c:v>11</c:v>
                </c:pt>
                <c:pt idx="217">
                  <c:v>6</c:v>
                </c:pt>
                <c:pt idx="218">
                  <c:v>7</c:v>
                </c:pt>
                <c:pt idx="219">
                  <c:v>5</c:v>
                </c:pt>
                <c:pt idx="220">
                  <c:v>5</c:v>
                </c:pt>
                <c:pt idx="221">
                  <c:v>4</c:v>
                </c:pt>
                <c:pt idx="222">
                  <c:v>7</c:v>
                </c:pt>
                <c:pt idx="223">
                  <c:v>7</c:v>
                </c:pt>
                <c:pt idx="224">
                  <c:v>6</c:v>
                </c:pt>
                <c:pt idx="225">
                  <c:v>3</c:v>
                </c:pt>
                <c:pt idx="226">
                  <c:v>3</c:v>
                </c:pt>
                <c:pt idx="227">
                  <c:v>1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3</c:v>
                </c:pt>
                <c:pt idx="239">
                  <c:v>9</c:v>
                </c:pt>
                <c:pt idx="240">
                  <c:v>3</c:v>
                </c:pt>
                <c:pt idx="241">
                  <c:v>6</c:v>
                </c:pt>
                <c:pt idx="242">
                  <c:v>7</c:v>
                </c:pt>
                <c:pt idx="243">
                  <c:v>5</c:v>
                </c:pt>
                <c:pt idx="244">
                  <c:v>9</c:v>
                </c:pt>
                <c:pt idx="245">
                  <c:v>4</c:v>
                </c:pt>
                <c:pt idx="246">
                  <c:v>6</c:v>
                </c:pt>
                <c:pt idx="247">
                  <c:v>8</c:v>
                </c:pt>
                <c:pt idx="248">
                  <c:v>4</c:v>
                </c:pt>
                <c:pt idx="249">
                  <c:v>6</c:v>
                </c:pt>
                <c:pt idx="250">
                  <c:v>2</c:v>
                </c:pt>
                <c:pt idx="251">
                  <c:v>1</c:v>
                </c:pt>
                <c:pt idx="252">
                  <c:v>2</c:v>
                </c:pt>
                <c:pt idx="253">
                  <c:v>2</c:v>
                </c:pt>
                <c:pt idx="254">
                  <c:v>3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3</c:v>
                </c:pt>
                <c:pt idx="262">
                  <c:v>5</c:v>
                </c:pt>
                <c:pt idx="263">
                  <c:v>1</c:v>
                </c:pt>
                <c:pt idx="264">
                  <c:v>4</c:v>
                </c:pt>
                <c:pt idx="265">
                  <c:v>10</c:v>
                </c:pt>
                <c:pt idx="266">
                  <c:v>8</c:v>
                </c:pt>
                <c:pt idx="267">
                  <c:v>3</c:v>
                </c:pt>
                <c:pt idx="268">
                  <c:v>10</c:v>
                </c:pt>
                <c:pt idx="269">
                  <c:v>6</c:v>
                </c:pt>
                <c:pt idx="270">
                  <c:v>5</c:v>
                </c:pt>
                <c:pt idx="271">
                  <c:v>6</c:v>
                </c:pt>
                <c:pt idx="272">
                  <c:v>5</c:v>
                </c:pt>
                <c:pt idx="273">
                  <c:v>6</c:v>
                </c:pt>
                <c:pt idx="274">
                  <c:v>1</c:v>
                </c:pt>
                <c:pt idx="275">
                  <c:v>3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3</c:v>
                </c:pt>
                <c:pt idx="289">
                  <c:v>3</c:v>
                </c:pt>
                <c:pt idx="290">
                  <c:v>4</c:v>
                </c:pt>
                <c:pt idx="291">
                  <c:v>4</c:v>
                </c:pt>
                <c:pt idx="292">
                  <c:v>6</c:v>
                </c:pt>
                <c:pt idx="293">
                  <c:v>5</c:v>
                </c:pt>
                <c:pt idx="294">
                  <c:v>1</c:v>
                </c:pt>
                <c:pt idx="295">
                  <c:v>2</c:v>
                </c:pt>
                <c:pt idx="296">
                  <c:v>1</c:v>
                </c:pt>
                <c:pt idx="297">
                  <c:v>3</c:v>
                </c:pt>
                <c:pt idx="298">
                  <c:v>3</c:v>
                </c:pt>
                <c:pt idx="299">
                  <c:v>2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9</c:v>
                </c:pt>
                <c:pt idx="312">
                  <c:v>5</c:v>
                </c:pt>
                <c:pt idx="313">
                  <c:v>9</c:v>
                </c:pt>
                <c:pt idx="314">
                  <c:v>6</c:v>
                </c:pt>
                <c:pt idx="315">
                  <c:v>6</c:v>
                </c:pt>
                <c:pt idx="316">
                  <c:v>2</c:v>
                </c:pt>
                <c:pt idx="317">
                  <c:v>8</c:v>
                </c:pt>
                <c:pt idx="318">
                  <c:v>7</c:v>
                </c:pt>
                <c:pt idx="319">
                  <c:v>4</c:v>
                </c:pt>
                <c:pt idx="320">
                  <c:v>6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1</c:v>
                </c:pt>
                <c:pt idx="335">
                  <c:v>4</c:v>
                </c:pt>
                <c:pt idx="336">
                  <c:v>11</c:v>
                </c:pt>
                <c:pt idx="337">
                  <c:v>6</c:v>
                </c:pt>
                <c:pt idx="338">
                  <c:v>5</c:v>
                </c:pt>
                <c:pt idx="33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85-4CD4-B3CA-E4508038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153</c:v>
                </c:pt>
                <c:pt idx="1">
                  <c:v>186</c:v>
                </c:pt>
                <c:pt idx="2">
                  <c:v>152</c:v>
                </c:pt>
                <c:pt idx="3">
                  <c:v>160</c:v>
                </c:pt>
                <c:pt idx="4">
                  <c:v>150</c:v>
                </c:pt>
                <c:pt idx="5">
                  <c:v>148</c:v>
                </c:pt>
                <c:pt idx="6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C7-4DC0-B7D8-CDCD2F9DD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14</c:v>
                </c:pt>
                <c:pt idx="6">
                  <c:v>38</c:v>
                </c:pt>
                <c:pt idx="7">
                  <c:v>74</c:v>
                </c:pt>
                <c:pt idx="8">
                  <c:v>75</c:v>
                </c:pt>
                <c:pt idx="9">
                  <c:v>100</c:v>
                </c:pt>
                <c:pt idx="10">
                  <c:v>99</c:v>
                </c:pt>
                <c:pt idx="11">
                  <c:v>71</c:v>
                </c:pt>
                <c:pt idx="12">
                  <c:v>93</c:v>
                </c:pt>
                <c:pt idx="13">
                  <c:v>87</c:v>
                </c:pt>
                <c:pt idx="14">
                  <c:v>76</c:v>
                </c:pt>
                <c:pt idx="15">
                  <c:v>75</c:v>
                </c:pt>
                <c:pt idx="16">
                  <c:v>71</c:v>
                </c:pt>
                <c:pt idx="17">
                  <c:v>65</c:v>
                </c:pt>
                <c:pt idx="18">
                  <c:v>38</c:v>
                </c:pt>
                <c:pt idx="19">
                  <c:v>24</c:v>
                </c:pt>
                <c:pt idx="20">
                  <c:v>23</c:v>
                </c:pt>
                <c:pt idx="21">
                  <c:v>8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73-432E-8DCA-188F21DF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938</c:v>
                </c:pt>
                <c:pt idx="1">
                  <c:v>2007</c:v>
                </c:pt>
                <c:pt idx="2">
                  <c:v>3573</c:v>
                </c:pt>
                <c:pt idx="3">
                  <c:v>2842</c:v>
                </c:pt>
                <c:pt idx="4">
                  <c:v>1006</c:v>
                </c:pt>
                <c:pt idx="5">
                  <c:v>215</c:v>
                </c:pt>
                <c:pt idx="6">
                  <c:v>32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F0-4630-883B-713EF8C19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938</c:v>
                </c:pt>
                <c:pt idx="1">
                  <c:v>2007</c:v>
                </c:pt>
                <c:pt idx="2">
                  <c:v>3573</c:v>
                </c:pt>
                <c:pt idx="3">
                  <c:v>2842</c:v>
                </c:pt>
                <c:pt idx="4">
                  <c:v>1006</c:v>
                </c:pt>
                <c:pt idx="5">
                  <c:v>215</c:v>
                </c:pt>
                <c:pt idx="6">
                  <c:v>32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17-40CF-A21C-DCC665DD4A8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46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53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9</c:v>
                </c:pt>
                <c:pt idx="1">
                  <c:v>10</c:v>
                </c:pt>
                <c:pt idx="2">
                  <c:v>26</c:v>
                </c:pt>
                <c:pt idx="3">
                  <c:v>38</c:v>
                </c:pt>
                <c:pt idx="4">
                  <c:v>51</c:v>
                </c:pt>
                <c:pt idx="5">
                  <c:v>52</c:v>
                </c:pt>
                <c:pt idx="6">
                  <c:v>80</c:v>
                </c:pt>
                <c:pt idx="7">
                  <c:v>115</c:v>
                </c:pt>
                <c:pt idx="8">
                  <c:v>160</c:v>
                </c:pt>
                <c:pt idx="9">
                  <c:v>173</c:v>
                </c:pt>
                <c:pt idx="10">
                  <c:v>224</c:v>
                </c:pt>
                <c:pt idx="11">
                  <c:v>296</c:v>
                </c:pt>
                <c:pt idx="12">
                  <c:v>331</c:v>
                </c:pt>
                <c:pt idx="13">
                  <c:v>415</c:v>
                </c:pt>
                <c:pt idx="14">
                  <c:v>458</c:v>
                </c:pt>
                <c:pt idx="15">
                  <c:v>507</c:v>
                </c:pt>
                <c:pt idx="16">
                  <c:v>566</c:v>
                </c:pt>
                <c:pt idx="17">
                  <c:v>717</c:v>
                </c:pt>
                <c:pt idx="18">
                  <c:v>787</c:v>
                </c:pt>
                <c:pt idx="19">
                  <c:v>736</c:v>
                </c:pt>
                <c:pt idx="20">
                  <c:v>767</c:v>
                </c:pt>
                <c:pt idx="21">
                  <c:v>714</c:v>
                </c:pt>
                <c:pt idx="22">
                  <c:v>628</c:v>
                </c:pt>
                <c:pt idx="23">
                  <c:v>569</c:v>
                </c:pt>
                <c:pt idx="24">
                  <c:v>532</c:v>
                </c:pt>
                <c:pt idx="25">
                  <c:v>399</c:v>
                </c:pt>
                <c:pt idx="26">
                  <c:v>373</c:v>
                </c:pt>
                <c:pt idx="27">
                  <c:v>228</c:v>
                </c:pt>
                <c:pt idx="28">
                  <c:v>177</c:v>
                </c:pt>
                <c:pt idx="29">
                  <c:v>133</c:v>
                </c:pt>
                <c:pt idx="30">
                  <c:v>95</c:v>
                </c:pt>
                <c:pt idx="31">
                  <c:v>78</c:v>
                </c:pt>
                <c:pt idx="32">
                  <c:v>54</c:v>
                </c:pt>
                <c:pt idx="33">
                  <c:v>43</c:v>
                </c:pt>
                <c:pt idx="34">
                  <c:v>22</c:v>
                </c:pt>
                <c:pt idx="35">
                  <c:v>18</c:v>
                </c:pt>
                <c:pt idx="36">
                  <c:v>16</c:v>
                </c:pt>
                <c:pt idx="37">
                  <c:v>8</c:v>
                </c:pt>
                <c:pt idx="38">
                  <c:v>3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4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B7-474A-AE04-87489D80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1539</c:v>
                </c:pt>
                <c:pt idx="1">
                  <c:v>1897</c:v>
                </c:pt>
                <c:pt idx="2">
                  <c:v>1579</c:v>
                </c:pt>
                <c:pt idx="3">
                  <c:v>1615</c:v>
                </c:pt>
                <c:pt idx="4">
                  <c:v>1506</c:v>
                </c:pt>
                <c:pt idx="5">
                  <c:v>1492</c:v>
                </c:pt>
                <c:pt idx="6">
                  <c:v>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9D-4201-B8A9-03BA345E0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29</c:v>
                </c:pt>
                <c:pt idx="2">
                  <c:v>8</c:v>
                </c:pt>
                <c:pt idx="3">
                  <c:v>14</c:v>
                </c:pt>
                <c:pt idx="4">
                  <c:v>35</c:v>
                </c:pt>
                <c:pt idx="5">
                  <c:v>135</c:v>
                </c:pt>
                <c:pt idx="6">
                  <c:v>408</c:v>
                </c:pt>
                <c:pt idx="7">
                  <c:v>709</c:v>
                </c:pt>
                <c:pt idx="8">
                  <c:v>721</c:v>
                </c:pt>
                <c:pt idx="9">
                  <c:v>1024</c:v>
                </c:pt>
                <c:pt idx="10">
                  <c:v>1008</c:v>
                </c:pt>
                <c:pt idx="11">
                  <c:v>723</c:v>
                </c:pt>
                <c:pt idx="12">
                  <c:v>951</c:v>
                </c:pt>
                <c:pt idx="13">
                  <c:v>871</c:v>
                </c:pt>
                <c:pt idx="14">
                  <c:v>804</c:v>
                </c:pt>
                <c:pt idx="15">
                  <c:v>754</c:v>
                </c:pt>
                <c:pt idx="16">
                  <c:v>736</c:v>
                </c:pt>
                <c:pt idx="17">
                  <c:v>649</c:v>
                </c:pt>
                <c:pt idx="18">
                  <c:v>349</c:v>
                </c:pt>
                <c:pt idx="19">
                  <c:v>245</c:v>
                </c:pt>
                <c:pt idx="20">
                  <c:v>217</c:v>
                </c:pt>
                <c:pt idx="21">
                  <c:v>83</c:v>
                </c:pt>
                <c:pt idx="22">
                  <c:v>76</c:v>
                </c:pt>
                <c:pt idx="2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59-4411-9E2B-F9AD6CD6D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1">
                  <c:v>21</c:v>
                </c:pt>
                <c:pt idx="2">
                  <c:v>23</c:v>
                </c:pt>
                <c:pt idx="3">
                  <c:v>26</c:v>
                </c:pt>
                <c:pt idx="4">
                  <c:v>21</c:v>
                </c:pt>
                <c:pt idx="5">
                  <c:v>21</c:v>
                </c:pt>
                <c:pt idx="6">
                  <c:v>25</c:v>
                </c:pt>
                <c:pt idx="7">
                  <c:v>24</c:v>
                </c:pt>
                <c:pt idx="8">
                  <c:v>22</c:v>
                </c:pt>
                <c:pt idx="9">
                  <c:v>26</c:v>
                </c:pt>
                <c:pt idx="10">
                  <c:v>28</c:v>
                </c:pt>
                <c:pt idx="11">
                  <c:v>25</c:v>
                </c:pt>
                <c:pt idx="13">
                  <c:v>26</c:v>
                </c:pt>
                <c:pt idx="14">
                  <c:v>28</c:v>
                </c:pt>
                <c:pt idx="16">
                  <c:v>25</c:v>
                </c:pt>
                <c:pt idx="20">
                  <c:v>16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  <c:pt idx="24">
                  <c:v>29</c:v>
                </c:pt>
                <c:pt idx="25">
                  <c:v>20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20</c:v>
                </c:pt>
                <c:pt idx="31">
                  <c:v>24</c:v>
                </c:pt>
                <c:pt idx="32">
                  <c:v>20</c:v>
                </c:pt>
                <c:pt idx="33">
                  <c:v>26</c:v>
                </c:pt>
                <c:pt idx="34">
                  <c:v>26</c:v>
                </c:pt>
                <c:pt idx="35">
                  <c:v>21</c:v>
                </c:pt>
                <c:pt idx="36">
                  <c:v>24</c:v>
                </c:pt>
                <c:pt idx="37">
                  <c:v>30</c:v>
                </c:pt>
                <c:pt idx="44">
                  <c:v>15</c:v>
                </c:pt>
                <c:pt idx="45">
                  <c:v>12</c:v>
                </c:pt>
                <c:pt idx="46">
                  <c:v>22</c:v>
                </c:pt>
                <c:pt idx="47">
                  <c:v>25</c:v>
                </c:pt>
                <c:pt idx="48">
                  <c:v>28</c:v>
                </c:pt>
                <c:pt idx="49">
                  <c:v>24</c:v>
                </c:pt>
                <c:pt idx="50">
                  <c:v>24</c:v>
                </c:pt>
                <c:pt idx="51">
                  <c:v>15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21</c:v>
                </c:pt>
                <c:pt idx="57">
                  <c:v>24</c:v>
                </c:pt>
                <c:pt idx="58">
                  <c:v>23</c:v>
                </c:pt>
                <c:pt idx="59">
                  <c:v>27</c:v>
                </c:pt>
                <c:pt idx="61">
                  <c:v>24</c:v>
                </c:pt>
                <c:pt idx="62">
                  <c:v>28</c:v>
                </c:pt>
                <c:pt idx="68">
                  <c:v>16</c:v>
                </c:pt>
                <c:pt idx="69">
                  <c:v>24</c:v>
                </c:pt>
                <c:pt idx="70">
                  <c:v>23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22</c:v>
                </c:pt>
                <c:pt idx="75">
                  <c:v>21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37</c:v>
                </c:pt>
                <c:pt idx="83">
                  <c:v>29</c:v>
                </c:pt>
                <c:pt idx="84">
                  <c:v>21</c:v>
                </c:pt>
                <c:pt idx="85">
                  <c:v>25</c:v>
                </c:pt>
                <c:pt idx="86">
                  <c:v>29</c:v>
                </c:pt>
                <c:pt idx="87">
                  <c:v>20</c:v>
                </c:pt>
                <c:pt idx="89">
                  <c:v>25</c:v>
                </c:pt>
                <c:pt idx="90">
                  <c:v>33</c:v>
                </c:pt>
                <c:pt idx="91">
                  <c:v>32</c:v>
                </c:pt>
                <c:pt idx="93">
                  <c:v>16</c:v>
                </c:pt>
                <c:pt idx="94">
                  <c:v>22</c:v>
                </c:pt>
                <c:pt idx="95">
                  <c:v>27</c:v>
                </c:pt>
                <c:pt idx="96">
                  <c:v>25</c:v>
                </c:pt>
                <c:pt idx="97">
                  <c:v>21</c:v>
                </c:pt>
                <c:pt idx="98">
                  <c:v>25</c:v>
                </c:pt>
                <c:pt idx="99">
                  <c:v>28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21</c:v>
                </c:pt>
                <c:pt idx="104">
                  <c:v>26</c:v>
                </c:pt>
                <c:pt idx="105">
                  <c:v>23</c:v>
                </c:pt>
                <c:pt idx="106">
                  <c:v>32</c:v>
                </c:pt>
                <c:pt idx="107">
                  <c:v>24</c:v>
                </c:pt>
                <c:pt idx="108">
                  <c:v>23</c:v>
                </c:pt>
                <c:pt idx="109">
                  <c:v>28</c:v>
                </c:pt>
                <c:pt idx="110">
                  <c:v>17</c:v>
                </c:pt>
                <c:pt idx="111">
                  <c:v>25</c:v>
                </c:pt>
                <c:pt idx="113">
                  <c:v>31</c:v>
                </c:pt>
                <c:pt idx="115">
                  <c:v>22</c:v>
                </c:pt>
                <c:pt idx="118">
                  <c:v>33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20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25</c:v>
                </c:pt>
                <c:pt idx="127">
                  <c:v>21</c:v>
                </c:pt>
                <c:pt idx="128">
                  <c:v>25</c:v>
                </c:pt>
                <c:pt idx="129">
                  <c:v>24</c:v>
                </c:pt>
                <c:pt idx="130">
                  <c:v>31</c:v>
                </c:pt>
                <c:pt idx="131">
                  <c:v>21</c:v>
                </c:pt>
                <c:pt idx="132">
                  <c:v>25</c:v>
                </c:pt>
                <c:pt idx="136">
                  <c:v>21</c:v>
                </c:pt>
                <c:pt idx="141">
                  <c:v>28</c:v>
                </c:pt>
                <c:pt idx="142">
                  <c:v>27</c:v>
                </c:pt>
                <c:pt idx="143">
                  <c:v>24</c:v>
                </c:pt>
                <c:pt idx="144">
                  <c:v>26</c:v>
                </c:pt>
                <c:pt idx="145">
                  <c:v>26</c:v>
                </c:pt>
                <c:pt idx="146">
                  <c:v>23</c:v>
                </c:pt>
                <c:pt idx="147">
                  <c:v>22</c:v>
                </c:pt>
                <c:pt idx="148">
                  <c:v>22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20</c:v>
                </c:pt>
                <c:pt idx="153">
                  <c:v>25</c:v>
                </c:pt>
                <c:pt idx="154">
                  <c:v>24</c:v>
                </c:pt>
                <c:pt idx="155">
                  <c:v>22</c:v>
                </c:pt>
                <c:pt idx="156">
                  <c:v>21</c:v>
                </c:pt>
                <c:pt idx="163">
                  <c:v>18</c:v>
                </c:pt>
                <c:pt idx="165">
                  <c:v>24</c:v>
                </c:pt>
                <c:pt idx="166">
                  <c:v>23</c:v>
                </c:pt>
                <c:pt idx="167">
                  <c:v>24</c:v>
                </c:pt>
                <c:pt idx="168">
                  <c:v>23</c:v>
                </c:pt>
                <c:pt idx="169">
                  <c:v>22</c:v>
                </c:pt>
                <c:pt idx="170">
                  <c:v>24</c:v>
                </c:pt>
                <c:pt idx="171">
                  <c:v>24</c:v>
                </c:pt>
                <c:pt idx="172">
                  <c:v>22</c:v>
                </c:pt>
                <c:pt idx="173">
                  <c:v>27</c:v>
                </c:pt>
                <c:pt idx="174">
                  <c:v>21</c:v>
                </c:pt>
                <c:pt idx="175">
                  <c:v>25</c:v>
                </c:pt>
                <c:pt idx="176">
                  <c:v>24</c:v>
                </c:pt>
                <c:pt idx="177">
                  <c:v>23</c:v>
                </c:pt>
                <c:pt idx="178">
                  <c:v>25</c:v>
                </c:pt>
                <c:pt idx="179">
                  <c:v>23</c:v>
                </c:pt>
                <c:pt idx="180">
                  <c:v>26</c:v>
                </c:pt>
                <c:pt idx="187">
                  <c:v>19</c:v>
                </c:pt>
                <c:pt idx="188">
                  <c:v>24</c:v>
                </c:pt>
                <c:pt idx="189">
                  <c:v>25</c:v>
                </c:pt>
                <c:pt idx="190">
                  <c:v>13</c:v>
                </c:pt>
                <c:pt idx="191">
                  <c:v>24</c:v>
                </c:pt>
                <c:pt idx="192">
                  <c:v>24</c:v>
                </c:pt>
                <c:pt idx="193">
                  <c:v>24</c:v>
                </c:pt>
                <c:pt idx="194">
                  <c:v>25</c:v>
                </c:pt>
                <c:pt idx="195">
                  <c:v>22</c:v>
                </c:pt>
                <c:pt idx="196">
                  <c:v>25</c:v>
                </c:pt>
                <c:pt idx="197">
                  <c:v>22</c:v>
                </c:pt>
                <c:pt idx="198">
                  <c:v>24</c:v>
                </c:pt>
                <c:pt idx="199">
                  <c:v>22</c:v>
                </c:pt>
                <c:pt idx="200">
                  <c:v>22</c:v>
                </c:pt>
                <c:pt idx="201">
                  <c:v>24</c:v>
                </c:pt>
                <c:pt idx="202">
                  <c:v>26</c:v>
                </c:pt>
                <c:pt idx="205">
                  <c:v>32</c:v>
                </c:pt>
                <c:pt idx="206">
                  <c:v>27</c:v>
                </c:pt>
                <c:pt idx="209">
                  <c:v>21</c:v>
                </c:pt>
                <c:pt idx="211">
                  <c:v>12</c:v>
                </c:pt>
                <c:pt idx="212">
                  <c:v>26</c:v>
                </c:pt>
                <c:pt idx="213">
                  <c:v>45</c:v>
                </c:pt>
                <c:pt idx="214">
                  <c:v>22</c:v>
                </c:pt>
                <c:pt idx="215">
                  <c:v>25</c:v>
                </c:pt>
                <c:pt idx="216">
                  <c:v>21</c:v>
                </c:pt>
                <c:pt idx="217">
                  <c:v>24</c:v>
                </c:pt>
                <c:pt idx="218">
                  <c:v>23</c:v>
                </c:pt>
                <c:pt idx="219">
                  <c:v>21</c:v>
                </c:pt>
                <c:pt idx="220">
                  <c:v>25</c:v>
                </c:pt>
                <c:pt idx="221">
                  <c:v>27</c:v>
                </c:pt>
                <c:pt idx="222">
                  <c:v>20</c:v>
                </c:pt>
                <c:pt idx="223">
                  <c:v>26</c:v>
                </c:pt>
                <c:pt idx="224">
                  <c:v>25</c:v>
                </c:pt>
                <c:pt idx="225">
                  <c:v>24</c:v>
                </c:pt>
                <c:pt idx="226">
                  <c:v>26</c:v>
                </c:pt>
                <c:pt idx="227">
                  <c:v>19</c:v>
                </c:pt>
                <c:pt idx="228">
                  <c:v>27</c:v>
                </c:pt>
                <c:pt idx="229">
                  <c:v>26</c:v>
                </c:pt>
                <c:pt idx="231">
                  <c:v>26</c:v>
                </c:pt>
                <c:pt idx="236">
                  <c:v>25</c:v>
                </c:pt>
                <c:pt idx="238">
                  <c:v>19</c:v>
                </c:pt>
                <c:pt idx="239">
                  <c:v>27</c:v>
                </c:pt>
                <c:pt idx="240">
                  <c:v>27</c:v>
                </c:pt>
                <c:pt idx="241">
                  <c:v>23</c:v>
                </c:pt>
                <c:pt idx="242">
                  <c:v>24</c:v>
                </c:pt>
                <c:pt idx="243">
                  <c:v>23</c:v>
                </c:pt>
                <c:pt idx="244">
                  <c:v>25</c:v>
                </c:pt>
                <c:pt idx="245">
                  <c:v>24</c:v>
                </c:pt>
                <c:pt idx="246">
                  <c:v>26</c:v>
                </c:pt>
                <c:pt idx="247">
                  <c:v>24</c:v>
                </c:pt>
                <c:pt idx="248">
                  <c:v>25</c:v>
                </c:pt>
                <c:pt idx="249">
                  <c:v>25</c:v>
                </c:pt>
                <c:pt idx="250">
                  <c:v>28</c:v>
                </c:pt>
                <c:pt idx="251">
                  <c:v>25</c:v>
                </c:pt>
                <c:pt idx="252">
                  <c:v>27</c:v>
                </c:pt>
                <c:pt idx="253">
                  <c:v>23</c:v>
                </c:pt>
                <c:pt idx="254">
                  <c:v>23</c:v>
                </c:pt>
                <c:pt idx="255">
                  <c:v>25</c:v>
                </c:pt>
                <c:pt idx="256">
                  <c:v>14</c:v>
                </c:pt>
                <c:pt idx="258">
                  <c:v>25</c:v>
                </c:pt>
                <c:pt idx="261">
                  <c:v>27</c:v>
                </c:pt>
                <c:pt idx="262">
                  <c:v>25</c:v>
                </c:pt>
                <c:pt idx="263">
                  <c:v>28</c:v>
                </c:pt>
                <c:pt idx="264">
                  <c:v>27</c:v>
                </c:pt>
                <c:pt idx="265">
                  <c:v>24</c:v>
                </c:pt>
                <c:pt idx="266">
                  <c:v>22</c:v>
                </c:pt>
                <c:pt idx="267">
                  <c:v>23</c:v>
                </c:pt>
                <c:pt idx="268">
                  <c:v>25</c:v>
                </c:pt>
                <c:pt idx="269">
                  <c:v>25</c:v>
                </c:pt>
                <c:pt idx="270">
                  <c:v>25</c:v>
                </c:pt>
                <c:pt idx="271">
                  <c:v>21</c:v>
                </c:pt>
                <c:pt idx="272">
                  <c:v>23</c:v>
                </c:pt>
                <c:pt idx="273">
                  <c:v>22</c:v>
                </c:pt>
                <c:pt idx="274">
                  <c:v>30</c:v>
                </c:pt>
                <c:pt idx="275">
                  <c:v>22</c:v>
                </c:pt>
                <c:pt idx="276">
                  <c:v>30</c:v>
                </c:pt>
                <c:pt idx="277">
                  <c:v>19</c:v>
                </c:pt>
                <c:pt idx="278">
                  <c:v>24</c:v>
                </c:pt>
                <c:pt idx="279">
                  <c:v>31</c:v>
                </c:pt>
                <c:pt idx="285">
                  <c:v>14</c:v>
                </c:pt>
                <c:pt idx="287">
                  <c:v>24</c:v>
                </c:pt>
                <c:pt idx="288">
                  <c:v>25</c:v>
                </c:pt>
                <c:pt idx="289">
                  <c:v>25</c:v>
                </c:pt>
                <c:pt idx="290">
                  <c:v>23</c:v>
                </c:pt>
                <c:pt idx="291">
                  <c:v>30</c:v>
                </c:pt>
                <c:pt idx="292">
                  <c:v>23</c:v>
                </c:pt>
                <c:pt idx="293">
                  <c:v>24</c:v>
                </c:pt>
                <c:pt idx="294">
                  <c:v>17</c:v>
                </c:pt>
                <c:pt idx="295">
                  <c:v>25</c:v>
                </c:pt>
                <c:pt idx="296">
                  <c:v>28</c:v>
                </c:pt>
                <c:pt idx="297">
                  <c:v>25</c:v>
                </c:pt>
                <c:pt idx="298">
                  <c:v>27</c:v>
                </c:pt>
                <c:pt idx="299">
                  <c:v>20</c:v>
                </c:pt>
                <c:pt idx="300">
                  <c:v>27</c:v>
                </c:pt>
                <c:pt idx="309">
                  <c:v>23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26</c:v>
                </c:pt>
                <c:pt idx="315">
                  <c:v>25</c:v>
                </c:pt>
                <c:pt idx="316">
                  <c:v>25</c:v>
                </c:pt>
                <c:pt idx="317">
                  <c:v>25</c:v>
                </c:pt>
                <c:pt idx="318">
                  <c:v>23</c:v>
                </c:pt>
                <c:pt idx="319">
                  <c:v>26</c:v>
                </c:pt>
                <c:pt idx="320">
                  <c:v>24</c:v>
                </c:pt>
                <c:pt idx="321">
                  <c:v>19</c:v>
                </c:pt>
                <c:pt idx="322">
                  <c:v>24</c:v>
                </c:pt>
                <c:pt idx="323">
                  <c:v>23</c:v>
                </c:pt>
                <c:pt idx="324">
                  <c:v>28</c:v>
                </c:pt>
                <c:pt idx="325">
                  <c:v>13</c:v>
                </c:pt>
                <c:pt idx="327">
                  <c:v>26</c:v>
                </c:pt>
                <c:pt idx="333">
                  <c:v>19</c:v>
                </c:pt>
                <c:pt idx="334">
                  <c:v>27</c:v>
                </c:pt>
                <c:pt idx="335">
                  <c:v>22</c:v>
                </c:pt>
                <c:pt idx="336">
                  <c:v>25</c:v>
                </c:pt>
                <c:pt idx="337">
                  <c:v>24</c:v>
                </c:pt>
                <c:pt idx="338">
                  <c:v>25</c:v>
                </c:pt>
                <c:pt idx="33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6-4456-99AD-354C87AC04D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1">
                  <c:v>30</c:v>
                </c:pt>
                <c:pt idx="2">
                  <c:v>39</c:v>
                </c:pt>
                <c:pt idx="3">
                  <c:v>36</c:v>
                </c:pt>
                <c:pt idx="4">
                  <c:v>31</c:v>
                </c:pt>
                <c:pt idx="5">
                  <c:v>32</c:v>
                </c:pt>
                <c:pt idx="6">
                  <c:v>36</c:v>
                </c:pt>
                <c:pt idx="7">
                  <c:v>30</c:v>
                </c:pt>
                <c:pt idx="8">
                  <c:v>40</c:v>
                </c:pt>
                <c:pt idx="9">
                  <c:v>38</c:v>
                </c:pt>
                <c:pt idx="10">
                  <c:v>41</c:v>
                </c:pt>
                <c:pt idx="11">
                  <c:v>33</c:v>
                </c:pt>
                <c:pt idx="13">
                  <c:v>28</c:v>
                </c:pt>
                <c:pt idx="14">
                  <c:v>29</c:v>
                </c:pt>
                <c:pt idx="16">
                  <c:v>27</c:v>
                </c:pt>
                <c:pt idx="20">
                  <c:v>16</c:v>
                </c:pt>
                <c:pt idx="21">
                  <c:v>31</c:v>
                </c:pt>
                <c:pt idx="22">
                  <c:v>34</c:v>
                </c:pt>
                <c:pt idx="23">
                  <c:v>33</c:v>
                </c:pt>
                <c:pt idx="24">
                  <c:v>41</c:v>
                </c:pt>
                <c:pt idx="25">
                  <c:v>31</c:v>
                </c:pt>
                <c:pt idx="26">
                  <c:v>39</c:v>
                </c:pt>
                <c:pt idx="27">
                  <c:v>38</c:v>
                </c:pt>
                <c:pt idx="28">
                  <c:v>31</c:v>
                </c:pt>
                <c:pt idx="29">
                  <c:v>34</c:v>
                </c:pt>
                <c:pt idx="30">
                  <c:v>33</c:v>
                </c:pt>
                <c:pt idx="31">
                  <c:v>36</c:v>
                </c:pt>
                <c:pt idx="32">
                  <c:v>29</c:v>
                </c:pt>
                <c:pt idx="33">
                  <c:v>36</c:v>
                </c:pt>
                <c:pt idx="34">
                  <c:v>30</c:v>
                </c:pt>
                <c:pt idx="35">
                  <c:v>21</c:v>
                </c:pt>
                <c:pt idx="36">
                  <c:v>26</c:v>
                </c:pt>
                <c:pt idx="37">
                  <c:v>30</c:v>
                </c:pt>
                <c:pt idx="44">
                  <c:v>15</c:v>
                </c:pt>
                <c:pt idx="45">
                  <c:v>12</c:v>
                </c:pt>
                <c:pt idx="46">
                  <c:v>28</c:v>
                </c:pt>
                <c:pt idx="47">
                  <c:v>34</c:v>
                </c:pt>
                <c:pt idx="48">
                  <c:v>35</c:v>
                </c:pt>
                <c:pt idx="49">
                  <c:v>35</c:v>
                </c:pt>
                <c:pt idx="50">
                  <c:v>42</c:v>
                </c:pt>
                <c:pt idx="51">
                  <c:v>24</c:v>
                </c:pt>
                <c:pt idx="52">
                  <c:v>37</c:v>
                </c:pt>
                <c:pt idx="53">
                  <c:v>31</c:v>
                </c:pt>
                <c:pt idx="54">
                  <c:v>29</c:v>
                </c:pt>
                <c:pt idx="55">
                  <c:v>38</c:v>
                </c:pt>
                <c:pt idx="56">
                  <c:v>43</c:v>
                </c:pt>
                <c:pt idx="57">
                  <c:v>29</c:v>
                </c:pt>
                <c:pt idx="58">
                  <c:v>32</c:v>
                </c:pt>
                <c:pt idx="59">
                  <c:v>33</c:v>
                </c:pt>
                <c:pt idx="61">
                  <c:v>25</c:v>
                </c:pt>
                <c:pt idx="62">
                  <c:v>32</c:v>
                </c:pt>
                <c:pt idx="68">
                  <c:v>20</c:v>
                </c:pt>
                <c:pt idx="69">
                  <c:v>29</c:v>
                </c:pt>
                <c:pt idx="70">
                  <c:v>36</c:v>
                </c:pt>
                <c:pt idx="71">
                  <c:v>31</c:v>
                </c:pt>
                <c:pt idx="72">
                  <c:v>41</c:v>
                </c:pt>
                <c:pt idx="73">
                  <c:v>29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37</c:v>
                </c:pt>
                <c:pt idx="78">
                  <c:v>30</c:v>
                </c:pt>
                <c:pt idx="79">
                  <c:v>36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32</c:v>
                </c:pt>
                <c:pt idx="84">
                  <c:v>29</c:v>
                </c:pt>
                <c:pt idx="85">
                  <c:v>32</c:v>
                </c:pt>
                <c:pt idx="86">
                  <c:v>31</c:v>
                </c:pt>
                <c:pt idx="87">
                  <c:v>22</c:v>
                </c:pt>
                <c:pt idx="89">
                  <c:v>26</c:v>
                </c:pt>
                <c:pt idx="90">
                  <c:v>37</c:v>
                </c:pt>
                <c:pt idx="91">
                  <c:v>37</c:v>
                </c:pt>
                <c:pt idx="93">
                  <c:v>17</c:v>
                </c:pt>
                <c:pt idx="94">
                  <c:v>26</c:v>
                </c:pt>
                <c:pt idx="95">
                  <c:v>40</c:v>
                </c:pt>
                <c:pt idx="96">
                  <c:v>36</c:v>
                </c:pt>
                <c:pt idx="97">
                  <c:v>30</c:v>
                </c:pt>
                <c:pt idx="98">
                  <c:v>36</c:v>
                </c:pt>
                <c:pt idx="99">
                  <c:v>39</c:v>
                </c:pt>
                <c:pt idx="100">
                  <c:v>32</c:v>
                </c:pt>
                <c:pt idx="101">
                  <c:v>32</c:v>
                </c:pt>
                <c:pt idx="102">
                  <c:v>38</c:v>
                </c:pt>
                <c:pt idx="103">
                  <c:v>32</c:v>
                </c:pt>
                <c:pt idx="104">
                  <c:v>55</c:v>
                </c:pt>
                <c:pt idx="105">
                  <c:v>31</c:v>
                </c:pt>
                <c:pt idx="106">
                  <c:v>46</c:v>
                </c:pt>
                <c:pt idx="107">
                  <c:v>30</c:v>
                </c:pt>
                <c:pt idx="108">
                  <c:v>28</c:v>
                </c:pt>
                <c:pt idx="109">
                  <c:v>31</c:v>
                </c:pt>
                <c:pt idx="110">
                  <c:v>22</c:v>
                </c:pt>
                <c:pt idx="111">
                  <c:v>26</c:v>
                </c:pt>
                <c:pt idx="113">
                  <c:v>36</c:v>
                </c:pt>
                <c:pt idx="115">
                  <c:v>25</c:v>
                </c:pt>
                <c:pt idx="118">
                  <c:v>39</c:v>
                </c:pt>
                <c:pt idx="119">
                  <c:v>34</c:v>
                </c:pt>
                <c:pt idx="120">
                  <c:v>34</c:v>
                </c:pt>
                <c:pt idx="121">
                  <c:v>33</c:v>
                </c:pt>
                <c:pt idx="122">
                  <c:v>29</c:v>
                </c:pt>
                <c:pt idx="123">
                  <c:v>32</c:v>
                </c:pt>
                <c:pt idx="124">
                  <c:v>43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36</c:v>
                </c:pt>
                <c:pt idx="129">
                  <c:v>39</c:v>
                </c:pt>
                <c:pt idx="130">
                  <c:v>35</c:v>
                </c:pt>
                <c:pt idx="131">
                  <c:v>26</c:v>
                </c:pt>
                <c:pt idx="132">
                  <c:v>34</c:v>
                </c:pt>
                <c:pt idx="136">
                  <c:v>23</c:v>
                </c:pt>
                <c:pt idx="141">
                  <c:v>31</c:v>
                </c:pt>
                <c:pt idx="142">
                  <c:v>35</c:v>
                </c:pt>
                <c:pt idx="143">
                  <c:v>35</c:v>
                </c:pt>
                <c:pt idx="144">
                  <c:v>38</c:v>
                </c:pt>
                <c:pt idx="145">
                  <c:v>38</c:v>
                </c:pt>
                <c:pt idx="146">
                  <c:v>36</c:v>
                </c:pt>
                <c:pt idx="147">
                  <c:v>29</c:v>
                </c:pt>
                <c:pt idx="148">
                  <c:v>35</c:v>
                </c:pt>
                <c:pt idx="149">
                  <c:v>35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31</c:v>
                </c:pt>
                <c:pt idx="154">
                  <c:v>28</c:v>
                </c:pt>
                <c:pt idx="155">
                  <c:v>23</c:v>
                </c:pt>
                <c:pt idx="156">
                  <c:v>23</c:v>
                </c:pt>
                <c:pt idx="163">
                  <c:v>21</c:v>
                </c:pt>
                <c:pt idx="165">
                  <c:v>31</c:v>
                </c:pt>
                <c:pt idx="166">
                  <c:v>33</c:v>
                </c:pt>
                <c:pt idx="167">
                  <c:v>31</c:v>
                </c:pt>
                <c:pt idx="168">
                  <c:v>30</c:v>
                </c:pt>
                <c:pt idx="169">
                  <c:v>34</c:v>
                </c:pt>
                <c:pt idx="170">
                  <c:v>29</c:v>
                </c:pt>
                <c:pt idx="171">
                  <c:v>40</c:v>
                </c:pt>
                <c:pt idx="172">
                  <c:v>32</c:v>
                </c:pt>
                <c:pt idx="173">
                  <c:v>37</c:v>
                </c:pt>
                <c:pt idx="174">
                  <c:v>38</c:v>
                </c:pt>
                <c:pt idx="175">
                  <c:v>34</c:v>
                </c:pt>
                <c:pt idx="176">
                  <c:v>32</c:v>
                </c:pt>
                <c:pt idx="177">
                  <c:v>34</c:v>
                </c:pt>
                <c:pt idx="178">
                  <c:v>34</c:v>
                </c:pt>
                <c:pt idx="179">
                  <c:v>26</c:v>
                </c:pt>
                <c:pt idx="180">
                  <c:v>33</c:v>
                </c:pt>
                <c:pt idx="187">
                  <c:v>23</c:v>
                </c:pt>
                <c:pt idx="188">
                  <c:v>26</c:v>
                </c:pt>
                <c:pt idx="189">
                  <c:v>28</c:v>
                </c:pt>
                <c:pt idx="190">
                  <c:v>25</c:v>
                </c:pt>
                <c:pt idx="191">
                  <c:v>31</c:v>
                </c:pt>
                <c:pt idx="192">
                  <c:v>31</c:v>
                </c:pt>
                <c:pt idx="193">
                  <c:v>34</c:v>
                </c:pt>
                <c:pt idx="194">
                  <c:v>38</c:v>
                </c:pt>
                <c:pt idx="195">
                  <c:v>31</c:v>
                </c:pt>
                <c:pt idx="196">
                  <c:v>37</c:v>
                </c:pt>
                <c:pt idx="197">
                  <c:v>37</c:v>
                </c:pt>
                <c:pt idx="198">
                  <c:v>34</c:v>
                </c:pt>
                <c:pt idx="199">
                  <c:v>41</c:v>
                </c:pt>
                <c:pt idx="200">
                  <c:v>35</c:v>
                </c:pt>
                <c:pt idx="201">
                  <c:v>32</c:v>
                </c:pt>
                <c:pt idx="202">
                  <c:v>31</c:v>
                </c:pt>
                <c:pt idx="205">
                  <c:v>37</c:v>
                </c:pt>
                <c:pt idx="206">
                  <c:v>28</c:v>
                </c:pt>
                <c:pt idx="209">
                  <c:v>22</c:v>
                </c:pt>
                <c:pt idx="211">
                  <c:v>13</c:v>
                </c:pt>
                <c:pt idx="212">
                  <c:v>28</c:v>
                </c:pt>
                <c:pt idx="213">
                  <c:v>53</c:v>
                </c:pt>
                <c:pt idx="214">
                  <c:v>30</c:v>
                </c:pt>
                <c:pt idx="215">
                  <c:v>32</c:v>
                </c:pt>
                <c:pt idx="216">
                  <c:v>29</c:v>
                </c:pt>
                <c:pt idx="217">
                  <c:v>33</c:v>
                </c:pt>
                <c:pt idx="218">
                  <c:v>33</c:v>
                </c:pt>
                <c:pt idx="219">
                  <c:v>33</c:v>
                </c:pt>
                <c:pt idx="220">
                  <c:v>38</c:v>
                </c:pt>
                <c:pt idx="221">
                  <c:v>42</c:v>
                </c:pt>
                <c:pt idx="222">
                  <c:v>35</c:v>
                </c:pt>
                <c:pt idx="223">
                  <c:v>38</c:v>
                </c:pt>
                <c:pt idx="224">
                  <c:v>41</c:v>
                </c:pt>
                <c:pt idx="225">
                  <c:v>33</c:v>
                </c:pt>
                <c:pt idx="226">
                  <c:v>49</c:v>
                </c:pt>
                <c:pt idx="227">
                  <c:v>21</c:v>
                </c:pt>
                <c:pt idx="228">
                  <c:v>33</c:v>
                </c:pt>
                <c:pt idx="229">
                  <c:v>28</c:v>
                </c:pt>
                <c:pt idx="231">
                  <c:v>29</c:v>
                </c:pt>
                <c:pt idx="236">
                  <c:v>28</c:v>
                </c:pt>
                <c:pt idx="238">
                  <c:v>30</c:v>
                </c:pt>
                <c:pt idx="239">
                  <c:v>37</c:v>
                </c:pt>
                <c:pt idx="240">
                  <c:v>34</c:v>
                </c:pt>
                <c:pt idx="241">
                  <c:v>31</c:v>
                </c:pt>
                <c:pt idx="242">
                  <c:v>35</c:v>
                </c:pt>
                <c:pt idx="243">
                  <c:v>35</c:v>
                </c:pt>
                <c:pt idx="244">
                  <c:v>37</c:v>
                </c:pt>
                <c:pt idx="245">
                  <c:v>30</c:v>
                </c:pt>
                <c:pt idx="246">
                  <c:v>37</c:v>
                </c:pt>
                <c:pt idx="247">
                  <c:v>33</c:v>
                </c:pt>
                <c:pt idx="248">
                  <c:v>33</c:v>
                </c:pt>
                <c:pt idx="249">
                  <c:v>32</c:v>
                </c:pt>
                <c:pt idx="250">
                  <c:v>33</c:v>
                </c:pt>
                <c:pt idx="251">
                  <c:v>29</c:v>
                </c:pt>
                <c:pt idx="252">
                  <c:v>37</c:v>
                </c:pt>
                <c:pt idx="253">
                  <c:v>38</c:v>
                </c:pt>
                <c:pt idx="254">
                  <c:v>30</c:v>
                </c:pt>
                <c:pt idx="255">
                  <c:v>28</c:v>
                </c:pt>
                <c:pt idx="256">
                  <c:v>14</c:v>
                </c:pt>
                <c:pt idx="258">
                  <c:v>27</c:v>
                </c:pt>
                <c:pt idx="261">
                  <c:v>33</c:v>
                </c:pt>
                <c:pt idx="262">
                  <c:v>33</c:v>
                </c:pt>
                <c:pt idx="263">
                  <c:v>35</c:v>
                </c:pt>
                <c:pt idx="264">
                  <c:v>34</c:v>
                </c:pt>
                <c:pt idx="265">
                  <c:v>36</c:v>
                </c:pt>
                <c:pt idx="266">
                  <c:v>38</c:v>
                </c:pt>
                <c:pt idx="267">
                  <c:v>32</c:v>
                </c:pt>
                <c:pt idx="268">
                  <c:v>38</c:v>
                </c:pt>
                <c:pt idx="269">
                  <c:v>39</c:v>
                </c:pt>
                <c:pt idx="270">
                  <c:v>40</c:v>
                </c:pt>
                <c:pt idx="271">
                  <c:v>30</c:v>
                </c:pt>
                <c:pt idx="272">
                  <c:v>32</c:v>
                </c:pt>
                <c:pt idx="273">
                  <c:v>36</c:v>
                </c:pt>
                <c:pt idx="274">
                  <c:v>30</c:v>
                </c:pt>
                <c:pt idx="275">
                  <c:v>26</c:v>
                </c:pt>
                <c:pt idx="276">
                  <c:v>33</c:v>
                </c:pt>
                <c:pt idx="277">
                  <c:v>25</c:v>
                </c:pt>
                <c:pt idx="278">
                  <c:v>26</c:v>
                </c:pt>
                <c:pt idx="279">
                  <c:v>33</c:v>
                </c:pt>
                <c:pt idx="285">
                  <c:v>17</c:v>
                </c:pt>
                <c:pt idx="287">
                  <c:v>37</c:v>
                </c:pt>
                <c:pt idx="288">
                  <c:v>31</c:v>
                </c:pt>
                <c:pt idx="289">
                  <c:v>33</c:v>
                </c:pt>
                <c:pt idx="290">
                  <c:v>27</c:v>
                </c:pt>
                <c:pt idx="291">
                  <c:v>49</c:v>
                </c:pt>
                <c:pt idx="292">
                  <c:v>37</c:v>
                </c:pt>
                <c:pt idx="293">
                  <c:v>34</c:v>
                </c:pt>
                <c:pt idx="294">
                  <c:v>17</c:v>
                </c:pt>
                <c:pt idx="295">
                  <c:v>31</c:v>
                </c:pt>
                <c:pt idx="296">
                  <c:v>38</c:v>
                </c:pt>
                <c:pt idx="297">
                  <c:v>44</c:v>
                </c:pt>
                <c:pt idx="298">
                  <c:v>51</c:v>
                </c:pt>
                <c:pt idx="299">
                  <c:v>25</c:v>
                </c:pt>
                <c:pt idx="300">
                  <c:v>35</c:v>
                </c:pt>
                <c:pt idx="309">
                  <c:v>24</c:v>
                </c:pt>
                <c:pt idx="311">
                  <c:v>36</c:v>
                </c:pt>
                <c:pt idx="312">
                  <c:v>34</c:v>
                </c:pt>
                <c:pt idx="313">
                  <c:v>42</c:v>
                </c:pt>
                <c:pt idx="314">
                  <c:v>42</c:v>
                </c:pt>
                <c:pt idx="315">
                  <c:v>41</c:v>
                </c:pt>
                <c:pt idx="316">
                  <c:v>33</c:v>
                </c:pt>
                <c:pt idx="317">
                  <c:v>50</c:v>
                </c:pt>
                <c:pt idx="318">
                  <c:v>35</c:v>
                </c:pt>
                <c:pt idx="319">
                  <c:v>32</c:v>
                </c:pt>
                <c:pt idx="320">
                  <c:v>36</c:v>
                </c:pt>
                <c:pt idx="321">
                  <c:v>31</c:v>
                </c:pt>
                <c:pt idx="322">
                  <c:v>31</c:v>
                </c:pt>
                <c:pt idx="323">
                  <c:v>31</c:v>
                </c:pt>
                <c:pt idx="324">
                  <c:v>35</c:v>
                </c:pt>
                <c:pt idx="325">
                  <c:v>13</c:v>
                </c:pt>
                <c:pt idx="327">
                  <c:v>39</c:v>
                </c:pt>
                <c:pt idx="333">
                  <c:v>25</c:v>
                </c:pt>
                <c:pt idx="334">
                  <c:v>29</c:v>
                </c:pt>
                <c:pt idx="335">
                  <c:v>35</c:v>
                </c:pt>
                <c:pt idx="336">
                  <c:v>44</c:v>
                </c:pt>
                <c:pt idx="337">
                  <c:v>35</c:v>
                </c:pt>
                <c:pt idx="338">
                  <c:v>37</c:v>
                </c:pt>
                <c:pt idx="33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6-4456-99AD-354C87AC0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3-43D8-BA44-92DD3184A31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44</c:v>
                </c:pt>
                <c:pt idx="2">
                  <c:v>41</c:v>
                </c:pt>
                <c:pt idx="3">
                  <c:v>53</c:v>
                </c:pt>
                <c:pt idx="4">
                  <c:v>41</c:v>
                </c:pt>
                <c:pt idx="5">
                  <c:v>55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3-43D8-BA44-92DD3184A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27</c:v>
                </c:pt>
                <c:pt idx="2">
                  <c:v>30</c:v>
                </c:pt>
                <c:pt idx="3">
                  <c:v>23</c:v>
                </c:pt>
                <c:pt idx="4">
                  <c:v>21</c:v>
                </c:pt>
                <c:pt idx="5">
                  <c:v>24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26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B-4D6B-B73D-F480E682A2F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28</c:v>
                </c:pt>
                <c:pt idx="5">
                  <c:v>53</c:v>
                </c:pt>
                <c:pt idx="6">
                  <c:v>39</c:v>
                </c:pt>
                <c:pt idx="7">
                  <c:v>40</c:v>
                </c:pt>
                <c:pt idx="8">
                  <c:v>44</c:v>
                </c:pt>
                <c:pt idx="9">
                  <c:v>42</c:v>
                </c:pt>
                <c:pt idx="10">
                  <c:v>42</c:v>
                </c:pt>
                <c:pt idx="11">
                  <c:v>49</c:v>
                </c:pt>
                <c:pt idx="12">
                  <c:v>43</c:v>
                </c:pt>
                <c:pt idx="13">
                  <c:v>50</c:v>
                </c:pt>
                <c:pt idx="14">
                  <c:v>40</c:v>
                </c:pt>
                <c:pt idx="15">
                  <c:v>41</c:v>
                </c:pt>
                <c:pt idx="16">
                  <c:v>55</c:v>
                </c:pt>
                <c:pt idx="17">
                  <c:v>44</c:v>
                </c:pt>
                <c:pt idx="18">
                  <c:v>51</c:v>
                </c:pt>
                <c:pt idx="19">
                  <c:v>33</c:v>
                </c:pt>
                <c:pt idx="20">
                  <c:v>37</c:v>
                </c:pt>
                <c:pt idx="21">
                  <c:v>38</c:v>
                </c:pt>
                <c:pt idx="22">
                  <c:v>32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B-4D6B-B73D-F480E682A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1">
                  <c:v>27</c:v>
                </c:pt>
                <c:pt idx="2">
                  <c:v>27</c:v>
                </c:pt>
                <c:pt idx="3">
                  <c:v>32</c:v>
                </c:pt>
                <c:pt idx="4">
                  <c:v>27</c:v>
                </c:pt>
                <c:pt idx="5">
                  <c:v>28</c:v>
                </c:pt>
                <c:pt idx="6">
                  <c:v>31</c:v>
                </c:pt>
                <c:pt idx="7">
                  <c:v>28</c:v>
                </c:pt>
                <c:pt idx="8">
                  <c:v>27</c:v>
                </c:pt>
                <c:pt idx="9">
                  <c:v>33</c:v>
                </c:pt>
                <c:pt idx="10">
                  <c:v>35</c:v>
                </c:pt>
                <c:pt idx="11">
                  <c:v>29</c:v>
                </c:pt>
                <c:pt idx="13">
                  <c:v>28</c:v>
                </c:pt>
                <c:pt idx="14">
                  <c:v>29</c:v>
                </c:pt>
                <c:pt idx="16">
                  <c:v>27</c:v>
                </c:pt>
                <c:pt idx="20">
                  <c:v>16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  <c:pt idx="24">
                  <c:v>38</c:v>
                </c:pt>
                <c:pt idx="25">
                  <c:v>23</c:v>
                </c:pt>
                <c:pt idx="26">
                  <c:v>30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30</c:v>
                </c:pt>
                <c:pt idx="34">
                  <c:v>30</c:v>
                </c:pt>
                <c:pt idx="35">
                  <c:v>21</c:v>
                </c:pt>
                <c:pt idx="36">
                  <c:v>25</c:v>
                </c:pt>
                <c:pt idx="37">
                  <c:v>30</c:v>
                </c:pt>
                <c:pt idx="44">
                  <c:v>15</c:v>
                </c:pt>
                <c:pt idx="45">
                  <c:v>12</c:v>
                </c:pt>
                <c:pt idx="46">
                  <c:v>27</c:v>
                </c:pt>
                <c:pt idx="47">
                  <c:v>29</c:v>
                </c:pt>
                <c:pt idx="48">
                  <c:v>32</c:v>
                </c:pt>
                <c:pt idx="49">
                  <c:v>29</c:v>
                </c:pt>
                <c:pt idx="50">
                  <c:v>32</c:v>
                </c:pt>
                <c:pt idx="51">
                  <c:v>24</c:v>
                </c:pt>
                <c:pt idx="52">
                  <c:v>31</c:v>
                </c:pt>
                <c:pt idx="53">
                  <c:v>27</c:v>
                </c:pt>
                <c:pt idx="54">
                  <c:v>27</c:v>
                </c:pt>
                <c:pt idx="55">
                  <c:v>34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1">
                  <c:v>25</c:v>
                </c:pt>
                <c:pt idx="62">
                  <c:v>31</c:v>
                </c:pt>
                <c:pt idx="68">
                  <c:v>19</c:v>
                </c:pt>
                <c:pt idx="69">
                  <c:v>29</c:v>
                </c:pt>
                <c:pt idx="70">
                  <c:v>26</c:v>
                </c:pt>
                <c:pt idx="71">
                  <c:v>28</c:v>
                </c:pt>
                <c:pt idx="72">
                  <c:v>32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30</c:v>
                </c:pt>
                <c:pt idx="80">
                  <c:v>28</c:v>
                </c:pt>
                <c:pt idx="81">
                  <c:v>31</c:v>
                </c:pt>
                <c:pt idx="82">
                  <c:v>40</c:v>
                </c:pt>
                <c:pt idx="83">
                  <c:v>31</c:v>
                </c:pt>
                <c:pt idx="84">
                  <c:v>27</c:v>
                </c:pt>
                <c:pt idx="85">
                  <c:v>28</c:v>
                </c:pt>
                <c:pt idx="86">
                  <c:v>31</c:v>
                </c:pt>
                <c:pt idx="87">
                  <c:v>21</c:v>
                </c:pt>
                <c:pt idx="89">
                  <c:v>26</c:v>
                </c:pt>
                <c:pt idx="90">
                  <c:v>34</c:v>
                </c:pt>
                <c:pt idx="91">
                  <c:v>37</c:v>
                </c:pt>
                <c:pt idx="93">
                  <c:v>17</c:v>
                </c:pt>
                <c:pt idx="94">
                  <c:v>25</c:v>
                </c:pt>
                <c:pt idx="95">
                  <c:v>34</c:v>
                </c:pt>
                <c:pt idx="96">
                  <c:v>34</c:v>
                </c:pt>
                <c:pt idx="97">
                  <c:v>27</c:v>
                </c:pt>
                <c:pt idx="98">
                  <c:v>31</c:v>
                </c:pt>
                <c:pt idx="99">
                  <c:v>32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24</c:v>
                </c:pt>
                <c:pt idx="104">
                  <c:v>30</c:v>
                </c:pt>
                <c:pt idx="105">
                  <c:v>28</c:v>
                </c:pt>
                <c:pt idx="106">
                  <c:v>40</c:v>
                </c:pt>
                <c:pt idx="107">
                  <c:v>27</c:v>
                </c:pt>
                <c:pt idx="108">
                  <c:v>27</c:v>
                </c:pt>
                <c:pt idx="109">
                  <c:v>30</c:v>
                </c:pt>
                <c:pt idx="110">
                  <c:v>20</c:v>
                </c:pt>
                <c:pt idx="111">
                  <c:v>25</c:v>
                </c:pt>
                <c:pt idx="113">
                  <c:v>35</c:v>
                </c:pt>
                <c:pt idx="115">
                  <c:v>25</c:v>
                </c:pt>
                <c:pt idx="118">
                  <c:v>38</c:v>
                </c:pt>
                <c:pt idx="119">
                  <c:v>33</c:v>
                </c:pt>
                <c:pt idx="120">
                  <c:v>33</c:v>
                </c:pt>
                <c:pt idx="121">
                  <c:v>29</c:v>
                </c:pt>
                <c:pt idx="122">
                  <c:v>26</c:v>
                </c:pt>
                <c:pt idx="123">
                  <c:v>31</c:v>
                </c:pt>
                <c:pt idx="124">
                  <c:v>33</c:v>
                </c:pt>
                <c:pt idx="125">
                  <c:v>27</c:v>
                </c:pt>
                <c:pt idx="126">
                  <c:v>29</c:v>
                </c:pt>
                <c:pt idx="127">
                  <c:v>26</c:v>
                </c:pt>
                <c:pt idx="128">
                  <c:v>31</c:v>
                </c:pt>
                <c:pt idx="129">
                  <c:v>33</c:v>
                </c:pt>
                <c:pt idx="130">
                  <c:v>32</c:v>
                </c:pt>
                <c:pt idx="131">
                  <c:v>25</c:v>
                </c:pt>
                <c:pt idx="132">
                  <c:v>29</c:v>
                </c:pt>
                <c:pt idx="136">
                  <c:v>22</c:v>
                </c:pt>
                <c:pt idx="141">
                  <c:v>31</c:v>
                </c:pt>
                <c:pt idx="142">
                  <c:v>31</c:v>
                </c:pt>
                <c:pt idx="143">
                  <c:v>29</c:v>
                </c:pt>
                <c:pt idx="144">
                  <c:v>33</c:v>
                </c:pt>
                <c:pt idx="145">
                  <c:v>32</c:v>
                </c:pt>
                <c:pt idx="146">
                  <c:v>31</c:v>
                </c:pt>
                <c:pt idx="147">
                  <c:v>26</c:v>
                </c:pt>
                <c:pt idx="148">
                  <c:v>28</c:v>
                </c:pt>
                <c:pt idx="149">
                  <c:v>30</c:v>
                </c:pt>
                <c:pt idx="150">
                  <c:v>30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27</c:v>
                </c:pt>
                <c:pt idx="155">
                  <c:v>23</c:v>
                </c:pt>
                <c:pt idx="156">
                  <c:v>23</c:v>
                </c:pt>
                <c:pt idx="163">
                  <c:v>21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29</c:v>
                </c:pt>
                <c:pt idx="170">
                  <c:v>27</c:v>
                </c:pt>
                <c:pt idx="171">
                  <c:v>29</c:v>
                </c:pt>
                <c:pt idx="172">
                  <c:v>26</c:v>
                </c:pt>
                <c:pt idx="173">
                  <c:v>31</c:v>
                </c:pt>
                <c:pt idx="174">
                  <c:v>25</c:v>
                </c:pt>
                <c:pt idx="175">
                  <c:v>30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25</c:v>
                </c:pt>
                <c:pt idx="180">
                  <c:v>33</c:v>
                </c:pt>
                <c:pt idx="187">
                  <c:v>23</c:v>
                </c:pt>
                <c:pt idx="188">
                  <c:v>26</c:v>
                </c:pt>
                <c:pt idx="189">
                  <c:v>27</c:v>
                </c:pt>
                <c:pt idx="190">
                  <c:v>22</c:v>
                </c:pt>
                <c:pt idx="191">
                  <c:v>28</c:v>
                </c:pt>
                <c:pt idx="192">
                  <c:v>30</c:v>
                </c:pt>
                <c:pt idx="193">
                  <c:v>30</c:v>
                </c:pt>
                <c:pt idx="194">
                  <c:v>31</c:v>
                </c:pt>
                <c:pt idx="195">
                  <c:v>26</c:v>
                </c:pt>
                <c:pt idx="196">
                  <c:v>34</c:v>
                </c:pt>
                <c:pt idx="197">
                  <c:v>27</c:v>
                </c:pt>
                <c:pt idx="198">
                  <c:v>29</c:v>
                </c:pt>
                <c:pt idx="199">
                  <c:v>30</c:v>
                </c:pt>
                <c:pt idx="200">
                  <c:v>27</c:v>
                </c:pt>
                <c:pt idx="201">
                  <c:v>31</c:v>
                </c:pt>
                <c:pt idx="202">
                  <c:v>30</c:v>
                </c:pt>
                <c:pt idx="205">
                  <c:v>36</c:v>
                </c:pt>
                <c:pt idx="206">
                  <c:v>28</c:v>
                </c:pt>
                <c:pt idx="209">
                  <c:v>22</c:v>
                </c:pt>
                <c:pt idx="211">
                  <c:v>13</c:v>
                </c:pt>
                <c:pt idx="212">
                  <c:v>28</c:v>
                </c:pt>
                <c:pt idx="213">
                  <c:v>53</c:v>
                </c:pt>
                <c:pt idx="214">
                  <c:v>30</c:v>
                </c:pt>
                <c:pt idx="215">
                  <c:v>29</c:v>
                </c:pt>
                <c:pt idx="216">
                  <c:v>25</c:v>
                </c:pt>
                <c:pt idx="217">
                  <c:v>30</c:v>
                </c:pt>
                <c:pt idx="218">
                  <c:v>29</c:v>
                </c:pt>
                <c:pt idx="219">
                  <c:v>29</c:v>
                </c:pt>
                <c:pt idx="220">
                  <c:v>27</c:v>
                </c:pt>
                <c:pt idx="221">
                  <c:v>36</c:v>
                </c:pt>
                <c:pt idx="222">
                  <c:v>29</c:v>
                </c:pt>
                <c:pt idx="223">
                  <c:v>32</c:v>
                </c:pt>
                <c:pt idx="224">
                  <c:v>33</c:v>
                </c:pt>
                <c:pt idx="225">
                  <c:v>31</c:v>
                </c:pt>
                <c:pt idx="226">
                  <c:v>31</c:v>
                </c:pt>
                <c:pt idx="227">
                  <c:v>21</c:v>
                </c:pt>
                <c:pt idx="228">
                  <c:v>30</c:v>
                </c:pt>
                <c:pt idx="229">
                  <c:v>28</c:v>
                </c:pt>
                <c:pt idx="231">
                  <c:v>29</c:v>
                </c:pt>
                <c:pt idx="236">
                  <c:v>28</c:v>
                </c:pt>
                <c:pt idx="238">
                  <c:v>24</c:v>
                </c:pt>
                <c:pt idx="239">
                  <c:v>33</c:v>
                </c:pt>
                <c:pt idx="240">
                  <c:v>32</c:v>
                </c:pt>
                <c:pt idx="241">
                  <c:v>28</c:v>
                </c:pt>
                <c:pt idx="242">
                  <c:v>31</c:v>
                </c:pt>
                <c:pt idx="243">
                  <c:v>27</c:v>
                </c:pt>
                <c:pt idx="244">
                  <c:v>30</c:v>
                </c:pt>
                <c:pt idx="245">
                  <c:v>28</c:v>
                </c:pt>
                <c:pt idx="246">
                  <c:v>35</c:v>
                </c:pt>
                <c:pt idx="247">
                  <c:v>30</c:v>
                </c:pt>
                <c:pt idx="248">
                  <c:v>31</c:v>
                </c:pt>
                <c:pt idx="249">
                  <c:v>30</c:v>
                </c:pt>
                <c:pt idx="250">
                  <c:v>30</c:v>
                </c:pt>
                <c:pt idx="251">
                  <c:v>28</c:v>
                </c:pt>
                <c:pt idx="252">
                  <c:v>34</c:v>
                </c:pt>
                <c:pt idx="253">
                  <c:v>35</c:v>
                </c:pt>
                <c:pt idx="254">
                  <c:v>28</c:v>
                </c:pt>
                <c:pt idx="255">
                  <c:v>27</c:v>
                </c:pt>
                <c:pt idx="256">
                  <c:v>14</c:v>
                </c:pt>
                <c:pt idx="258">
                  <c:v>27</c:v>
                </c:pt>
                <c:pt idx="261">
                  <c:v>31</c:v>
                </c:pt>
                <c:pt idx="262">
                  <c:v>30</c:v>
                </c:pt>
                <c:pt idx="263">
                  <c:v>31</c:v>
                </c:pt>
                <c:pt idx="264">
                  <c:v>31</c:v>
                </c:pt>
                <c:pt idx="265">
                  <c:v>30</c:v>
                </c:pt>
                <c:pt idx="266">
                  <c:v>28</c:v>
                </c:pt>
                <c:pt idx="267">
                  <c:v>28</c:v>
                </c:pt>
                <c:pt idx="268">
                  <c:v>30</c:v>
                </c:pt>
                <c:pt idx="269">
                  <c:v>31</c:v>
                </c:pt>
                <c:pt idx="270">
                  <c:v>34</c:v>
                </c:pt>
                <c:pt idx="271">
                  <c:v>25</c:v>
                </c:pt>
                <c:pt idx="272">
                  <c:v>28</c:v>
                </c:pt>
                <c:pt idx="273">
                  <c:v>29</c:v>
                </c:pt>
                <c:pt idx="274">
                  <c:v>30</c:v>
                </c:pt>
                <c:pt idx="275">
                  <c:v>24</c:v>
                </c:pt>
                <c:pt idx="276">
                  <c:v>32</c:v>
                </c:pt>
                <c:pt idx="277">
                  <c:v>25</c:v>
                </c:pt>
                <c:pt idx="278">
                  <c:v>25</c:v>
                </c:pt>
                <c:pt idx="279">
                  <c:v>33</c:v>
                </c:pt>
                <c:pt idx="285">
                  <c:v>17</c:v>
                </c:pt>
                <c:pt idx="287">
                  <c:v>36</c:v>
                </c:pt>
                <c:pt idx="288">
                  <c:v>29</c:v>
                </c:pt>
                <c:pt idx="289">
                  <c:v>27</c:v>
                </c:pt>
                <c:pt idx="290">
                  <c:v>26</c:v>
                </c:pt>
                <c:pt idx="291">
                  <c:v>32</c:v>
                </c:pt>
                <c:pt idx="292">
                  <c:v>26</c:v>
                </c:pt>
                <c:pt idx="293">
                  <c:v>29</c:v>
                </c:pt>
                <c:pt idx="294">
                  <c:v>17</c:v>
                </c:pt>
                <c:pt idx="295">
                  <c:v>29</c:v>
                </c:pt>
                <c:pt idx="296">
                  <c:v>37</c:v>
                </c:pt>
                <c:pt idx="297">
                  <c:v>27</c:v>
                </c:pt>
                <c:pt idx="298">
                  <c:v>37</c:v>
                </c:pt>
                <c:pt idx="299">
                  <c:v>23</c:v>
                </c:pt>
                <c:pt idx="300">
                  <c:v>32</c:v>
                </c:pt>
                <c:pt idx="309">
                  <c:v>24</c:v>
                </c:pt>
                <c:pt idx="311">
                  <c:v>31</c:v>
                </c:pt>
                <c:pt idx="312">
                  <c:v>30</c:v>
                </c:pt>
                <c:pt idx="313">
                  <c:v>29</c:v>
                </c:pt>
                <c:pt idx="314">
                  <c:v>37</c:v>
                </c:pt>
                <c:pt idx="315">
                  <c:v>31</c:v>
                </c:pt>
                <c:pt idx="316">
                  <c:v>30</c:v>
                </c:pt>
                <c:pt idx="317">
                  <c:v>32</c:v>
                </c:pt>
                <c:pt idx="318">
                  <c:v>31</c:v>
                </c:pt>
                <c:pt idx="319">
                  <c:v>30</c:v>
                </c:pt>
                <c:pt idx="320">
                  <c:v>28</c:v>
                </c:pt>
                <c:pt idx="321">
                  <c:v>23</c:v>
                </c:pt>
                <c:pt idx="322">
                  <c:v>28</c:v>
                </c:pt>
                <c:pt idx="323">
                  <c:v>28</c:v>
                </c:pt>
                <c:pt idx="324">
                  <c:v>31</c:v>
                </c:pt>
                <c:pt idx="325">
                  <c:v>13</c:v>
                </c:pt>
                <c:pt idx="327">
                  <c:v>32</c:v>
                </c:pt>
                <c:pt idx="333">
                  <c:v>23</c:v>
                </c:pt>
                <c:pt idx="334">
                  <c:v>29</c:v>
                </c:pt>
                <c:pt idx="335">
                  <c:v>26</c:v>
                </c:pt>
                <c:pt idx="336">
                  <c:v>31</c:v>
                </c:pt>
                <c:pt idx="337">
                  <c:v>31</c:v>
                </c:pt>
                <c:pt idx="338">
                  <c:v>32</c:v>
                </c:pt>
                <c:pt idx="33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E-46FE-8079-77EB93302D5E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1">
                  <c:v>19</c:v>
                </c:pt>
                <c:pt idx="2">
                  <c:v>22</c:v>
                </c:pt>
                <c:pt idx="3">
                  <c:v>27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3">
                  <c:v>25</c:v>
                </c:pt>
                <c:pt idx="14">
                  <c:v>28</c:v>
                </c:pt>
                <c:pt idx="16">
                  <c:v>26</c:v>
                </c:pt>
                <c:pt idx="20">
                  <c:v>16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19</c:v>
                </c:pt>
                <c:pt idx="26">
                  <c:v>21</c:v>
                </c:pt>
                <c:pt idx="27">
                  <c:v>18</c:v>
                </c:pt>
                <c:pt idx="28">
                  <c:v>25</c:v>
                </c:pt>
                <c:pt idx="29">
                  <c:v>24</c:v>
                </c:pt>
                <c:pt idx="30">
                  <c:v>19</c:v>
                </c:pt>
                <c:pt idx="31">
                  <c:v>25</c:v>
                </c:pt>
                <c:pt idx="32">
                  <c:v>20</c:v>
                </c:pt>
                <c:pt idx="33">
                  <c:v>27</c:v>
                </c:pt>
                <c:pt idx="34">
                  <c:v>27</c:v>
                </c:pt>
                <c:pt idx="35">
                  <c:v>21</c:v>
                </c:pt>
                <c:pt idx="36">
                  <c:v>24</c:v>
                </c:pt>
                <c:pt idx="37">
                  <c:v>30</c:v>
                </c:pt>
                <c:pt idx="44">
                  <c:v>15</c:v>
                </c:pt>
                <c:pt idx="45">
                  <c:v>12</c:v>
                </c:pt>
                <c:pt idx="46">
                  <c:v>24</c:v>
                </c:pt>
                <c:pt idx="47">
                  <c:v>25</c:v>
                </c:pt>
                <c:pt idx="48">
                  <c:v>29</c:v>
                </c:pt>
                <c:pt idx="49">
                  <c:v>24</c:v>
                </c:pt>
                <c:pt idx="50">
                  <c:v>24</c:v>
                </c:pt>
                <c:pt idx="51">
                  <c:v>19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20</c:v>
                </c:pt>
                <c:pt idx="57">
                  <c:v>25</c:v>
                </c:pt>
                <c:pt idx="58">
                  <c:v>23</c:v>
                </c:pt>
                <c:pt idx="59">
                  <c:v>28</c:v>
                </c:pt>
                <c:pt idx="61">
                  <c:v>23</c:v>
                </c:pt>
                <c:pt idx="62">
                  <c:v>28</c:v>
                </c:pt>
                <c:pt idx="68">
                  <c:v>15</c:v>
                </c:pt>
                <c:pt idx="69">
                  <c:v>27</c:v>
                </c:pt>
                <c:pt idx="70">
                  <c:v>22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21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39</c:v>
                </c:pt>
                <c:pt idx="83">
                  <c:v>30</c:v>
                </c:pt>
                <c:pt idx="84">
                  <c:v>20</c:v>
                </c:pt>
                <c:pt idx="85">
                  <c:v>25</c:v>
                </c:pt>
                <c:pt idx="86">
                  <c:v>29</c:v>
                </c:pt>
                <c:pt idx="87">
                  <c:v>20</c:v>
                </c:pt>
                <c:pt idx="89">
                  <c:v>26</c:v>
                </c:pt>
                <c:pt idx="90">
                  <c:v>33</c:v>
                </c:pt>
                <c:pt idx="91">
                  <c:v>30</c:v>
                </c:pt>
                <c:pt idx="93">
                  <c:v>15</c:v>
                </c:pt>
                <c:pt idx="94">
                  <c:v>21</c:v>
                </c:pt>
                <c:pt idx="95">
                  <c:v>27</c:v>
                </c:pt>
                <c:pt idx="96">
                  <c:v>28</c:v>
                </c:pt>
                <c:pt idx="97">
                  <c:v>21</c:v>
                </c:pt>
                <c:pt idx="98">
                  <c:v>26</c:v>
                </c:pt>
                <c:pt idx="99">
                  <c:v>28</c:v>
                </c:pt>
                <c:pt idx="100">
                  <c:v>22</c:v>
                </c:pt>
                <c:pt idx="101">
                  <c:v>22</c:v>
                </c:pt>
                <c:pt idx="102">
                  <c:v>26</c:v>
                </c:pt>
                <c:pt idx="103">
                  <c:v>22</c:v>
                </c:pt>
                <c:pt idx="104">
                  <c:v>24</c:v>
                </c:pt>
                <c:pt idx="105">
                  <c:v>22</c:v>
                </c:pt>
                <c:pt idx="106">
                  <c:v>30</c:v>
                </c:pt>
                <c:pt idx="107">
                  <c:v>24</c:v>
                </c:pt>
                <c:pt idx="108">
                  <c:v>23</c:v>
                </c:pt>
                <c:pt idx="109">
                  <c:v>26</c:v>
                </c:pt>
                <c:pt idx="110">
                  <c:v>17</c:v>
                </c:pt>
                <c:pt idx="111">
                  <c:v>24</c:v>
                </c:pt>
                <c:pt idx="113">
                  <c:v>31</c:v>
                </c:pt>
                <c:pt idx="115">
                  <c:v>18</c:v>
                </c:pt>
                <c:pt idx="118">
                  <c:v>32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21</c:v>
                </c:pt>
                <c:pt idx="123">
                  <c:v>24</c:v>
                </c:pt>
                <c:pt idx="124">
                  <c:v>23</c:v>
                </c:pt>
                <c:pt idx="125">
                  <c:v>25</c:v>
                </c:pt>
                <c:pt idx="126">
                  <c:v>26</c:v>
                </c:pt>
                <c:pt idx="127">
                  <c:v>20</c:v>
                </c:pt>
                <c:pt idx="128">
                  <c:v>24</c:v>
                </c:pt>
                <c:pt idx="129">
                  <c:v>22</c:v>
                </c:pt>
                <c:pt idx="130">
                  <c:v>31</c:v>
                </c:pt>
                <c:pt idx="131">
                  <c:v>21</c:v>
                </c:pt>
                <c:pt idx="132">
                  <c:v>23</c:v>
                </c:pt>
                <c:pt idx="136">
                  <c:v>21</c:v>
                </c:pt>
                <c:pt idx="141">
                  <c:v>28</c:v>
                </c:pt>
                <c:pt idx="142">
                  <c:v>29</c:v>
                </c:pt>
                <c:pt idx="143">
                  <c:v>24</c:v>
                </c:pt>
                <c:pt idx="144">
                  <c:v>27</c:v>
                </c:pt>
                <c:pt idx="145">
                  <c:v>27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25</c:v>
                </c:pt>
                <c:pt idx="151">
                  <c:v>24</c:v>
                </c:pt>
                <c:pt idx="152">
                  <c:v>19</c:v>
                </c:pt>
                <c:pt idx="153">
                  <c:v>28</c:v>
                </c:pt>
                <c:pt idx="154">
                  <c:v>24</c:v>
                </c:pt>
                <c:pt idx="155">
                  <c:v>22</c:v>
                </c:pt>
                <c:pt idx="156">
                  <c:v>21</c:v>
                </c:pt>
                <c:pt idx="163">
                  <c:v>16</c:v>
                </c:pt>
                <c:pt idx="165">
                  <c:v>25</c:v>
                </c:pt>
                <c:pt idx="166">
                  <c:v>24</c:v>
                </c:pt>
                <c:pt idx="167">
                  <c:v>25</c:v>
                </c:pt>
                <c:pt idx="168">
                  <c:v>24</c:v>
                </c:pt>
                <c:pt idx="169">
                  <c:v>23</c:v>
                </c:pt>
                <c:pt idx="170">
                  <c:v>26</c:v>
                </c:pt>
                <c:pt idx="171">
                  <c:v>24</c:v>
                </c:pt>
                <c:pt idx="172">
                  <c:v>22</c:v>
                </c:pt>
                <c:pt idx="173">
                  <c:v>26</c:v>
                </c:pt>
                <c:pt idx="174">
                  <c:v>20</c:v>
                </c:pt>
                <c:pt idx="175">
                  <c:v>26</c:v>
                </c:pt>
                <c:pt idx="176">
                  <c:v>24</c:v>
                </c:pt>
                <c:pt idx="177">
                  <c:v>24</c:v>
                </c:pt>
                <c:pt idx="178">
                  <c:v>25</c:v>
                </c:pt>
                <c:pt idx="179">
                  <c:v>24</c:v>
                </c:pt>
                <c:pt idx="180">
                  <c:v>28</c:v>
                </c:pt>
                <c:pt idx="187">
                  <c:v>18</c:v>
                </c:pt>
                <c:pt idx="188">
                  <c:v>25</c:v>
                </c:pt>
                <c:pt idx="189">
                  <c:v>24</c:v>
                </c:pt>
                <c:pt idx="190">
                  <c:v>10</c:v>
                </c:pt>
                <c:pt idx="191">
                  <c:v>25</c:v>
                </c:pt>
                <c:pt idx="192">
                  <c:v>24</c:v>
                </c:pt>
                <c:pt idx="193">
                  <c:v>24</c:v>
                </c:pt>
                <c:pt idx="194">
                  <c:v>25</c:v>
                </c:pt>
                <c:pt idx="195">
                  <c:v>22</c:v>
                </c:pt>
                <c:pt idx="196">
                  <c:v>24</c:v>
                </c:pt>
                <c:pt idx="197">
                  <c:v>21</c:v>
                </c:pt>
                <c:pt idx="198">
                  <c:v>24</c:v>
                </c:pt>
                <c:pt idx="199">
                  <c:v>20</c:v>
                </c:pt>
                <c:pt idx="200">
                  <c:v>22</c:v>
                </c:pt>
                <c:pt idx="201">
                  <c:v>23</c:v>
                </c:pt>
                <c:pt idx="202">
                  <c:v>27</c:v>
                </c:pt>
                <c:pt idx="205">
                  <c:v>30</c:v>
                </c:pt>
                <c:pt idx="206">
                  <c:v>26</c:v>
                </c:pt>
                <c:pt idx="209">
                  <c:v>21</c:v>
                </c:pt>
                <c:pt idx="211">
                  <c:v>11</c:v>
                </c:pt>
                <c:pt idx="212">
                  <c:v>27</c:v>
                </c:pt>
                <c:pt idx="213">
                  <c:v>49</c:v>
                </c:pt>
                <c:pt idx="214">
                  <c:v>19</c:v>
                </c:pt>
                <c:pt idx="215">
                  <c:v>25</c:v>
                </c:pt>
                <c:pt idx="216">
                  <c:v>23</c:v>
                </c:pt>
                <c:pt idx="217">
                  <c:v>25</c:v>
                </c:pt>
                <c:pt idx="218">
                  <c:v>24</c:v>
                </c:pt>
                <c:pt idx="219">
                  <c:v>25</c:v>
                </c:pt>
                <c:pt idx="220">
                  <c:v>26</c:v>
                </c:pt>
                <c:pt idx="221">
                  <c:v>27</c:v>
                </c:pt>
                <c:pt idx="222">
                  <c:v>19</c:v>
                </c:pt>
                <c:pt idx="223">
                  <c:v>26</c:v>
                </c:pt>
                <c:pt idx="224">
                  <c:v>23</c:v>
                </c:pt>
                <c:pt idx="225">
                  <c:v>25</c:v>
                </c:pt>
                <c:pt idx="226">
                  <c:v>25</c:v>
                </c:pt>
                <c:pt idx="227">
                  <c:v>19</c:v>
                </c:pt>
                <c:pt idx="228">
                  <c:v>27</c:v>
                </c:pt>
                <c:pt idx="229">
                  <c:v>27</c:v>
                </c:pt>
                <c:pt idx="231">
                  <c:v>26</c:v>
                </c:pt>
                <c:pt idx="236">
                  <c:v>27</c:v>
                </c:pt>
                <c:pt idx="238">
                  <c:v>19</c:v>
                </c:pt>
                <c:pt idx="239">
                  <c:v>26</c:v>
                </c:pt>
                <c:pt idx="240">
                  <c:v>26</c:v>
                </c:pt>
                <c:pt idx="241">
                  <c:v>24</c:v>
                </c:pt>
                <c:pt idx="242">
                  <c:v>23</c:v>
                </c:pt>
                <c:pt idx="243">
                  <c:v>22</c:v>
                </c:pt>
                <c:pt idx="244">
                  <c:v>25</c:v>
                </c:pt>
                <c:pt idx="245">
                  <c:v>24</c:v>
                </c:pt>
                <c:pt idx="246">
                  <c:v>26</c:v>
                </c:pt>
                <c:pt idx="247">
                  <c:v>23</c:v>
                </c:pt>
                <c:pt idx="248">
                  <c:v>29</c:v>
                </c:pt>
                <c:pt idx="249">
                  <c:v>27</c:v>
                </c:pt>
                <c:pt idx="250">
                  <c:v>29</c:v>
                </c:pt>
                <c:pt idx="251">
                  <c:v>23</c:v>
                </c:pt>
                <c:pt idx="252">
                  <c:v>27</c:v>
                </c:pt>
                <c:pt idx="253">
                  <c:v>20</c:v>
                </c:pt>
                <c:pt idx="254">
                  <c:v>23</c:v>
                </c:pt>
                <c:pt idx="255">
                  <c:v>24</c:v>
                </c:pt>
                <c:pt idx="256">
                  <c:v>13</c:v>
                </c:pt>
                <c:pt idx="258">
                  <c:v>25</c:v>
                </c:pt>
                <c:pt idx="261">
                  <c:v>26</c:v>
                </c:pt>
                <c:pt idx="262">
                  <c:v>26</c:v>
                </c:pt>
                <c:pt idx="263">
                  <c:v>27</c:v>
                </c:pt>
                <c:pt idx="264">
                  <c:v>29</c:v>
                </c:pt>
                <c:pt idx="265">
                  <c:v>24</c:v>
                </c:pt>
                <c:pt idx="266">
                  <c:v>22</c:v>
                </c:pt>
                <c:pt idx="267">
                  <c:v>23</c:v>
                </c:pt>
                <c:pt idx="268">
                  <c:v>26</c:v>
                </c:pt>
                <c:pt idx="269">
                  <c:v>25</c:v>
                </c:pt>
                <c:pt idx="270">
                  <c:v>22</c:v>
                </c:pt>
                <c:pt idx="271">
                  <c:v>23</c:v>
                </c:pt>
                <c:pt idx="272">
                  <c:v>24</c:v>
                </c:pt>
                <c:pt idx="273">
                  <c:v>22</c:v>
                </c:pt>
                <c:pt idx="274">
                  <c:v>30</c:v>
                </c:pt>
                <c:pt idx="275">
                  <c:v>23</c:v>
                </c:pt>
                <c:pt idx="276">
                  <c:v>31</c:v>
                </c:pt>
                <c:pt idx="277">
                  <c:v>19</c:v>
                </c:pt>
                <c:pt idx="278">
                  <c:v>25</c:v>
                </c:pt>
                <c:pt idx="279">
                  <c:v>30</c:v>
                </c:pt>
                <c:pt idx="285">
                  <c:v>15</c:v>
                </c:pt>
                <c:pt idx="287">
                  <c:v>19</c:v>
                </c:pt>
                <c:pt idx="288">
                  <c:v>25</c:v>
                </c:pt>
                <c:pt idx="289">
                  <c:v>25</c:v>
                </c:pt>
                <c:pt idx="290">
                  <c:v>24</c:v>
                </c:pt>
                <c:pt idx="291">
                  <c:v>29</c:v>
                </c:pt>
                <c:pt idx="292">
                  <c:v>23</c:v>
                </c:pt>
                <c:pt idx="293">
                  <c:v>23</c:v>
                </c:pt>
                <c:pt idx="294">
                  <c:v>17</c:v>
                </c:pt>
                <c:pt idx="295">
                  <c:v>24</c:v>
                </c:pt>
                <c:pt idx="296">
                  <c:v>29</c:v>
                </c:pt>
                <c:pt idx="297">
                  <c:v>24</c:v>
                </c:pt>
                <c:pt idx="298">
                  <c:v>25</c:v>
                </c:pt>
                <c:pt idx="299">
                  <c:v>20</c:v>
                </c:pt>
                <c:pt idx="300">
                  <c:v>26</c:v>
                </c:pt>
                <c:pt idx="309">
                  <c:v>24</c:v>
                </c:pt>
                <c:pt idx="311">
                  <c:v>25</c:v>
                </c:pt>
                <c:pt idx="312">
                  <c:v>23</c:v>
                </c:pt>
                <c:pt idx="313">
                  <c:v>24</c:v>
                </c:pt>
                <c:pt idx="314">
                  <c:v>25</c:v>
                </c:pt>
                <c:pt idx="315">
                  <c:v>25</c:v>
                </c:pt>
                <c:pt idx="316">
                  <c:v>23</c:v>
                </c:pt>
                <c:pt idx="317">
                  <c:v>26</c:v>
                </c:pt>
                <c:pt idx="318">
                  <c:v>23</c:v>
                </c:pt>
                <c:pt idx="319">
                  <c:v>26</c:v>
                </c:pt>
                <c:pt idx="320">
                  <c:v>25</c:v>
                </c:pt>
                <c:pt idx="321">
                  <c:v>17</c:v>
                </c:pt>
                <c:pt idx="322">
                  <c:v>24</c:v>
                </c:pt>
                <c:pt idx="323">
                  <c:v>25</c:v>
                </c:pt>
                <c:pt idx="324">
                  <c:v>27</c:v>
                </c:pt>
                <c:pt idx="325">
                  <c:v>13</c:v>
                </c:pt>
                <c:pt idx="327">
                  <c:v>25</c:v>
                </c:pt>
                <c:pt idx="333">
                  <c:v>20</c:v>
                </c:pt>
                <c:pt idx="334">
                  <c:v>28</c:v>
                </c:pt>
                <c:pt idx="335">
                  <c:v>23</c:v>
                </c:pt>
                <c:pt idx="336">
                  <c:v>26</c:v>
                </c:pt>
                <c:pt idx="337">
                  <c:v>23</c:v>
                </c:pt>
                <c:pt idx="338">
                  <c:v>24</c:v>
                </c:pt>
                <c:pt idx="33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E-46FE-8079-77EB93302D5E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1">
                  <c:v>17</c:v>
                </c:pt>
                <c:pt idx="2">
                  <c:v>21</c:v>
                </c:pt>
                <c:pt idx="3">
                  <c:v>23</c:v>
                </c:pt>
                <c:pt idx="4">
                  <c:v>17</c:v>
                </c:pt>
                <c:pt idx="5">
                  <c:v>17</c:v>
                </c:pt>
                <c:pt idx="6">
                  <c:v>22</c:v>
                </c:pt>
                <c:pt idx="7">
                  <c:v>21</c:v>
                </c:pt>
                <c:pt idx="8">
                  <c:v>19</c:v>
                </c:pt>
                <c:pt idx="9">
                  <c:v>23</c:v>
                </c:pt>
                <c:pt idx="10">
                  <c:v>25</c:v>
                </c:pt>
                <c:pt idx="11">
                  <c:v>23</c:v>
                </c:pt>
                <c:pt idx="13">
                  <c:v>25</c:v>
                </c:pt>
                <c:pt idx="14">
                  <c:v>27</c:v>
                </c:pt>
                <c:pt idx="16">
                  <c:v>23</c:v>
                </c:pt>
                <c:pt idx="20">
                  <c:v>16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  <c:pt idx="24">
                  <c:v>24</c:v>
                </c:pt>
                <c:pt idx="25">
                  <c:v>17</c:v>
                </c:pt>
                <c:pt idx="26">
                  <c:v>19</c:v>
                </c:pt>
                <c:pt idx="27">
                  <c:v>17</c:v>
                </c:pt>
                <c:pt idx="28">
                  <c:v>22</c:v>
                </c:pt>
                <c:pt idx="29">
                  <c:v>21</c:v>
                </c:pt>
                <c:pt idx="30">
                  <c:v>16</c:v>
                </c:pt>
                <c:pt idx="31">
                  <c:v>23</c:v>
                </c:pt>
                <c:pt idx="32">
                  <c:v>19</c:v>
                </c:pt>
                <c:pt idx="33">
                  <c:v>23</c:v>
                </c:pt>
                <c:pt idx="34">
                  <c:v>26</c:v>
                </c:pt>
                <c:pt idx="35">
                  <c:v>21</c:v>
                </c:pt>
                <c:pt idx="36">
                  <c:v>23</c:v>
                </c:pt>
                <c:pt idx="37">
                  <c:v>30</c:v>
                </c:pt>
                <c:pt idx="44">
                  <c:v>15</c:v>
                </c:pt>
                <c:pt idx="45">
                  <c:v>12</c:v>
                </c:pt>
                <c:pt idx="46">
                  <c:v>20</c:v>
                </c:pt>
                <c:pt idx="47">
                  <c:v>23</c:v>
                </c:pt>
                <c:pt idx="48">
                  <c:v>27</c:v>
                </c:pt>
                <c:pt idx="49">
                  <c:v>22</c:v>
                </c:pt>
                <c:pt idx="50">
                  <c:v>20</c:v>
                </c:pt>
                <c:pt idx="51">
                  <c:v>7</c:v>
                </c:pt>
                <c:pt idx="52">
                  <c:v>21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16</c:v>
                </c:pt>
                <c:pt idx="57">
                  <c:v>23</c:v>
                </c:pt>
                <c:pt idx="58">
                  <c:v>19</c:v>
                </c:pt>
                <c:pt idx="59">
                  <c:v>27</c:v>
                </c:pt>
                <c:pt idx="61">
                  <c:v>23</c:v>
                </c:pt>
                <c:pt idx="62">
                  <c:v>28</c:v>
                </c:pt>
                <c:pt idx="68">
                  <c:v>13</c:v>
                </c:pt>
                <c:pt idx="69">
                  <c:v>23</c:v>
                </c:pt>
                <c:pt idx="70">
                  <c:v>20</c:v>
                </c:pt>
                <c:pt idx="71">
                  <c:v>23</c:v>
                </c:pt>
                <c:pt idx="72">
                  <c:v>21</c:v>
                </c:pt>
                <c:pt idx="73">
                  <c:v>23</c:v>
                </c:pt>
                <c:pt idx="74">
                  <c:v>18</c:v>
                </c:pt>
                <c:pt idx="75">
                  <c:v>19</c:v>
                </c:pt>
                <c:pt idx="76">
                  <c:v>19</c:v>
                </c:pt>
                <c:pt idx="77">
                  <c:v>21</c:v>
                </c:pt>
                <c:pt idx="78">
                  <c:v>18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36</c:v>
                </c:pt>
                <c:pt idx="83">
                  <c:v>29</c:v>
                </c:pt>
                <c:pt idx="84">
                  <c:v>18</c:v>
                </c:pt>
                <c:pt idx="85">
                  <c:v>24</c:v>
                </c:pt>
                <c:pt idx="86">
                  <c:v>28</c:v>
                </c:pt>
                <c:pt idx="87">
                  <c:v>19</c:v>
                </c:pt>
                <c:pt idx="89">
                  <c:v>25</c:v>
                </c:pt>
                <c:pt idx="90">
                  <c:v>30</c:v>
                </c:pt>
                <c:pt idx="91">
                  <c:v>29</c:v>
                </c:pt>
                <c:pt idx="93">
                  <c:v>15</c:v>
                </c:pt>
                <c:pt idx="94">
                  <c:v>20</c:v>
                </c:pt>
                <c:pt idx="95">
                  <c:v>25</c:v>
                </c:pt>
                <c:pt idx="96">
                  <c:v>18</c:v>
                </c:pt>
                <c:pt idx="97">
                  <c:v>19</c:v>
                </c:pt>
                <c:pt idx="98">
                  <c:v>22</c:v>
                </c:pt>
                <c:pt idx="99">
                  <c:v>26</c:v>
                </c:pt>
                <c:pt idx="100">
                  <c:v>19</c:v>
                </c:pt>
                <c:pt idx="101">
                  <c:v>21</c:v>
                </c:pt>
                <c:pt idx="102">
                  <c:v>15</c:v>
                </c:pt>
                <c:pt idx="103">
                  <c:v>20</c:v>
                </c:pt>
                <c:pt idx="104">
                  <c:v>22</c:v>
                </c:pt>
                <c:pt idx="105">
                  <c:v>22</c:v>
                </c:pt>
                <c:pt idx="106">
                  <c:v>27</c:v>
                </c:pt>
                <c:pt idx="107">
                  <c:v>22</c:v>
                </c:pt>
                <c:pt idx="108">
                  <c:v>21</c:v>
                </c:pt>
                <c:pt idx="109">
                  <c:v>26</c:v>
                </c:pt>
                <c:pt idx="110">
                  <c:v>16</c:v>
                </c:pt>
                <c:pt idx="111">
                  <c:v>24</c:v>
                </c:pt>
                <c:pt idx="113">
                  <c:v>29</c:v>
                </c:pt>
                <c:pt idx="115">
                  <c:v>18</c:v>
                </c:pt>
                <c:pt idx="118">
                  <c:v>32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18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23</c:v>
                </c:pt>
                <c:pt idx="127">
                  <c:v>18</c:v>
                </c:pt>
                <c:pt idx="128">
                  <c:v>21</c:v>
                </c:pt>
                <c:pt idx="129">
                  <c:v>21</c:v>
                </c:pt>
                <c:pt idx="130">
                  <c:v>30</c:v>
                </c:pt>
                <c:pt idx="131">
                  <c:v>17</c:v>
                </c:pt>
                <c:pt idx="132">
                  <c:v>23</c:v>
                </c:pt>
                <c:pt idx="136">
                  <c:v>20</c:v>
                </c:pt>
                <c:pt idx="141">
                  <c:v>26</c:v>
                </c:pt>
                <c:pt idx="142">
                  <c:v>27</c:v>
                </c:pt>
                <c:pt idx="143">
                  <c:v>22</c:v>
                </c:pt>
                <c:pt idx="144">
                  <c:v>22</c:v>
                </c:pt>
                <c:pt idx="145">
                  <c:v>24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  <c:pt idx="152">
                  <c:v>16</c:v>
                </c:pt>
                <c:pt idx="153">
                  <c:v>26</c:v>
                </c:pt>
                <c:pt idx="154">
                  <c:v>23</c:v>
                </c:pt>
                <c:pt idx="155">
                  <c:v>22</c:v>
                </c:pt>
                <c:pt idx="156">
                  <c:v>20</c:v>
                </c:pt>
                <c:pt idx="163">
                  <c:v>16</c:v>
                </c:pt>
                <c:pt idx="165">
                  <c:v>24</c:v>
                </c:pt>
                <c:pt idx="166">
                  <c:v>17</c:v>
                </c:pt>
                <c:pt idx="167">
                  <c:v>21</c:v>
                </c:pt>
                <c:pt idx="168">
                  <c:v>21</c:v>
                </c:pt>
                <c:pt idx="169">
                  <c:v>19</c:v>
                </c:pt>
                <c:pt idx="170">
                  <c:v>25</c:v>
                </c:pt>
                <c:pt idx="171">
                  <c:v>21</c:v>
                </c:pt>
                <c:pt idx="172">
                  <c:v>19</c:v>
                </c:pt>
                <c:pt idx="173">
                  <c:v>25</c:v>
                </c:pt>
                <c:pt idx="174">
                  <c:v>18</c:v>
                </c:pt>
                <c:pt idx="175">
                  <c:v>24</c:v>
                </c:pt>
                <c:pt idx="176">
                  <c:v>22</c:v>
                </c:pt>
                <c:pt idx="177">
                  <c:v>20</c:v>
                </c:pt>
                <c:pt idx="178">
                  <c:v>23</c:v>
                </c:pt>
                <c:pt idx="179">
                  <c:v>23</c:v>
                </c:pt>
                <c:pt idx="180">
                  <c:v>24</c:v>
                </c:pt>
                <c:pt idx="187">
                  <c:v>18</c:v>
                </c:pt>
                <c:pt idx="188">
                  <c:v>23</c:v>
                </c:pt>
                <c:pt idx="189">
                  <c:v>24</c:v>
                </c:pt>
                <c:pt idx="190">
                  <c:v>9</c:v>
                </c:pt>
                <c:pt idx="191">
                  <c:v>23</c:v>
                </c:pt>
                <c:pt idx="192">
                  <c:v>21</c:v>
                </c:pt>
                <c:pt idx="193">
                  <c:v>21</c:v>
                </c:pt>
                <c:pt idx="194">
                  <c:v>23</c:v>
                </c:pt>
                <c:pt idx="195">
                  <c:v>19</c:v>
                </c:pt>
                <c:pt idx="196">
                  <c:v>21</c:v>
                </c:pt>
                <c:pt idx="197">
                  <c:v>18</c:v>
                </c:pt>
                <c:pt idx="198">
                  <c:v>21</c:v>
                </c:pt>
                <c:pt idx="199">
                  <c:v>18</c:v>
                </c:pt>
                <c:pt idx="200">
                  <c:v>17</c:v>
                </c:pt>
                <c:pt idx="201">
                  <c:v>21</c:v>
                </c:pt>
                <c:pt idx="202">
                  <c:v>25</c:v>
                </c:pt>
                <c:pt idx="205">
                  <c:v>30</c:v>
                </c:pt>
                <c:pt idx="206">
                  <c:v>26</c:v>
                </c:pt>
                <c:pt idx="209">
                  <c:v>21</c:v>
                </c:pt>
                <c:pt idx="211">
                  <c:v>11</c:v>
                </c:pt>
                <c:pt idx="212">
                  <c:v>27</c:v>
                </c:pt>
                <c:pt idx="213">
                  <c:v>42</c:v>
                </c:pt>
                <c:pt idx="214">
                  <c:v>18</c:v>
                </c:pt>
                <c:pt idx="215">
                  <c:v>23</c:v>
                </c:pt>
                <c:pt idx="216">
                  <c:v>21</c:v>
                </c:pt>
                <c:pt idx="217">
                  <c:v>22</c:v>
                </c:pt>
                <c:pt idx="218">
                  <c:v>21</c:v>
                </c:pt>
                <c:pt idx="219">
                  <c:v>22</c:v>
                </c:pt>
                <c:pt idx="220">
                  <c:v>24</c:v>
                </c:pt>
                <c:pt idx="221">
                  <c:v>20</c:v>
                </c:pt>
                <c:pt idx="222">
                  <c:v>16</c:v>
                </c:pt>
                <c:pt idx="223">
                  <c:v>24</c:v>
                </c:pt>
                <c:pt idx="224">
                  <c:v>20</c:v>
                </c:pt>
                <c:pt idx="225">
                  <c:v>21</c:v>
                </c:pt>
                <c:pt idx="226">
                  <c:v>19</c:v>
                </c:pt>
                <c:pt idx="227">
                  <c:v>19</c:v>
                </c:pt>
                <c:pt idx="228">
                  <c:v>25</c:v>
                </c:pt>
                <c:pt idx="229">
                  <c:v>26</c:v>
                </c:pt>
                <c:pt idx="231">
                  <c:v>25</c:v>
                </c:pt>
                <c:pt idx="236">
                  <c:v>22</c:v>
                </c:pt>
                <c:pt idx="238">
                  <c:v>15</c:v>
                </c:pt>
                <c:pt idx="239">
                  <c:v>24</c:v>
                </c:pt>
                <c:pt idx="240">
                  <c:v>24</c:v>
                </c:pt>
                <c:pt idx="241">
                  <c:v>20</c:v>
                </c:pt>
                <c:pt idx="242">
                  <c:v>21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22</c:v>
                </c:pt>
                <c:pt idx="247">
                  <c:v>21</c:v>
                </c:pt>
                <c:pt idx="248">
                  <c:v>25</c:v>
                </c:pt>
                <c:pt idx="249">
                  <c:v>25</c:v>
                </c:pt>
                <c:pt idx="250">
                  <c:v>28</c:v>
                </c:pt>
                <c:pt idx="251">
                  <c:v>23</c:v>
                </c:pt>
                <c:pt idx="252">
                  <c:v>26</c:v>
                </c:pt>
                <c:pt idx="253">
                  <c:v>20</c:v>
                </c:pt>
                <c:pt idx="254">
                  <c:v>21</c:v>
                </c:pt>
                <c:pt idx="255">
                  <c:v>24</c:v>
                </c:pt>
                <c:pt idx="256">
                  <c:v>13</c:v>
                </c:pt>
                <c:pt idx="258">
                  <c:v>25</c:v>
                </c:pt>
                <c:pt idx="261">
                  <c:v>24</c:v>
                </c:pt>
                <c:pt idx="262">
                  <c:v>23</c:v>
                </c:pt>
                <c:pt idx="263">
                  <c:v>25</c:v>
                </c:pt>
                <c:pt idx="264">
                  <c:v>27</c:v>
                </c:pt>
                <c:pt idx="265">
                  <c:v>21</c:v>
                </c:pt>
                <c:pt idx="266">
                  <c:v>18</c:v>
                </c:pt>
                <c:pt idx="267">
                  <c:v>22</c:v>
                </c:pt>
                <c:pt idx="268">
                  <c:v>23</c:v>
                </c:pt>
                <c:pt idx="269">
                  <c:v>22</c:v>
                </c:pt>
                <c:pt idx="270">
                  <c:v>19</c:v>
                </c:pt>
                <c:pt idx="271">
                  <c:v>19</c:v>
                </c:pt>
                <c:pt idx="272">
                  <c:v>21</c:v>
                </c:pt>
                <c:pt idx="273">
                  <c:v>17</c:v>
                </c:pt>
                <c:pt idx="274">
                  <c:v>29</c:v>
                </c:pt>
                <c:pt idx="275">
                  <c:v>21</c:v>
                </c:pt>
                <c:pt idx="276">
                  <c:v>30</c:v>
                </c:pt>
                <c:pt idx="277">
                  <c:v>14</c:v>
                </c:pt>
                <c:pt idx="278">
                  <c:v>24</c:v>
                </c:pt>
                <c:pt idx="279">
                  <c:v>30</c:v>
                </c:pt>
                <c:pt idx="285">
                  <c:v>12</c:v>
                </c:pt>
                <c:pt idx="287">
                  <c:v>18</c:v>
                </c:pt>
                <c:pt idx="288">
                  <c:v>25</c:v>
                </c:pt>
                <c:pt idx="289">
                  <c:v>22</c:v>
                </c:pt>
                <c:pt idx="290">
                  <c:v>22</c:v>
                </c:pt>
                <c:pt idx="291">
                  <c:v>28</c:v>
                </c:pt>
                <c:pt idx="292">
                  <c:v>19</c:v>
                </c:pt>
                <c:pt idx="293">
                  <c:v>19</c:v>
                </c:pt>
                <c:pt idx="294">
                  <c:v>17</c:v>
                </c:pt>
                <c:pt idx="295">
                  <c:v>23</c:v>
                </c:pt>
                <c:pt idx="296">
                  <c:v>27</c:v>
                </c:pt>
                <c:pt idx="297">
                  <c:v>23</c:v>
                </c:pt>
                <c:pt idx="298">
                  <c:v>18</c:v>
                </c:pt>
                <c:pt idx="299">
                  <c:v>19</c:v>
                </c:pt>
                <c:pt idx="300">
                  <c:v>25</c:v>
                </c:pt>
                <c:pt idx="309">
                  <c:v>22</c:v>
                </c:pt>
                <c:pt idx="311">
                  <c:v>20</c:v>
                </c:pt>
                <c:pt idx="312">
                  <c:v>21</c:v>
                </c:pt>
                <c:pt idx="313">
                  <c:v>21</c:v>
                </c:pt>
                <c:pt idx="314">
                  <c:v>23</c:v>
                </c:pt>
                <c:pt idx="315">
                  <c:v>23</c:v>
                </c:pt>
                <c:pt idx="316">
                  <c:v>22</c:v>
                </c:pt>
                <c:pt idx="317">
                  <c:v>22</c:v>
                </c:pt>
                <c:pt idx="318">
                  <c:v>21</c:v>
                </c:pt>
                <c:pt idx="319">
                  <c:v>23</c:v>
                </c:pt>
                <c:pt idx="320">
                  <c:v>22</c:v>
                </c:pt>
                <c:pt idx="321">
                  <c:v>16</c:v>
                </c:pt>
                <c:pt idx="322">
                  <c:v>22</c:v>
                </c:pt>
                <c:pt idx="323">
                  <c:v>22</c:v>
                </c:pt>
                <c:pt idx="324">
                  <c:v>26</c:v>
                </c:pt>
                <c:pt idx="325">
                  <c:v>13</c:v>
                </c:pt>
                <c:pt idx="327">
                  <c:v>21</c:v>
                </c:pt>
                <c:pt idx="333">
                  <c:v>18</c:v>
                </c:pt>
                <c:pt idx="334">
                  <c:v>27</c:v>
                </c:pt>
                <c:pt idx="335">
                  <c:v>19</c:v>
                </c:pt>
                <c:pt idx="336">
                  <c:v>23</c:v>
                </c:pt>
                <c:pt idx="337">
                  <c:v>22</c:v>
                </c:pt>
                <c:pt idx="338">
                  <c:v>22</c:v>
                </c:pt>
                <c:pt idx="33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E-46FE-8079-77EB93302D5E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1">
                  <c:v>15</c:v>
                </c:pt>
                <c:pt idx="2">
                  <c:v>17</c:v>
                </c:pt>
                <c:pt idx="3">
                  <c:v>19</c:v>
                </c:pt>
                <c:pt idx="4">
                  <c:v>14</c:v>
                </c:pt>
                <c:pt idx="5">
                  <c:v>11</c:v>
                </c:pt>
                <c:pt idx="6">
                  <c:v>17</c:v>
                </c:pt>
                <c:pt idx="7">
                  <c:v>18</c:v>
                </c:pt>
                <c:pt idx="8">
                  <c:v>12</c:v>
                </c:pt>
                <c:pt idx="9">
                  <c:v>20</c:v>
                </c:pt>
                <c:pt idx="10">
                  <c:v>22</c:v>
                </c:pt>
                <c:pt idx="11">
                  <c:v>19</c:v>
                </c:pt>
                <c:pt idx="13">
                  <c:v>25</c:v>
                </c:pt>
                <c:pt idx="14">
                  <c:v>27</c:v>
                </c:pt>
                <c:pt idx="16">
                  <c:v>21</c:v>
                </c:pt>
                <c:pt idx="20">
                  <c:v>16</c:v>
                </c:pt>
                <c:pt idx="21">
                  <c:v>26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14</c:v>
                </c:pt>
                <c:pt idx="26">
                  <c:v>18</c:v>
                </c:pt>
                <c:pt idx="27">
                  <c:v>16</c:v>
                </c:pt>
                <c:pt idx="28">
                  <c:v>15</c:v>
                </c:pt>
                <c:pt idx="29">
                  <c:v>19</c:v>
                </c:pt>
                <c:pt idx="30">
                  <c:v>13</c:v>
                </c:pt>
                <c:pt idx="31">
                  <c:v>16</c:v>
                </c:pt>
                <c:pt idx="32">
                  <c:v>14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22</c:v>
                </c:pt>
                <c:pt idx="37">
                  <c:v>30</c:v>
                </c:pt>
                <c:pt idx="44">
                  <c:v>15</c:v>
                </c:pt>
                <c:pt idx="45">
                  <c:v>12</c:v>
                </c:pt>
                <c:pt idx="46">
                  <c:v>15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13</c:v>
                </c:pt>
                <c:pt idx="51">
                  <c:v>6</c:v>
                </c:pt>
                <c:pt idx="52">
                  <c:v>19</c:v>
                </c:pt>
                <c:pt idx="53">
                  <c:v>16</c:v>
                </c:pt>
                <c:pt idx="54">
                  <c:v>18</c:v>
                </c:pt>
                <c:pt idx="55">
                  <c:v>17</c:v>
                </c:pt>
                <c:pt idx="56">
                  <c:v>15</c:v>
                </c:pt>
                <c:pt idx="57">
                  <c:v>21</c:v>
                </c:pt>
                <c:pt idx="58">
                  <c:v>17</c:v>
                </c:pt>
                <c:pt idx="59">
                  <c:v>19</c:v>
                </c:pt>
                <c:pt idx="61">
                  <c:v>22</c:v>
                </c:pt>
                <c:pt idx="62">
                  <c:v>25</c:v>
                </c:pt>
                <c:pt idx="68">
                  <c:v>13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19</c:v>
                </c:pt>
                <c:pt idx="73">
                  <c:v>19</c:v>
                </c:pt>
                <c:pt idx="74">
                  <c:v>17</c:v>
                </c:pt>
                <c:pt idx="75">
                  <c:v>11</c:v>
                </c:pt>
                <c:pt idx="76">
                  <c:v>15</c:v>
                </c:pt>
                <c:pt idx="77">
                  <c:v>13</c:v>
                </c:pt>
                <c:pt idx="78">
                  <c:v>16</c:v>
                </c:pt>
                <c:pt idx="79">
                  <c:v>15</c:v>
                </c:pt>
                <c:pt idx="80">
                  <c:v>18</c:v>
                </c:pt>
                <c:pt idx="81">
                  <c:v>19</c:v>
                </c:pt>
                <c:pt idx="82">
                  <c:v>32</c:v>
                </c:pt>
                <c:pt idx="83">
                  <c:v>26</c:v>
                </c:pt>
                <c:pt idx="84">
                  <c:v>17</c:v>
                </c:pt>
                <c:pt idx="85">
                  <c:v>23</c:v>
                </c:pt>
                <c:pt idx="86">
                  <c:v>27</c:v>
                </c:pt>
                <c:pt idx="87">
                  <c:v>18</c:v>
                </c:pt>
                <c:pt idx="89">
                  <c:v>25</c:v>
                </c:pt>
                <c:pt idx="90">
                  <c:v>29</c:v>
                </c:pt>
                <c:pt idx="91">
                  <c:v>28</c:v>
                </c:pt>
                <c:pt idx="93">
                  <c:v>14</c:v>
                </c:pt>
                <c:pt idx="94">
                  <c:v>19</c:v>
                </c:pt>
                <c:pt idx="95">
                  <c:v>17</c:v>
                </c:pt>
                <c:pt idx="96">
                  <c:v>16</c:v>
                </c:pt>
                <c:pt idx="97">
                  <c:v>15</c:v>
                </c:pt>
                <c:pt idx="98">
                  <c:v>19</c:v>
                </c:pt>
                <c:pt idx="99">
                  <c:v>23</c:v>
                </c:pt>
                <c:pt idx="100">
                  <c:v>11</c:v>
                </c:pt>
                <c:pt idx="101">
                  <c:v>16</c:v>
                </c:pt>
                <c:pt idx="102">
                  <c:v>12</c:v>
                </c:pt>
                <c:pt idx="103">
                  <c:v>16</c:v>
                </c:pt>
                <c:pt idx="104">
                  <c:v>19</c:v>
                </c:pt>
                <c:pt idx="105">
                  <c:v>20</c:v>
                </c:pt>
                <c:pt idx="106">
                  <c:v>24</c:v>
                </c:pt>
                <c:pt idx="107">
                  <c:v>18</c:v>
                </c:pt>
                <c:pt idx="108">
                  <c:v>19</c:v>
                </c:pt>
                <c:pt idx="109">
                  <c:v>25</c:v>
                </c:pt>
                <c:pt idx="110">
                  <c:v>14</c:v>
                </c:pt>
                <c:pt idx="111">
                  <c:v>24</c:v>
                </c:pt>
                <c:pt idx="113">
                  <c:v>29</c:v>
                </c:pt>
                <c:pt idx="115">
                  <c:v>18</c:v>
                </c:pt>
                <c:pt idx="118">
                  <c:v>25</c:v>
                </c:pt>
                <c:pt idx="119">
                  <c:v>25</c:v>
                </c:pt>
                <c:pt idx="120">
                  <c:v>18</c:v>
                </c:pt>
                <c:pt idx="121">
                  <c:v>18</c:v>
                </c:pt>
                <c:pt idx="122">
                  <c:v>16</c:v>
                </c:pt>
                <c:pt idx="123">
                  <c:v>18</c:v>
                </c:pt>
                <c:pt idx="124">
                  <c:v>19</c:v>
                </c:pt>
                <c:pt idx="125">
                  <c:v>16</c:v>
                </c:pt>
                <c:pt idx="126">
                  <c:v>18</c:v>
                </c:pt>
                <c:pt idx="127">
                  <c:v>15</c:v>
                </c:pt>
                <c:pt idx="128">
                  <c:v>20</c:v>
                </c:pt>
                <c:pt idx="129">
                  <c:v>18</c:v>
                </c:pt>
                <c:pt idx="130">
                  <c:v>27</c:v>
                </c:pt>
                <c:pt idx="131">
                  <c:v>16</c:v>
                </c:pt>
                <c:pt idx="132">
                  <c:v>22</c:v>
                </c:pt>
                <c:pt idx="136">
                  <c:v>20</c:v>
                </c:pt>
                <c:pt idx="141">
                  <c:v>24</c:v>
                </c:pt>
                <c:pt idx="142">
                  <c:v>19</c:v>
                </c:pt>
                <c:pt idx="143">
                  <c:v>16</c:v>
                </c:pt>
                <c:pt idx="144">
                  <c:v>20</c:v>
                </c:pt>
                <c:pt idx="145">
                  <c:v>20</c:v>
                </c:pt>
                <c:pt idx="146">
                  <c:v>16</c:v>
                </c:pt>
                <c:pt idx="147">
                  <c:v>15</c:v>
                </c:pt>
                <c:pt idx="148">
                  <c:v>13</c:v>
                </c:pt>
                <c:pt idx="149">
                  <c:v>16</c:v>
                </c:pt>
                <c:pt idx="150">
                  <c:v>18</c:v>
                </c:pt>
                <c:pt idx="151">
                  <c:v>16</c:v>
                </c:pt>
                <c:pt idx="152">
                  <c:v>14</c:v>
                </c:pt>
                <c:pt idx="153">
                  <c:v>15</c:v>
                </c:pt>
                <c:pt idx="154">
                  <c:v>22</c:v>
                </c:pt>
                <c:pt idx="155">
                  <c:v>21</c:v>
                </c:pt>
                <c:pt idx="156">
                  <c:v>20</c:v>
                </c:pt>
                <c:pt idx="163">
                  <c:v>16</c:v>
                </c:pt>
                <c:pt idx="165">
                  <c:v>11</c:v>
                </c:pt>
                <c:pt idx="166">
                  <c:v>14</c:v>
                </c:pt>
                <c:pt idx="167">
                  <c:v>18</c:v>
                </c:pt>
                <c:pt idx="168">
                  <c:v>17</c:v>
                </c:pt>
                <c:pt idx="169">
                  <c:v>14</c:v>
                </c:pt>
                <c:pt idx="170">
                  <c:v>21</c:v>
                </c:pt>
                <c:pt idx="171">
                  <c:v>16</c:v>
                </c:pt>
                <c:pt idx="172">
                  <c:v>15</c:v>
                </c:pt>
                <c:pt idx="173">
                  <c:v>23</c:v>
                </c:pt>
                <c:pt idx="174">
                  <c:v>13</c:v>
                </c:pt>
                <c:pt idx="175">
                  <c:v>20</c:v>
                </c:pt>
                <c:pt idx="176">
                  <c:v>19</c:v>
                </c:pt>
                <c:pt idx="177">
                  <c:v>15</c:v>
                </c:pt>
                <c:pt idx="178">
                  <c:v>18</c:v>
                </c:pt>
                <c:pt idx="179">
                  <c:v>22</c:v>
                </c:pt>
                <c:pt idx="180">
                  <c:v>19</c:v>
                </c:pt>
                <c:pt idx="187">
                  <c:v>15</c:v>
                </c:pt>
                <c:pt idx="188">
                  <c:v>22</c:v>
                </c:pt>
                <c:pt idx="189">
                  <c:v>23</c:v>
                </c:pt>
                <c:pt idx="190">
                  <c:v>8</c:v>
                </c:pt>
                <c:pt idx="191">
                  <c:v>14</c:v>
                </c:pt>
                <c:pt idx="192">
                  <c:v>17</c:v>
                </c:pt>
                <c:pt idx="193">
                  <c:v>18</c:v>
                </c:pt>
                <c:pt idx="194">
                  <c:v>16</c:v>
                </c:pt>
                <c:pt idx="195">
                  <c:v>16</c:v>
                </c:pt>
                <c:pt idx="196">
                  <c:v>18</c:v>
                </c:pt>
                <c:pt idx="197">
                  <c:v>16</c:v>
                </c:pt>
                <c:pt idx="198">
                  <c:v>17</c:v>
                </c:pt>
                <c:pt idx="199">
                  <c:v>15</c:v>
                </c:pt>
                <c:pt idx="200">
                  <c:v>15</c:v>
                </c:pt>
                <c:pt idx="201">
                  <c:v>19</c:v>
                </c:pt>
                <c:pt idx="202">
                  <c:v>20</c:v>
                </c:pt>
                <c:pt idx="205">
                  <c:v>27</c:v>
                </c:pt>
                <c:pt idx="206">
                  <c:v>26</c:v>
                </c:pt>
                <c:pt idx="209">
                  <c:v>21</c:v>
                </c:pt>
                <c:pt idx="211">
                  <c:v>11</c:v>
                </c:pt>
                <c:pt idx="212">
                  <c:v>25</c:v>
                </c:pt>
                <c:pt idx="213">
                  <c:v>35</c:v>
                </c:pt>
                <c:pt idx="214">
                  <c:v>12</c:v>
                </c:pt>
                <c:pt idx="215">
                  <c:v>22</c:v>
                </c:pt>
                <c:pt idx="216">
                  <c:v>12</c:v>
                </c:pt>
                <c:pt idx="217">
                  <c:v>13</c:v>
                </c:pt>
                <c:pt idx="218">
                  <c:v>16</c:v>
                </c:pt>
                <c:pt idx="219">
                  <c:v>7</c:v>
                </c:pt>
                <c:pt idx="220">
                  <c:v>19</c:v>
                </c:pt>
                <c:pt idx="221">
                  <c:v>18</c:v>
                </c:pt>
                <c:pt idx="222">
                  <c:v>9</c:v>
                </c:pt>
                <c:pt idx="223">
                  <c:v>19</c:v>
                </c:pt>
                <c:pt idx="224">
                  <c:v>16</c:v>
                </c:pt>
                <c:pt idx="225">
                  <c:v>15</c:v>
                </c:pt>
                <c:pt idx="226">
                  <c:v>19</c:v>
                </c:pt>
                <c:pt idx="227">
                  <c:v>18</c:v>
                </c:pt>
                <c:pt idx="228">
                  <c:v>24</c:v>
                </c:pt>
                <c:pt idx="229">
                  <c:v>25</c:v>
                </c:pt>
                <c:pt idx="231">
                  <c:v>23</c:v>
                </c:pt>
                <c:pt idx="236">
                  <c:v>22</c:v>
                </c:pt>
                <c:pt idx="238">
                  <c:v>13</c:v>
                </c:pt>
                <c:pt idx="239">
                  <c:v>20</c:v>
                </c:pt>
                <c:pt idx="240">
                  <c:v>23</c:v>
                </c:pt>
                <c:pt idx="241">
                  <c:v>17</c:v>
                </c:pt>
                <c:pt idx="242">
                  <c:v>19</c:v>
                </c:pt>
                <c:pt idx="243">
                  <c:v>18</c:v>
                </c:pt>
                <c:pt idx="244">
                  <c:v>17</c:v>
                </c:pt>
                <c:pt idx="245">
                  <c:v>20</c:v>
                </c:pt>
                <c:pt idx="246">
                  <c:v>16</c:v>
                </c:pt>
                <c:pt idx="247">
                  <c:v>19</c:v>
                </c:pt>
                <c:pt idx="248">
                  <c:v>13</c:v>
                </c:pt>
                <c:pt idx="249">
                  <c:v>17</c:v>
                </c:pt>
                <c:pt idx="250">
                  <c:v>25</c:v>
                </c:pt>
                <c:pt idx="251">
                  <c:v>22</c:v>
                </c:pt>
                <c:pt idx="252">
                  <c:v>21</c:v>
                </c:pt>
                <c:pt idx="253">
                  <c:v>11</c:v>
                </c:pt>
                <c:pt idx="254">
                  <c:v>19</c:v>
                </c:pt>
                <c:pt idx="255">
                  <c:v>23</c:v>
                </c:pt>
                <c:pt idx="256">
                  <c:v>13</c:v>
                </c:pt>
                <c:pt idx="258">
                  <c:v>24</c:v>
                </c:pt>
                <c:pt idx="261">
                  <c:v>21</c:v>
                </c:pt>
                <c:pt idx="262">
                  <c:v>20</c:v>
                </c:pt>
                <c:pt idx="263">
                  <c:v>22</c:v>
                </c:pt>
                <c:pt idx="264">
                  <c:v>18</c:v>
                </c:pt>
                <c:pt idx="265">
                  <c:v>16</c:v>
                </c:pt>
                <c:pt idx="266">
                  <c:v>16</c:v>
                </c:pt>
                <c:pt idx="267">
                  <c:v>17</c:v>
                </c:pt>
                <c:pt idx="268">
                  <c:v>19</c:v>
                </c:pt>
                <c:pt idx="269">
                  <c:v>16</c:v>
                </c:pt>
                <c:pt idx="270">
                  <c:v>16</c:v>
                </c:pt>
                <c:pt idx="271">
                  <c:v>15</c:v>
                </c:pt>
                <c:pt idx="272">
                  <c:v>19</c:v>
                </c:pt>
                <c:pt idx="273">
                  <c:v>14</c:v>
                </c:pt>
                <c:pt idx="274">
                  <c:v>29</c:v>
                </c:pt>
                <c:pt idx="275">
                  <c:v>18</c:v>
                </c:pt>
                <c:pt idx="276">
                  <c:v>28</c:v>
                </c:pt>
                <c:pt idx="277">
                  <c:v>13</c:v>
                </c:pt>
                <c:pt idx="278">
                  <c:v>20</c:v>
                </c:pt>
                <c:pt idx="279">
                  <c:v>27</c:v>
                </c:pt>
                <c:pt idx="285">
                  <c:v>7</c:v>
                </c:pt>
                <c:pt idx="287">
                  <c:v>15</c:v>
                </c:pt>
                <c:pt idx="288">
                  <c:v>22</c:v>
                </c:pt>
                <c:pt idx="289">
                  <c:v>21</c:v>
                </c:pt>
                <c:pt idx="290">
                  <c:v>20</c:v>
                </c:pt>
                <c:pt idx="291">
                  <c:v>24</c:v>
                </c:pt>
                <c:pt idx="292">
                  <c:v>16</c:v>
                </c:pt>
                <c:pt idx="293">
                  <c:v>18</c:v>
                </c:pt>
                <c:pt idx="294">
                  <c:v>17</c:v>
                </c:pt>
                <c:pt idx="295">
                  <c:v>22</c:v>
                </c:pt>
                <c:pt idx="296">
                  <c:v>20</c:v>
                </c:pt>
                <c:pt idx="297">
                  <c:v>22</c:v>
                </c:pt>
                <c:pt idx="298">
                  <c:v>12</c:v>
                </c:pt>
                <c:pt idx="299">
                  <c:v>18</c:v>
                </c:pt>
                <c:pt idx="300">
                  <c:v>24</c:v>
                </c:pt>
                <c:pt idx="309">
                  <c:v>21</c:v>
                </c:pt>
                <c:pt idx="311">
                  <c:v>18</c:v>
                </c:pt>
                <c:pt idx="312">
                  <c:v>18</c:v>
                </c:pt>
                <c:pt idx="313">
                  <c:v>15</c:v>
                </c:pt>
                <c:pt idx="314">
                  <c:v>14</c:v>
                </c:pt>
                <c:pt idx="315">
                  <c:v>15</c:v>
                </c:pt>
                <c:pt idx="316">
                  <c:v>20</c:v>
                </c:pt>
                <c:pt idx="317">
                  <c:v>15</c:v>
                </c:pt>
                <c:pt idx="318">
                  <c:v>16</c:v>
                </c:pt>
                <c:pt idx="319">
                  <c:v>20</c:v>
                </c:pt>
                <c:pt idx="320">
                  <c:v>17</c:v>
                </c:pt>
                <c:pt idx="321">
                  <c:v>14</c:v>
                </c:pt>
                <c:pt idx="322">
                  <c:v>18</c:v>
                </c:pt>
                <c:pt idx="323">
                  <c:v>12</c:v>
                </c:pt>
                <c:pt idx="324">
                  <c:v>24</c:v>
                </c:pt>
                <c:pt idx="325">
                  <c:v>13</c:v>
                </c:pt>
                <c:pt idx="327">
                  <c:v>20</c:v>
                </c:pt>
                <c:pt idx="333">
                  <c:v>11</c:v>
                </c:pt>
                <c:pt idx="334">
                  <c:v>26</c:v>
                </c:pt>
                <c:pt idx="335">
                  <c:v>16</c:v>
                </c:pt>
                <c:pt idx="336">
                  <c:v>17</c:v>
                </c:pt>
                <c:pt idx="337">
                  <c:v>18</c:v>
                </c:pt>
                <c:pt idx="338">
                  <c:v>19</c:v>
                </c:pt>
                <c:pt idx="33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1E-46FE-8079-77EB93302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5-4BE9-A645-0AE02F9CFDF8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5-4BE9-A645-0AE02F9CFDF8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5-4BE9-A645-0AE02F9CFDF8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15-4BE9-A645-0AE02F9C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34</c:v>
                </c:pt>
                <c:pt idx="3">
                  <c:v>30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28</c:v>
                </c:pt>
                <c:pt idx="20">
                  <c:v>30</c:v>
                </c:pt>
                <c:pt idx="21">
                  <c:v>30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B-46FF-A33A-D5A5B303E43B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26</c:v>
                </c:pt>
                <c:pt idx="2">
                  <c:v>30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22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23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B-46FF-A33A-D5A5B303E43B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27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19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19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23</c:v>
                </c:pt>
                <c:pt idx="19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B-46FF-A33A-D5A5B303E43B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21</c:v>
                </c:pt>
                <c:pt idx="2">
                  <c:v>25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11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14</c:v>
                </c:pt>
                <c:pt idx="15">
                  <c:v>16</c:v>
                </c:pt>
                <c:pt idx="16">
                  <c:v>15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20</c:v>
                </c:pt>
                <c:pt idx="21">
                  <c:v>14</c:v>
                </c:pt>
                <c:pt idx="22">
                  <c:v>17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CB-46FF-A33A-D5A5B303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19</v>
      </c>
      <c r="E4" s="2">
        <v>17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17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23</v>
      </c>
      <c r="E10" s="2">
        <v>21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23</v>
      </c>
      <c r="E11" s="2">
        <v>19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27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25</v>
      </c>
      <c r="E16" s="2">
        <v>25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28</v>
      </c>
      <c r="E17" s="2">
        <v>27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26</v>
      </c>
      <c r="E19" s="2">
        <v>23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16</v>
      </c>
      <c r="E23" s="2">
        <v>16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28</v>
      </c>
      <c r="E27" s="2">
        <v>24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19</v>
      </c>
      <c r="E28" s="2">
        <v>17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21</v>
      </c>
      <c r="E29" s="2">
        <v>19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18</v>
      </c>
      <c r="E30" s="2">
        <v>17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25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21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19</v>
      </c>
      <c r="E33" s="2">
        <v>16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25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20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27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27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21</v>
      </c>
      <c r="E38" s="2">
        <v>21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24</v>
      </c>
      <c r="E39" s="2">
        <v>23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30</v>
      </c>
      <c r="E40" s="2">
        <v>30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>
        <v>15</v>
      </c>
      <c r="E47" s="2">
        <v>15</v>
      </c>
      <c r="F47" s="2">
        <v>15</v>
      </c>
      <c r="G47" s="2"/>
      <c r="H47" s="2"/>
    </row>
    <row r="48" spans="1:8">
      <c r="B48" s="2" t="s">
        <v>81</v>
      </c>
      <c r="C48" s="2">
        <v>12</v>
      </c>
      <c r="D48" s="2">
        <v>12</v>
      </c>
      <c r="E48" s="2">
        <v>12</v>
      </c>
      <c r="F48" s="2">
        <v>12</v>
      </c>
      <c r="G48" s="2"/>
      <c r="H48" s="2"/>
    </row>
    <row r="49" spans="2:8">
      <c r="B49" s="2" t="s">
        <v>82</v>
      </c>
      <c r="C49" s="2">
        <v>27</v>
      </c>
      <c r="D49" s="2">
        <v>24</v>
      </c>
      <c r="E49" s="2">
        <v>20</v>
      </c>
      <c r="F49" s="2">
        <v>15</v>
      </c>
      <c r="G49" s="2"/>
      <c r="H49" s="2"/>
    </row>
    <row r="50" spans="2:8">
      <c r="B50" s="2" t="s">
        <v>83</v>
      </c>
      <c r="C50" s="2">
        <v>29</v>
      </c>
      <c r="D50" s="2">
        <v>25</v>
      </c>
      <c r="E50" s="2">
        <v>23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29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22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24</v>
      </c>
      <c r="E53" s="2">
        <v>20</v>
      </c>
      <c r="F53" s="2">
        <v>13</v>
      </c>
      <c r="G53" s="2"/>
      <c r="H53" s="2"/>
    </row>
    <row r="54" spans="2:8">
      <c r="B54" s="2" t="s">
        <v>87</v>
      </c>
      <c r="C54" s="2">
        <v>24</v>
      </c>
      <c r="D54" s="2">
        <v>19</v>
      </c>
      <c r="E54" s="2">
        <v>7</v>
      </c>
      <c r="F54" s="2">
        <v>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21</v>
      </c>
      <c r="F55" s="2">
        <v>19</v>
      </c>
      <c r="G55" s="2"/>
      <c r="H55" s="2"/>
    </row>
    <row r="56" spans="2:8">
      <c r="B56" s="2" t="s">
        <v>89</v>
      </c>
      <c r="C56" s="2">
        <v>27</v>
      </c>
      <c r="D56" s="2">
        <v>25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27</v>
      </c>
      <c r="D57" s="2">
        <v>25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28</v>
      </c>
      <c r="D59" s="2">
        <v>20</v>
      </c>
      <c r="E59" s="2">
        <v>16</v>
      </c>
      <c r="F59" s="2">
        <v>15</v>
      </c>
      <c r="G59" s="2"/>
      <c r="H59" s="2"/>
    </row>
    <row r="60" spans="2:8">
      <c r="B60" s="2" t="s">
        <v>93</v>
      </c>
      <c r="C60" s="2">
        <v>29</v>
      </c>
      <c r="D60" s="2">
        <v>25</v>
      </c>
      <c r="E60" s="2">
        <v>23</v>
      </c>
      <c r="F60" s="2">
        <v>21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19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28</v>
      </c>
      <c r="E62" s="2">
        <v>27</v>
      </c>
      <c r="F62" s="2">
        <v>19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23</v>
      </c>
      <c r="E64" s="2">
        <v>23</v>
      </c>
      <c r="F64" s="2">
        <v>22</v>
      </c>
      <c r="G64" s="2"/>
      <c r="H64" s="2"/>
    </row>
    <row r="65" spans="2:8">
      <c r="B65" s="2" t="s">
        <v>98</v>
      </c>
      <c r="C65" s="2">
        <v>31</v>
      </c>
      <c r="D65" s="2">
        <v>28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15</v>
      </c>
      <c r="E71" s="2">
        <v>13</v>
      </c>
      <c r="F71" s="2">
        <v>13</v>
      </c>
      <c r="G71" s="2"/>
      <c r="H71" s="2"/>
    </row>
    <row r="72" spans="2:8">
      <c r="B72" s="2" t="s">
        <v>105</v>
      </c>
      <c r="C72" s="2">
        <v>29</v>
      </c>
      <c r="D72" s="2">
        <v>27</v>
      </c>
      <c r="E72" s="2">
        <v>23</v>
      </c>
      <c r="F72" s="2">
        <v>18</v>
      </c>
      <c r="G72" s="2"/>
      <c r="H72" s="2"/>
    </row>
    <row r="73" spans="2:8">
      <c r="B73" s="2" t="s">
        <v>106</v>
      </c>
      <c r="C73" s="2">
        <v>26</v>
      </c>
      <c r="D73" s="2">
        <v>22</v>
      </c>
      <c r="E73" s="2">
        <v>20</v>
      </c>
      <c r="F73" s="2">
        <v>18</v>
      </c>
      <c r="G73" s="2"/>
      <c r="H73" s="2"/>
    </row>
    <row r="74" spans="2:8">
      <c r="B74" s="2" t="s">
        <v>107</v>
      </c>
      <c r="C74" s="2">
        <v>28</v>
      </c>
      <c r="D74" s="2">
        <v>25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21</v>
      </c>
      <c r="F75" s="2">
        <v>19</v>
      </c>
      <c r="G75" s="2"/>
      <c r="H75" s="2"/>
    </row>
    <row r="76" spans="2:8">
      <c r="B76" s="2" t="s">
        <v>109</v>
      </c>
      <c r="C76" s="2">
        <v>28</v>
      </c>
      <c r="D76" s="2">
        <v>25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18</v>
      </c>
      <c r="F77" s="2">
        <v>17</v>
      </c>
      <c r="G77" s="2"/>
      <c r="H77" s="2"/>
    </row>
    <row r="78" spans="2:8">
      <c r="B78" s="2" t="s">
        <v>111</v>
      </c>
      <c r="C78" s="2">
        <v>25</v>
      </c>
      <c r="D78" s="2">
        <v>23</v>
      </c>
      <c r="E78" s="2">
        <v>19</v>
      </c>
      <c r="F78" s="2">
        <v>11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23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29</v>
      </c>
      <c r="D81" s="2">
        <v>21</v>
      </c>
      <c r="E81" s="2">
        <v>18</v>
      </c>
      <c r="F81" s="2">
        <v>16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21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23</v>
      </c>
      <c r="E84" s="2">
        <v>22</v>
      </c>
      <c r="F84" s="2">
        <v>19</v>
      </c>
      <c r="G84" s="2"/>
      <c r="H84" s="2"/>
    </row>
    <row r="85" spans="2:8">
      <c r="B85" s="2" t="s">
        <v>118</v>
      </c>
      <c r="C85" s="2">
        <v>40</v>
      </c>
      <c r="D85" s="2">
        <v>39</v>
      </c>
      <c r="E85" s="2">
        <v>36</v>
      </c>
      <c r="F85" s="2">
        <v>32</v>
      </c>
      <c r="G85" s="2"/>
      <c r="H85" s="2"/>
    </row>
    <row r="86" spans="2:8">
      <c r="B86" s="2" t="s">
        <v>119</v>
      </c>
      <c r="C86" s="2">
        <v>31</v>
      </c>
      <c r="D86" s="2">
        <v>30</v>
      </c>
      <c r="E86" s="2">
        <v>29</v>
      </c>
      <c r="F86" s="2">
        <v>26</v>
      </c>
      <c r="G86" s="2"/>
      <c r="H86" s="2"/>
    </row>
    <row r="87" spans="2:8">
      <c r="B87" s="2" t="s">
        <v>120</v>
      </c>
      <c r="C87" s="2">
        <v>27</v>
      </c>
      <c r="D87" s="2">
        <v>20</v>
      </c>
      <c r="E87" s="2">
        <v>18</v>
      </c>
      <c r="F87" s="2">
        <v>17</v>
      </c>
      <c r="G87" s="2"/>
      <c r="H87" s="2"/>
    </row>
    <row r="88" spans="2:8">
      <c r="B88" s="2" t="s">
        <v>121</v>
      </c>
      <c r="C88" s="2">
        <v>28</v>
      </c>
      <c r="D88" s="2">
        <v>25</v>
      </c>
      <c r="E88" s="2">
        <v>24</v>
      </c>
      <c r="F88" s="2">
        <v>23</v>
      </c>
      <c r="G88" s="2"/>
      <c r="H88" s="2"/>
    </row>
    <row r="89" spans="2:8">
      <c r="B89" s="2" t="s">
        <v>122</v>
      </c>
      <c r="C89" s="2">
        <v>31</v>
      </c>
      <c r="D89" s="2">
        <v>29</v>
      </c>
      <c r="E89" s="2">
        <v>28</v>
      </c>
      <c r="F89" s="2">
        <v>27</v>
      </c>
      <c r="G89" s="2"/>
      <c r="H89" s="2"/>
    </row>
    <row r="90" spans="2:8">
      <c r="B90" s="2" t="s">
        <v>123</v>
      </c>
      <c r="C90" s="2">
        <v>21</v>
      </c>
      <c r="D90" s="2">
        <v>20</v>
      </c>
      <c r="E90" s="2">
        <v>19</v>
      </c>
      <c r="F90" s="2">
        <v>18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26</v>
      </c>
      <c r="E92" s="2">
        <v>25</v>
      </c>
      <c r="F92" s="2">
        <v>25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37</v>
      </c>
      <c r="D94" s="2">
        <v>30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>
        <v>15</v>
      </c>
      <c r="E96" s="2">
        <v>15</v>
      </c>
      <c r="F96" s="2">
        <v>14</v>
      </c>
      <c r="G96" s="2"/>
      <c r="H96" s="2"/>
    </row>
    <row r="97" spans="2:8">
      <c r="B97" s="2" t="s">
        <v>130</v>
      </c>
      <c r="C97" s="2">
        <v>25</v>
      </c>
      <c r="D97" s="2">
        <v>21</v>
      </c>
      <c r="E97" s="2">
        <v>20</v>
      </c>
      <c r="F97" s="2">
        <v>19</v>
      </c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25</v>
      </c>
      <c r="F98" s="2">
        <v>17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18</v>
      </c>
      <c r="F99" s="2">
        <v>16</v>
      </c>
      <c r="G99" s="2"/>
      <c r="H99" s="2"/>
    </row>
    <row r="100" spans="2:8">
      <c r="B100" s="2" t="s">
        <v>133</v>
      </c>
      <c r="C100" s="2">
        <v>27</v>
      </c>
      <c r="D100" s="2">
        <v>21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22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29</v>
      </c>
      <c r="D103" s="2">
        <v>22</v>
      </c>
      <c r="E103" s="2">
        <v>19</v>
      </c>
      <c r="F103" s="2">
        <v>11</v>
      </c>
      <c r="G103" s="2"/>
      <c r="H103" s="2"/>
    </row>
    <row r="104" spans="2:8">
      <c r="B104" s="2" t="s">
        <v>137</v>
      </c>
      <c r="C104" s="2">
        <v>29</v>
      </c>
      <c r="D104" s="2">
        <v>22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30</v>
      </c>
      <c r="D105" s="2">
        <v>26</v>
      </c>
      <c r="E105" s="2">
        <v>15</v>
      </c>
      <c r="F105" s="2">
        <v>12</v>
      </c>
      <c r="G105" s="2"/>
      <c r="H105" s="2"/>
    </row>
    <row r="106" spans="2:8">
      <c r="B106" s="2" t="s">
        <v>139</v>
      </c>
      <c r="C106" s="2">
        <v>24</v>
      </c>
      <c r="D106" s="2">
        <v>22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28</v>
      </c>
      <c r="D108" s="2">
        <v>22</v>
      </c>
      <c r="E108" s="2">
        <v>22</v>
      </c>
      <c r="F108" s="2">
        <v>20</v>
      </c>
      <c r="G108" s="2"/>
      <c r="H108" s="2"/>
    </row>
    <row r="109" spans="2:8">
      <c r="B109" s="2" t="s">
        <v>142</v>
      </c>
      <c r="C109" s="2">
        <v>40</v>
      </c>
      <c r="D109" s="2">
        <v>30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27</v>
      </c>
      <c r="D110" s="2">
        <v>24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27</v>
      </c>
      <c r="D111" s="2">
        <v>23</v>
      </c>
      <c r="E111" s="2">
        <v>21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26</v>
      </c>
      <c r="F112" s="2">
        <v>25</v>
      </c>
      <c r="G112" s="2"/>
      <c r="H112" s="2"/>
    </row>
    <row r="113" spans="2:8">
      <c r="B113" s="2" t="s">
        <v>146</v>
      </c>
      <c r="C113" s="2">
        <v>20</v>
      </c>
      <c r="D113" s="2">
        <v>17</v>
      </c>
      <c r="E113" s="2">
        <v>16</v>
      </c>
      <c r="F113" s="2">
        <v>14</v>
      </c>
      <c r="G113" s="2"/>
      <c r="H113" s="2"/>
    </row>
    <row r="114" spans="2:8">
      <c r="B114" s="2" t="s">
        <v>147</v>
      </c>
      <c r="C114" s="2">
        <v>25</v>
      </c>
      <c r="D114" s="2">
        <v>24</v>
      </c>
      <c r="E114" s="2">
        <v>24</v>
      </c>
      <c r="F114" s="2">
        <v>24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29</v>
      </c>
      <c r="F116" s="2">
        <v>29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18</v>
      </c>
      <c r="E118" s="2">
        <v>18</v>
      </c>
      <c r="F118" s="2">
        <v>18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32</v>
      </c>
      <c r="E121" s="2">
        <v>32</v>
      </c>
      <c r="F121" s="2">
        <v>25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27</v>
      </c>
      <c r="F123" s="2">
        <v>18</v>
      </c>
      <c r="G123" s="2"/>
      <c r="H123" s="2"/>
    </row>
    <row r="124" spans="2:8">
      <c r="B124" s="2" t="s">
        <v>157</v>
      </c>
      <c r="C124" s="2">
        <v>29</v>
      </c>
      <c r="D124" s="2">
        <v>26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18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21</v>
      </c>
      <c r="F126" s="2">
        <v>18</v>
      </c>
      <c r="G126" s="2"/>
      <c r="H126" s="2"/>
    </row>
    <row r="127" spans="2:8">
      <c r="B127" s="2" t="s">
        <v>160</v>
      </c>
      <c r="C127" s="2">
        <v>33</v>
      </c>
      <c r="D127" s="2">
        <v>23</v>
      </c>
      <c r="E127" s="2">
        <v>21</v>
      </c>
      <c r="F127" s="2">
        <v>19</v>
      </c>
      <c r="G127" s="2"/>
      <c r="H127" s="2"/>
    </row>
    <row r="128" spans="2:8">
      <c r="B128" s="2" t="s">
        <v>161</v>
      </c>
      <c r="C128" s="2">
        <v>27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26</v>
      </c>
      <c r="D130" s="2">
        <v>20</v>
      </c>
      <c r="E130" s="2">
        <v>18</v>
      </c>
      <c r="F130" s="2">
        <v>15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21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22</v>
      </c>
      <c r="E132" s="2">
        <v>21</v>
      </c>
      <c r="F132" s="2">
        <v>18</v>
      </c>
      <c r="G132" s="2"/>
      <c r="H132" s="2"/>
    </row>
    <row r="133" spans="2:8">
      <c r="B133" s="2" t="s">
        <v>166</v>
      </c>
      <c r="C133" s="2">
        <v>32</v>
      </c>
      <c r="D133" s="2">
        <v>31</v>
      </c>
      <c r="E133" s="2">
        <v>30</v>
      </c>
      <c r="F133" s="2">
        <v>27</v>
      </c>
      <c r="G133" s="2"/>
      <c r="H133" s="2"/>
    </row>
    <row r="134" spans="2:8">
      <c r="B134" s="2" t="s">
        <v>167</v>
      </c>
      <c r="C134" s="2">
        <v>25</v>
      </c>
      <c r="D134" s="2">
        <v>21</v>
      </c>
      <c r="E134" s="2">
        <v>17</v>
      </c>
      <c r="F134" s="2">
        <v>16</v>
      </c>
      <c r="G134" s="2"/>
      <c r="H134" s="2"/>
    </row>
    <row r="135" spans="2:8">
      <c r="B135" s="2" t="s">
        <v>168</v>
      </c>
      <c r="C135" s="2">
        <v>29</v>
      </c>
      <c r="D135" s="2">
        <v>23</v>
      </c>
      <c r="E135" s="2">
        <v>23</v>
      </c>
      <c r="F135" s="2">
        <v>22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21</v>
      </c>
      <c r="E139" s="2">
        <v>20</v>
      </c>
      <c r="F139" s="2">
        <v>20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28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31</v>
      </c>
      <c r="D145" s="2">
        <v>29</v>
      </c>
      <c r="E145" s="2">
        <v>27</v>
      </c>
      <c r="F145" s="2">
        <v>19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22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26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28</v>
      </c>
      <c r="D154" s="2">
        <v>24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28</v>
      </c>
      <c r="D155" s="2">
        <v>19</v>
      </c>
      <c r="E155" s="2">
        <v>16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28</v>
      </c>
      <c r="E156" s="2">
        <v>26</v>
      </c>
      <c r="F156" s="2">
        <v>15</v>
      </c>
      <c r="G156" s="2"/>
      <c r="H156" s="2"/>
    </row>
    <row r="157" spans="2:8">
      <c r="B157" s="2" t="s">
        <v>190</v>
      </c>
      <c r="C157" s="2">
        <v>27</v>
      </c>
      <c r="D157" s="2">
        <v>24</v>
      </c>
      <c r="E157" s="2">
        <v>23</v>
      </c>
      <c r="F157" s="2">
        <v>22</v>
      </c>
      <c r="G157" s="2"/>
      <c r="H157" s="2"/>
    </row>
    <row r="158" spans="2:8">
      <c r="B158" s="2" t="s">
        <v>191</v>
      </c>
      <c r="C158" s="2">
        <v>23</v>
      </c>
      <c r="D158" s="2">
        <v>22</v>
      </c>
      <c r="E158" s="2">
        <v>22</v>
      </c>
      <c r="F158" s="2">
        <v>21</v>
      </c>
      <c r="G158" s="2"/>
      <c r="H158" s="2"/>
    </row>
    <row r="159" spans="2:8">
      <c r="B159" s="2" t="s">
        <v>192</v>
      </c>
      <c r="C159" s="2">
        <v>23</v>
      </c>
      <c r="D159" s="2">
        <v>21</v>
      </c>
      <c r="E159" s="2">
        <v>20</v>
      </c>
      <c r="F159" s="2">
        <v>20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25</v>
      </c>
      <c r="E168" s="2">
        <v>24</v>
      </c>
      <c r="F168" s="2">
        <v>11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17</v>
      </c>
      <c r="F169" s="2">
        <v>14</v>
      </c>
      <c r="G169" s="2"/>
      <c r="H169" s="2"/>
    </row>
    <row r="170" spans="2:8">
      <c r="B170" s="2" t="s">
        <v>203</v>
      </c>
      <c r="C170" s="2">
        <v>29</v>
      </c>
      <c r="D170" s="2">
        <v>25</v>
      </c>
      <c r="E170" s="2">
        <v>21</v>
      </c>
      <c r="F170" s="2">
        <v>18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21</v>
      </c>
      <c r="F171" s="2">
        <v>17</v>
      </c>
      <c r="G171" s="2"/>
      <c r="H171" s="2"/>
    </row>
    <row r="172" spans="2:8">
      <c r="B172" s="2" t="s">
        <v>37</v>
      </c>
      <c r="C172" s="2">
        <v>29</v>
      </c>
      <c r="D172" s="2">
        <v>23</v>
      </c>
      <c r="E172" s="2">
        <v>19</v>
      </c>
      <c r="F172" s="2">
        <v>14</v>
      </c>
      <c r="G172" s="2"/>
      <c r="H172" s="2"/>
    </row>
    <row r="173" spans="2:8">
      <c r="B173" s="2" t="s">
        <v>38</v>
      </c>
      <c r="C173" s="2">
        <v>27</v>
      </c>
      <c r="D173" s="2">
        <v>26</v>
      </c>
      <c r="E173" s="2">
        <v>25</v>
      </c>
      <c r="F173" s="2">
        <v>21</v>
      </c>
      <c r="G173" s="2"/>
      <c r="H173" s="2"/>
    </row>
    <row r="174" spans="2:8">
      <c r="B174" s="2" t="s">
        <v>39</v>
      </c>
      <c r="C174" s="2">
        <v>29</v>
      </c>
      <c r="D174" s="2">
        <v>24</v>
      </c>
      <c r="E174" s="2">
        <v>21</v>
      </c>
      <c r="F174" s="2">
        <v>16</v>
      </c>
      <c r="G174" s="2"/>
      <c r="H174" s="2"/>
    </row>
    <row r="175" spans="2:8">
      <c r="B175" s="2" t="s">
        <v>40</v>
      </c>
      <c r="C175" s="2">
        <v>26</v>
      </c>
      <c r="D175" s="2">
        <v>22</v>
      </c>
      <c r="E175" s="2">
        <v>19</v>
      </c>
      <c r="F175" s="2">
        <v>15</v>
      </c>
      <c r="G175" s="2"/>
      <c r="H175" s="2"/>
    </row>
    <row r="176" spans="2:8">
      <c r="B176" s="2" t="s">
        <v>41</v>
      </c>
      <c r="C176" s="2">
        <v>31</v>
      </c>
      <c r="D176" s="2">
        <v>26</v>
      </c>
      <c r="E176" s="2">
        <v>25</v>
      </c>
      <c r="F176" s="2">
        <v>23</v>
      </c>
      <c r="G176" s="2"/>
      <c r="H176" s="2"/>
    </row>
    <row r="177" spans="2:8">
      <c r="B177" s="2" t="s">
        <v>42</v>
      </c>
      <c r="C177" s="2">
        <v>25</v>
      </c>
      <c r="D177" s="2">
        <v>20</v>
      </c>
      <c r="E177" s="2">
        <v>18</v>
      </c>
      <c r="F177" s="2">
        <v>13</v>
      </c>
      <c r="G177" s="2"/>
      <c r="H177" s="2"/>
    </row>
    <row r="178" spans="2:8">
      <c r="B178" s="2" t="s">
        <v>43</v>
      </c>
      <c r="C178" s="2">
        <v>30</v>
      </c>
      <c r="D178" s="2">
        <v>26</v>
      </c>
      <c r="E178" s="2">
        <v>24</v>
      </c>
      <c r="F178" s="2">
        <v>20</v>
      </c>
      <c r="G178" s="2"/>
      <c r="H178" s="2"/>
    </row>
    <row r="179" spans="2:8">
      <c r="B179" s="2" t="s">
        <v>44</v>
      </c>
      <c r="C179" s="2">
        <v>30</v>
      </c>
      <c r="D179" s="2">
        <v>24</v>
      </c>
      <c r="E179" s="2">
        <v>22</v>
      </c>
      <c r="F179" s="2">
        <v>19</v>
      </c>
      <c r="G179" s="2"/>
      <c r="H179" s="2"/>
    </row>
    <row r="180" spans="2:8">
      <c r="B180" s="2" t="s">
        <v>45</v>
      </c>
      <c r="C180" s="2">
        <v>30</v>
      </c>
      <c r="D180" s="2">
        <v>24</v>
      </c>
      <c r="E180" s="2">
        <v>20</v>
      </c>
      <c r="F180" s="2">
        <v>15</v>
      </c>
      <c r="G180" s="2"/>
      <c r="H180" s="2"/>
    </row>
    <row r="181" spans="2:8">
      <c r="B181" s="2" t="s">
        <v>46</v>
      </c>
      <c r="C181" s="2">
        <v>30</v>
      </c>
      <c r="D181" s="2">
        <v>25</v>
      </c>
      <c r="E181" s="2">
        <v>23</v>
      </c>
      <c r="F181" s="2">
        <v>18</v>
      </c>
      <c r="G181" s="2"/>
      <c r="H181" s="2"/>
    </row>
    <row r="182" spans="2:8">
      <c r="B182" s="2" t="s">
        <v>47</v>
      </c>
      <c r="C182" s="2">
        <v>25</v>
      </c>
      <c r="D182" s="2">
        <v>24</v>
      </c>
      <c r="E182" s="2">
        <v>23</v>
      </c>
      <c r="F182" s="2">
        <v>22</v>
      </c>
      <c r="G182" s="2"/>
      <c r="H182" s="2"/>
    </row>
    <row r="183" spans="2:8">
      <c r="B183" s="2" t="s">
        <v>48</v>
      </c>
      <c r="C183" s="2">
        <v>33</v>
      </c>
      <c r="D183" s="2">
        <v>28</v>
      </c>
      <c r="E183" s="2">
        <v>24</v>
      </c>
      <c r="F183" s="2">
        <v>19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>
        <v>18</v>
      </c>
      <c r="E190" s="2">
        <v>18</v>
      </c>
      <c r="F190" s="2">
        <v>15</v>
      </c>
      <c r="G190" s="2"/>
      <c r="H190" s="2"/>
    </row>
    <row r="191" spans="2:8">
      <c r="B191" s="2" t="s">
        <v>56</v>
      </c>
      <c r="C191" s="2">
        <v>26</v>
      </c>
      <c r="D191" s="2">
        <v>25</v>
      </c>
      <c r="E191" s="2">
        <v>23</v>
      </c>
      <c r="F191" s="2">
        <v>22</v>
      </c>
      <c r="G191" s="2"/>
      <c r="H191" s="2"/>
    </row>
    <row r="192" spans="2:8">
      <c r="B192" s="2" t="s">
        <v>57</v>
      </c>
      <c r="C192" s="2">
        <v>27</v>
      </c>
      <c r="D192" s="2">
        <v>24</v>
      </c>
      <c r="E192" s="2">
        <v>24</v>
      </c>
      <c r="F192" s="2">
        <v>23</v>
      </c>
      <c r="G192" s="2"/>
      <c r="H192" s="2"/>
    </row>
    <row r="193" spans="2:8">
      <c r="B193" s="2" t="s">
        <v>58</v>
      </c>
      <c r="C193" s="2">
        <v>22</v>
      </c>
      <c r="D193" s="2">
        <v>10</v>
      </c>
      <c r="E193" s="2">
        <v>9</v>
      </c>
      <c r="F193" s="2">
        <v>8</v>
      </c>
      <c r="G193" s="2"/>
      <c r="H193" s="2"/>
    </row>
    <row r="194" spans="2:8">
      <c r="B194" s="2" t="s">
        <v>59</v>
      </c>
      <c r="C194" s="2">
        <v>28</v>
      </c>
      <c r="D194" s="2">
        <v>25</v>
      </c>
      <c r="E194" s="2">
        <v>23</v>
      </c>
      <c r="F194" s="2">
        <v>14</v>
      </c>
      <c r="G194" s="2"/>
      <c r="H194" s="2"/>
    </row>
    <row r="195" spans="2:8">
      <c r="B195" s="2" t="s">
        <v>60</v>
      </c>
      <c r="C195" s="2">
        <v>30</v>
      </c>
      <c r="D195" s="2">
        <v>24</v>
      </c>
      <c r="E195" s="2">
        <v>21</v>
      </c>
      <c r="F195" s="2">
        <v>17</v>
      </c>
      <c r="G195" s="2"/>
      <c r="H195" s="2"/>
    </row>
    <row r="196" spans="2:8">
      <c r="B196" s="2" t="s">
        <v>61</v>
      </c>
      <c r="C196" s="2">
        <v>30</v>
      </c>
      <c r="D196" s="2">
        <v>24</v>
      </c>
      <c r="E196" s="2">
        <v>21</v>
      </c>
      <c r="F196" s="2">
        <v>18</v>
      </c>
      <c r="G196" s="2"/>
      <c r="H196" s="2"/>
    </row>
    <row r="197" spans="2:8">
      <c r="B197" s="2" t="s">
        <v>62</v>
      </c>
      <c r="C197" s="2">
        <v>31</v>
      </c>
      <c r="D197" s="2">
        <v>25</v>
      </c>
      <c r="E197" s="2">
        <v>23</v>
      </c>
      <c r="F197" s="2">
        <v>16</v>
      </c>
      <c r="G197" s="2"/>
      <c r="H197" s="2"/>
    </row>
    <row r="198" spans="2:8">
      <c r="B198" s="2" t="s">
        <v>63</v>
      </c>
      <c r="C198" s="2">
        <v>26</v>
      </c>
      <c r="D198" s="2">
        <v>22</v>
      </c>
      <c r="E198" s="2">
        <v>19</v>
      </c>
      <c r="F198" s="2">
        <v>16</v>
      </c>
      <c r="G198" s="2"/>
      <c r="H198" s="2"/>
    </row>
    <row r="199" spans="2:8">
      <c r="B199" s="2" t="s">
        <v>64</v>
      </c>
      <c r="C199" s="2">
        <v>34</v>
      </c>
      <c r="D199" s="2">
        <v>24</v>
      </c>
      <c r="E199" s="2">
        <v>21</v>
      </c>
      <c r="F199" s="2">
        <v>18</v>
      </c>
      <c r="G199" s="2"/>
      <c r="H199" s="2"/>
    </row>
    <row r="200" spans="2:8">
      <c r="B200" s="2" t="s">
        <v>65</v>
      </c>
      <c r="C200" s="2">
        <v>27</v>
      </c>
      <c r="D200" s="2">
        <v>21</v>
      </c>
      <c r="E200" s="2">
        <v>18</v>
      </c>
      <c r="F200" s="2">
        <v>16</v>
      </c>
      <c r="G200" s="2"/>
      <c r="H200" s="2"/>
    </row>
    <row r="201" spans="2:8">
      <c r="B201" s="2" t="s">
        <v>66</v>
      </c>
      <c r="C201" s="2">
        <v>29</v>
      </c>
      <c r="D201" s="2">
        <v>24</v>
      </c>
      <c r="E201" s="2">
        <v>21</v>
      </c>
      <c r="F201" s="2">
        <v>17</v>
      </c>
      <c r="G201" s="2"/>
      <c r="H201" s="2"/>
    </row>
    <row r="202" spans="2:8">
      <c r="B202" s="2" t="s">
        <v>67</v>
      </c>
      <c r="C202" s="2">
        <v>30</v>
      </c>
      <c r="D202" s="2">
        <v>20</v>
      </c>
      <c r="E202" s="2">
        <v>18</v>
      </c>
      <c r="F202" s="2">
        <v>15</v>
      </c>
      <c r="G202" s="2"/>
      <c r="H202" s="2"/>
    </row>
    <row r="203" spans="2:8">
      <c r="B203" s="2" t="s">
        <v>68</v>
      </c>
      <c r="C203" s="2">
        <v>27</v>
      </c>
      <c r="D203" s="2">
        <v>22</v>
      </c>
      <c r="E203" s="2">
        <v>17</v>
      </c>
      <c r="F203" s="2">
        <v>15</v>
      </c>
      <c r="G203" s="2"/>
      <c r="H203" s="2"/>
    </row>
    <row r="204" spans="2:8">
      <c r="B204" s="2" t="s">
        <v>69</v>
      </c>
      <c r="C204" s="2">
        <v>31</v>
      </c>
      <c r="D204" s="2">
        <v>23</v>
      </c>
      <c r="E204" s="2">
        <v>21</v>
      </c>
      <c r="F204" s="2">
        <v>19</v>
      </c>
      <c r="G204" s="2"/>
      <c r="H204" s="2"/>
    </row>
    <row r="205" spans="2:8">
      <c r="B205" s="2" t="s">
        <v>70</v>
      </c>
      <c r="C205" s="2">
        <v>30</v>
      </c>
      <c r="D205" s="2">
        <v>27</v>
      </c>
      <c r="E205" s="2">
        <v>25</v>
      </c>
      <c r="F205" s="2">
        <v>20</v>
      </c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36</v>
      </c>
      <c r="D208" s="2">
        <v>30</v>
      </c>
      <c r="E208" s="2">
        <v>30</v>
      </c>
      <c r="F208" s="2">
        <v>27</v>
      </c>
      <c r="G208" s="2"/>
      <c r="H208" s="2"/>
    </row>
    <row r="209" spans="2:8">
      <c r="B209" s="2" t="s">
        <v>74</v>
      </c>
      <c r="C209" s="2">
        <v>28</v>
      </c>
      <c r="D209" s="2">
        <v>26</v>
      </c>
      <c r="E209" s="2">
        <v>26</v>
      </c>
      <c r="F209" s="2">
        <v>26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21</v>
      </c>
      <c r="E212" s="2">
        <v>21</v>
      </c>
      <c r="F212" s="2">
        <v>21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>
        <v>11</v>
      </c>
      <c r="E214" s="2">
        <v>11</v>
      </c>
      <c r="F214" s="2">
        <v>11</v>
      </c>
      <c r="G214" s="2"/>
      <c r="H214" s="2"/>
    </row>
    <row r="215" spans="2:8">
      <c r="B215" s="2" t="s">
        <v>80</v>
      </c>
      <c r="C215" s="2">
        <v>28</v>
      </c>
      <c r="D215" s="2">
        <v>27</v>
      </c>
      <c r="E215" s="2">
        <v>27</v>
      </c>
      <c r="F215" s="2">
        <v>25</v>
      </c>
      <c r="G215" s="2"/>
      <c r="H215" s="2"/>
    </row>
    <row r="216" spans="2:8">
      <c r="B216" s="2" t="s">
        <v>81</v>
      </c>
      <c r="C216" s="2">
        <v>53</v>
      </c>
      <c r="D216" s="2">
        <v>49</v>
      </c>
      <c r="E216" s="2">
        <v>42</v>
      </c>
      <c r="F216" s="2">
        <v>35</v>
      </c>
      <c r="G216" s="2"/>
      <c r="H216" s="2"/>
    </row>
    <row r="217" spans="2:8">
      <c r="B217" s="2" t="s">
        <v>82</v>
      </c>
      <c r="C217" s="2">
        <v>30</v>
      </c>
      <c r="D217" s="2">
        <v>19</v>
      </c>
      <c r="E217" s="2">
        <v>18</v>
      </c>
      <c r="F217" s="2">
        <v>12</v>
      </c>
      <c r="G217" s="2"/>
      <c r="H217" s="2"/>
    </row>
    <row r="218" spans="2:8">
      <c r="B218" s="2" t="s">
        <v>83</v>
      </c>
      <c r="C218" s="2">
        <v>29</v>
      </c>
      <c r="D218" s="2">
        <v>25</v>
      </c>
      <c r="E218" s="2">
        <v>23</v>
      </c>
      <c r="F218" s="2">
        <v>22</v>
      </c>
      <c r="G218" s="2"/>
      <c r="H218" s="2"/>
    </row>
    <row r="219" spans="2:8">
      <c r="B219" s="2" t="s">
        <v>84</v>
      </c>
      <c r="C219" s="2">
        <v>25</v>
      </c>
      <c r="D219" s="2">
        <v>23</v>
      </c>
      <c r="E219" s="2">
        <v>21</v>
      </c>
      <c r="F219" s="2">
        <v>12</v>
      </c>
      <c r="G219" s="2"/>
      <c r="H219" s="2"/>
    </row>
    <row r="220" spans="2:8">
      <c r="B220" s="2" t="s">
        <v>85</v>
      </c>
      <c r="C220" s="2">
        <v>30</v>
      </c>
      <c r="D220" s="2">
        <v>25</v>
      </c>
      <c r="E220" s="2">
        <v>22</v>
      </c>
      <c r="F220" s="2">
        <v>13</v>
      </c>
      <c r="G220" s="2"/>
      <c r="H220" s="2"/>
    </row>
    <row r="221" spans="2:8">
      <c r="B221" s="2" t="s">
        <v>86</v>
      </c>
      <c r="C221" s="2">
        <v>29</v>
      </c>
      <c r="D221" s="2">
        <v>24</v>
      </c>
      <c r="E221" s="2">
        <v>21</v>
      </c>
      <c r="F221" s="2">
        <v>16</v>
      </c>
      <c r="G221" s="2"/>
      <c r="H221" s="2"/>
    </row>
    <row r="222" spans="2:8">
      <c r="B222" s="2" t="s">
        <v>87</v>
      </c>
      <c r="C222" s="2">
        <v>29</v>
      </c>
      <c r="D222" s="2">
        <v>25</v>
      </c>
      <c r="E222" s="2">
        <v>22</v>
      </c>
      <c r="F222" s="2">
        <v>7</v>
      </c>
      <c r="G222" s="2"/>
      <c r="H222" s="2"/>
    </row>
    <row r="223" spans="2:8">
      <c r="B223" s="2" t="s">
        <v>88</v>
      </c>
      <c r="C223" s="2">
        <v>27</v>
      </c>
      <c r="D223" s="2">
        <v>26</v>
      </c>
      <c r="E223" s="2">
        <v>24</v>
      </c>
      <c r="F223" s="2">
        <v>19</v>
      </c>
      <c r="G223" s="2"/>
      <c r="H223" s="2"/>
    </row>
    <row r="224" spans="2:8">
      <c r="B224" s="2" t="s">
        <v>89</v>
      </c>
      <c r="C224" s="2">
        <v>36</v>
      </c>
      <c r="D224" s="2">
        <v>27</v>
      </c>
      <c r="E224" s="2">
        <v>20</v>
      </c>
      <c r="F224" s="2">
        <v>18</v>
      </c>
      <c r="G224" s="2"/>
      <c r="H224" s="2"/>
    </row>
    <row r="225" spans="2:8">
      <c r="B225" s="2" t="s">
        <v>90</v>
      </c>
      <c r="C225" s="2">
        <v>29</v>
      </c>
      <c r="D225" s="2">
        <v>19</v>
      </c>
      <c r="E225" s="2">
        <v>16</v>
      </c>
      <c r="F225" s="2">
        <v>9</v>
      </c>
      <c r="G225" s="2"/>
      <c r="H225" s="2"/>
    </row>
    <row r="226" spans="2:8">
      <c r="B226" s="2" t="s">
        <v>91</v>
      </c>
      <c r="C226" s="2">
        <v>32</v>
      </c>
      <c r="D226" s="2">
        <v>26</v>
      </c>
      <c r="E226" s="2">
        <v>24</v>
      </c>
      <c r="F226" s="2">
        <v>19</v>
      </c>
      <c r="G226" s="2"/>
      <c r="H226" s="2"/>
    </row>
    <row r="227" spans="2:8">
      <c r="B227" s="2" t="s">
        <v>92</v>
      </c>
      <c r="C227" s="2">
        <v>33</v>
      </c>
      <c r="D227" s="2">
        <v>23</v>
      </c>
      <c r="E227" s="2">
        <v>20</v>
      </c>
      <c r="F227" s="2">
        <v>16</v>
      </c>
      <c r="G227" s="2"/>
      <c r="H227" s="2"/>
    </row>
    <row r="228" spans="2:8">
      <c r="B228" s="2" t="s">
        <v>93</v>
      </c>
      <c r="C228" s="2">
        <v>31</v>
      </c>
      <c r="D228" s="2">
        <v>25</v>
      </c>
      <c r="E228" s="2">
        <v>21</v>
      </c>
      <c r="F228" s="2">
        <v>15</v>
      </c>
      <c r="G228" s="2"/>
      <c r="H228" s="2"/>
    </row>
    <row r="229" spans="2:8">
      <c r="B229" s="2" t="s">
        <v>94</v>
      </c>
      <c r="C229" s="2">
        <v>31</v>
      </c>
      <c r="D229" s="2">
        <v>25</v>
      </c>
      <c r="E229" s="2">
        <v>19</v>
      </c>
      <c r="F229" s="2">
        <v>19</v>
      </c>
      <c r="G229" s="2"/>
      <c r="H229" s="2"/>
    </row>
    <row r="230" spans="2:8">
      <c r="B230" s="2" t="s">
        <v>95</v>
      </c>
      <c r="C230" s="2">
        <v>21</v>
      </c>
      <c r="D230" s="2">
        <v>19</v>
      </c>
      <c r="E230" s="2">
        <v>19</v>
      </c>
      <c r="F230" s="2">
        <v>18</v>
      </c>
      <c r="G230" s="2"/>
      <c r="H230" s="2"/>
    </row>
    <row r="231" spans="2:8">
      <c r="B231" s="2" t="s">
        <v>96</v>
      </c>
      <c r="C231" s="2">
        <v>30</v>
      </c>
      <c r="D231" s="2">
        <v>27</v>
      </c>
      <c r="E231" s="2">
        <v>25</v>
      </c>
      <c r="F231" s="2">
        <v>24</v>
      </c>
      <c r="G231" s="2"/>
      <c r="H231" s="2"/>
    </row>
    <row r="232" spans="2:8">
      <c r="B232" s="2" t="s">
        <v>97</v>
      </c>
      <c r="C232" s="2">
        <v>28</v>
      </c>
      <c r="D232" s="2">
        <v>27</v>
      </c>
      <c r="E232" s="2">
        <v>26</v>
      </c>
      <c r="F232" s="2">
        <v>25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29</v>
      </c>
      <c r="D234" s="2">
        <v>26</v>
      </c>
      <c r="E234" s="2">
        <v>25</v>
      </c>
      <c r="F234" s="2">
        <v>23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27</v>
      </c>
      <c r="E239" s="2">
        <v>22</v>
      </c>
      <c r="F239" s="2">
        <v>22</v>
      </c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19</v>
      </c>
      <c r="E241" s="2">
        <v>15</v>
      </c>
      <c r="F241" s="2">
        <v>13</v>
      </c>
      <c r="G241" s="2"/>
      <c r="H241" s="2"/>
    </row>
    <row r="242" spans="2:8">
      <c r="B242" s="2" t="s">
        <v>107</v>
      </c>
      <c r="C242" s="2">
        <v>33</v>
      </c>
      <c r="D242" s="2">
        <v>26</v>
      </c>
      <c r="E242" s="2">
        <v>24</v>
      </c>
      <c r="F242" s="2">
        <v>20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24</v>
      </c>
      <c r="F243" s="2">
        <v>23</v>
      </c>
      <c r="G243" s="2"/>
      <c r="H243" s="2"/>
    </row>
    <row r="244" spans="2:8">
      <c r="B244" s="2" t="s">
        <v>109</v>
      </c>
      <c r="C244" s="2">
        <v>28</v>
      </c>
      <c r="D244" s="2">
        <v>24</v>
      </c>
      <c r="E244" s="2">
        <v>20</v>
      </c>
      <c r="F244" s="2">
        <v>17</v>
      </c>
      <c r="G244" s="2"/>
      <c r="H244" s="2"/>
    </row>
    <row r="245" spans="2:8">
      <c r="B245" s="2" t="s">
        <v>110</v>
      </c>
      <c r="C245" s="2">
        <v>31</v>
      </c>
      <c r="D245" s="2">
        <v>23</v>
      </c>
      <c r="E245" s="2">
        <v>21</v>
      </c>
      <c r="F245" s="2">
        <v>19</v>
      </c>
      <c r="G245" s="2"/>
      <c r="H245" s="2"/>
    </row>
    <row r="246" spans="2:8">
      <c r="B246" s="2" t="s">
        <v>111</v>
      </c>
      <c r="C246" s="2">
        <v>27</v>
      </c>
      <c r="D246" s="2">
        <v>22</v>
      </c>
      <c r="E246" s="2">
        <v>22</v>
      </c>
      <c r="F246" s="2">
        <v>18</v>
      </c>
      <c r="G246" s="2"/>
      <c r="H246" s="2"/>
    </row>
    <row r="247" spans="2:8">
      <c r="B247" s="2" t="s">
        <v>112</v>
      </c>
      <c r="C247" s="2">
        <v>30</v>
      </c>
      <c r="D247" s="2">
        <v>25</v>
      </c>
      <c r="E247" s="2">
        <v>22</v>
      </c>
      <c r="F247" s="2">
        <v>17</v>
      </c>
      <c r="G247" s="2"/>
      <c r="H247" s="2"/>
    </row>
    <row r="248" spans="2:8">
      <c r="B248" s="2" t="s">
        <v>113</v>
      </c>
      <c r="C248" s="2">
        <v>28</v>
      </c>
      <c r="D248" s="2">
        <v>24</v>
      </c>
      <c r="E248" s="2">
        <v>22</v>
      </c>
      <c r="F248" s="2">
        <v>20</v>
      </c>
      <c r="G248" s="2"/>
      <c r="H248" s="2"/>
    </row>
    <row r="249" spans="2:8">
      <c r="B249" s="2" t="s">
        <v>114</v>
      </c>
      <c r="C249" s="2">
        <v>35</v>
      </c>
      <c r="D249" s="2">
        <v>26</v>
      </c>
      <c r="E249" s="2">
        <v>22</v>
      </c>
      <c r="F249" s="2">
        <v>16</v>
      </c>
      <c r="G249" s="2"/>
      <c r="H249" s="2"/>
    </row>
    <row r="250" spans="2:8">
      <c r="B250" s="2" t="s">
        <v>115</v>
      </c>
      <c r="C250" s="2">
        <v>30</v>
      </c>
      <c r="D250" s="2">
        <v>23</v>
      </c>
      <c r="E250" s="2">
        <v>21</v>
      </c>
      <c r="F250" s="2">
        <v>19</v>
      </c>
      <c r="G250" s="2"/>
      <c r="H250" s="2"/>
    </row>
    <row r="251" spans="2:8">
      <c r="B251" s="2" t="s">
        <v>116</v>
      </c>
      <c r="C251" s="2">
        <v>31</v>
      </c>
      <c r="D251" s="2">
        <v>29</v>
      </c>
      <c r="E251" s="2">
        <v>25</v>
      </c>
      <c r="F251" s="2">
        <v>13</v>
      </c>
      <c r="G251" s="2"/>
      <c r="H251" s="2"/>
    </row>
    <row r="252" spans="2:8">
      <c r="B252" s="2" t="s">
        <v>117</v>
      </c>
      <c r="C252" s="2">
        <v>30</v>
      </c>
      <c r="D252" s="2">
        <v>27</v>
      </c>
      <c r="E252" s="2">
        <v>25</v>
      </c>
      <c r="F252" s="2">
        <v>17</v>
      </c>
      <c r="G252" s="2"/>
      <c r="H252" s="2"/>
    </row>
    <row r="253" spans="2:8">
      <c r="B253" s="2" t="s">
        <v>118</v>
      </c>
      <c r="C253" s="2">
        <v>30</v>
      </c>
      <c r="D253" s="2">
        <v>29</v>
      </c>
      <c r="E253" s="2">
        <v>28</v>
      </c>
      <c r="F253" s="2">
        <v>25</v>
      </c>
      <c r="G253" s="2"/>
      <c r="H253" s="2"/>
    </row>
    <row r="254" spans="2:8">
      <c r="B254" s="2" t="s">
        <v>119</v>
      </c>
      <c r="C254" s="2">
        <v>28</v>
      </c>
      <c r="D254" s="2">
        <v>23</v>
      </c>
      <c r="E254" s="2">
        <v>23</v>
      </c>
      <c r="F254" s="2">
        <v>22</v>
      </c>
      <c r="G254" s="2"/>
      <c r="H254" s="2"/>
    </row>
    <row r="255" spans="2:8">
      <c r="B255" s="2" t="s">
        <v>120</v>
      </c>
      <c r="C255" s="2">
        <v>34</v>
      </c>
      <c r="D255" s="2">
        <v>27</v>
      </c>
      <c r="E255" s="2">
        <v>26</v>
      </c>
      <c r="F255" s="2">
        <v>21</v>
      </c>
      <c r="G255" s="2"/>
      <c r="H255" s="2"/>
    </row>
    <row r="256" spans="2:8">
      <c r="B256" s="2" t="s">
        <v>121</v>
      </c>
      <c r="C256" s="2">
        <v>35</v>
      </c>
      <c r="D256" s="2">
        <v>20</v>
      </c>
      <c r="E256" s="2">
        <v>20</v>
      </c>
      <c r="F256" s="2">
        <v>11</v>
      </c>
      <c r="G256" s="2"/>
      <c r="H256" s="2"/>
    </row>
    <row r="257" spans="2:8">
      <c r="B257" s="2" t="s">
        <v>122</v>
      </c>
      <c r="C257" s="2">
        <v>28</v>
      </c>
      <c r="D257" s="2">
        <v>23</v>
      </c>
      <c r="E257" s="2">
        <v>21</v>
      </c>
      <c r="F257" s="2">
        <v>19</v>
      </c>
      <c r="G257" s="2"/>
      <c r="H257" s="2"/>
    </row>
    <row r="258" spans="2:8">
      <c r="B258" s="2" t="s">
        <v>123</v>
      </c>
      <c r="C258" s="2">
        <v>27</v>
      </c>
      <c r="D258" s="2">
        <v>24</v>
      </c>
      <c r="E258" s="2">
        <v>24</v>
      </c>
      <c r="F258" s="2">
        <v>23</v>
      </c>
      <c r="G258" s="2"/>
      <c r="H258" s="2"/>
    </row>
    <row r="259" spans="2:8">
      <c r="B259" s="2" t="s">
        <v>124</v>
      </c>
      <c r="C259" s="2">
        <v>14</v>
      </c>
      <c r="D259" s="2">
        <v>13</v>
      </c>
      <c r="E259" s="2">
        <v>13</v>
      </c>
      <c r="F259" s="2">
        <v>13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25</v>
      </c>
      <c r="E261" s="2">
        <v>25</v>
      </c>
      <c r="F261" s="2">
        <v>24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26</v>
      </c>
      <c r="E264" s="2">
        <v>24</v>
      </c>
      <c r="F264" s="2">
        <v>21</v>
      </c>
      <c r="G264" s="2"/>
      <c r="H264" s="2"/>
    </row>
    <row r="265" spans="2:8">
      <c r="B265" s="2" t="s">
        <v>130</v>
      </c>
      <c r="C265" s="2">
        <v>30</v>
      </c>
      <c r="D265" s="2">
        <v>26</v>
      </c>
      <c r="E265" s="2">
        <v>23</v>
      </c>
      <c r="F265" s="2">
        <v>20</v>
      </c>
      <c r="G265" s="2"/>
      <c r="H265" s="2"/>
    </row>
    <row r="266" spans="2:8">
      <c r="B266" s="2" t="s">
        <v>131</v>
      </c>
      <c r="C266" s="2">
        <v>31</v>
      </c>
      <c r="D266" s="2">
        <v>27</v>
      </c>
      <c r="E266" s="2">
        <v>25</v>
      </c>
      <c r="F266" s="2">
        <v>22</v>
      </c>
      <c r="G266" s="2"/>
      <c r="H266" s="2"/>
    </row>
    <row r="267" spans="2:8">
      <c r="B267" s="2" t="s">
        <v>132</v>
      </c>
      <c r="C267" s="2">
        <v>31</v>
      </c>
      <c r="D267" s="2">
        <v>29</v>
      </c>
      <c r="E267" s="2">
        <v>27</v>
      </c>
      <c r="F267" s="2">
        <v>18</v>
      </c>
      <c r="G267" s="2"/>
      <c r="H267" s="2"/>
    </row>
    <row r="268" spans="2:8">
      <c r="B268" s="2" t="s">
        <v>133</v>
      </c>
      <c r="C268" s="2">
        <v>30</v>
      </c>
      <c r="D268" s="2">
        <v>24</v>
      </c>
      <c r="E268" s="2">
        <v>21</v>
      </c>
      <c r="F268" s="2">
        <v>16</v>
      </c>
      <c r="G268" s="2"/>
      <c r="H268" s="2"/>
    </row>
    <row r="269" spans="2:8">
      <c r="B269" s="2" t="s">
        <v>134</v>
      </c>
      <c r="C269" s="2">
        <v>28</v>
      </c>
      <c r="D269" s="2">
        <v>22</v>
      </c>
      <c r="E269" s="2">
        <v>18</v>
      </c>
      <c r="F269" s="2">
        <v>16</v>
      </c>
      <c r="G269" s="2"/>
      <c r="H269" s="2"/>
    </row>
    <row r="270" spans="2:8">
      <c r="B270" s="2" t="s">
        <v>135</v>
      </c>
      <c r="C270" s="2">
        <v>28</v>
      </c>
      <c r="D270" s="2">
        <v>23</v>
      </c>
      <c r="E270" s="2">
        <v>22</v>
      </c>
      <c r="F270" s="2">
        <v>17</v>
      </c>
      <c r="G270" s="2"/>
      <c r="H270" s="2"/>
    </row>
    <row r="271" spans="2:8">
      <c r="B271" s="2" t="s">
        <v>136</v>
      </c>
      <c r="C271" s="2">
        <v>30</v>
      </c>
      <c r="D271" s="2">
        <v>26</v>
      </c>
      <c r="E271" s="2">
        <v>23</v>
      </c>
      <c r="F271" s="2">
        <v>19</v>
      </c>
      <c r="G271" s="2"/>
      <c r="H271" s="2"/>
    </row>
    <row r="272" spans="2:8">
      <c r="B272" s="2" t="s">
        <v>137</v>
      </c>
      <c r="C272" s="2">
        <v>31</v>
      </c>
      <c r="D272" s="2">
        <v>25</v>
      </c>
      <c r="E272" s="2">
        <v>22</v>
      </c>
      <c r="F272" s="2">
        <v>16</v>
      </c>
      <c r="G272" s="2"/>
      <c r="H272" s="2"/>
    </row>
    <row r="273" spans="2:8">
      <c r="B273" s="2" t="s">
        <v>138</v>
      </c>
      <c r="C273" s="2">
        <v>34</v>
      </c>
      <c r="D273" s="2">
        <v>22</v>
      </c>
      <c r="E273" s="2">
        <v>19</v>
      </c>
      <c r="F273" s="2">
        <v>16</v>
      </c>
      <c r="G273" s="2"/>
      <c r="H273" s="2"/>
    </row>
    <row r="274" spans="2:8">
      <c r="B274" s="2" t="s">
        <v>139</v>
      </c>
      <c r="C274" s="2">
        <v>25</v>
      </c>
      <c r="D274" s="2">
        <v>23</v>
      </c>
      <c r="E274" s="2">
        <v>19</v>
      </c>
      <c r="F274" s="2">
        <v>15</v>
      </c>
      <c r="G274" s="2"/>
      <c r="H274" s="2"/>
    </row>
    <row r="275" spans="2:8">
      <c r="B275" s="2" t="s">
        <v>140</v>
      </c>
      <c r="C275" s="2">
        <v>28</v>
      </c>
      <c r="D275" s="2">
        <v>24</v>
      </c>
      <c r="E275" s="2">
        <v>21</v>
      </c>
      <c r="F275" s="2">
        <v>19</v>
      </c>
      <c r="G275" s="2"/>
      <c r="H275" s="2"/>
    </row>
    <row r="276" spans="2:8">
      <c r="B276" s="2" t="s">
        <v>141</v>
      </c>
      <c r="C276" s="2">
        <v>29</v>
      </c>
      <c r="D276" s="2">
        <v>22</v>
      </c>
      <c r="E276" s="2">
        <v>17</v>
      </c>
      <c r="F276" s="2">
        <v>14</v>
      </c>
      <c r="G276" s="2"/>
      <c r="H276" s="2"/>
    </row>
    <row r="277" spans="2:8">
      <c r="B277" s="2" t="s">
        <v>142</v>
      </c>
      <c r="C277" s="2">
        <v>30</v>
      </c>
      <c r="D277" s="2">
        <v>30</v>
      </c>
      <c r="E277" s="2">
        <v>29</v>
      </c>
      <c r="F277" s="2">
        <v>29</v>
      </c>
      <c r="G277" s="2"/>
      <c r="H277" s="2"/>
    </row>
    <row r="278" spans="2:8">
      <c r="B278" s="2" t="s">
        <v>143</v>
      </c>
      <c r="C278" s="2">
        <v>24</v>
      </c>
      <c r="D278" s="2">
        <v>23</v>
      </c>
      <c r="E278" s="2">
        <v>21</v>
      </c>
      <c r="F278" s="2">
        <v>18</v>
      </c>
      <c r="G278" s="2"/>
      <c r="H278" s="2"/>
    </row>
    <row r="279" spans="2:8">
      <c r="B279" s="2" t="s">
        <v>144</v>
      </c>
      <c r="C279" s="2">
        <v>32</v>
      </c>
      <c r="D279" s="2">
        <v>31</v>
      </c>
      <c r="E279" s="2">
        <v>30</v>
      </c>
      <c r="F279" s="2">
        <v>28</v>
      </c>
      <c r="G279" s="2"/>
      <c r="H279" s="2"/>
    </row>
    <row r="280" spans="2:8">
      <c r="B280" s="2" t="s">
        <v>145</v>
      </c>
      <c r="C280" s="2">
        <v>25</v>
      </c>
      <c r="D280" s="2">
        <v>19</v>
      </c>
      <c r="E280" s="2">
        <v>14</v>
      </c>
      <c r="F280" s="2">
        <v>13</v>
      </c>
      <c r="G280" s="2"/>
      <c r="H280" s="2"/>
    </row>
    <row r="281" spans="2:8">
      <c r="B281" s="2" t="s">
        <v>146</v>
      </c>
      <c r="C281" s="2">
        <v>25</v>
      </c>
      <c r="D281" s="2">
        <v>25</v>
      </c>
      <c r="E281" s="2">
        <v>24</v>
      </c>
      <c r="F281" s="2">
        <v>20</v>
      </c>
      <c r="G281" s="2"/>
      <c r="H281" s="2"/>
    </row>
    <row r="282" spans="2:8">
      <c r="B282" s="2" t="s">
        <v>147</v>
      </c>
      <c r="C282" s="2">
        <v>33</v>
      </c>
      <c r="D282" s="2">
        <v>30</v>
      </c>
      <c r="E282" s="2">
        <v>30</v>
      </c>
      <c r="F282" s="2">
        <v>27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>
        <v>15</v>
      </c>
      <c r="E288" s="2">
        <v>12</v>
      </c>
      <c r="F288" s="2">
        <v>7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19</v>
      </c>
      <c r="E290" s="2">
        <v>18</v>
      </c>
      <c r="F290" s="2">
        <v>15</v>
      </c>
      <c r="G290" s="2"/>
      <c r="H290" s="2"/>
    </row>
    <row r="291" spans="2:8">
      <c r="B291" s="2" t="s">
        <v>156</v>
      </c>
      <c r="C291" s="2">
        <v>29</v>
      </c>
      <c r="D291" s="2">
        <v>25</v>
      </c>
      <c r="E291" s="2">
        <v>25</v>
      </c>
      <c r="F291" s="2">
        <v>22</v>
      </c>
      <c r="G291" s="2"/>
      <c r="H291" s="2"/>
    </row>
    <row r="292" spans="2:8">
      <c r="B292" s="2" t="s">
        <v>157</v>
      </c>
      <c r="C292" s="2">
        <v>27</v>
      </c>
      <c r="D292" s="2">
        <v>25</v>
      </c>
      <c r="E292" s="2">
        <v>22</v>
      </c>
      <c r="F292" s="2">
        <v>21</v>
      </c>
      <c r="G292" s="2"/>
      <c r="H292" s="2"/>
    </row>
    <row r="293" spans="2:8">
      <c r="B293" s="2" t="s">
        <v>158</v>
      </c>
      <c r="C293" s="2">
        <v>26</v>
      </c>
      <c r="D293" s="2">
        <v>24</v>
      </c>
      <c r="E293" s="2">
        <v>22</v>
      </c>
      <c r="F293" s="2">
        <v>20</v>
      </c>
      <c r="G293" s="2"/>
      <c r="H293" s="2"/>
    </row>
    <row r="294" spans="2:8">
      <c r="B294" s="2" t="s">
        <v>159</v>
      </c>
      <c r="C294" s="2">
        <v>32</v>
      </c>
      <c r="D294" s="2">
        <v>29</v>
      </c>
      <c r="E294" s="2">
        <v>28</v>
      </c>
      <c r="F294" s="2">
        <v>24</v>
      </c>
      <c r="G294" s="2"/>
      <c r="H294" s="2"/>
    </row>
    <row r="295" spans="2:8">
      <c r="B295" s="2" t="s">
        <v>160</v>
      </c>
      <c r="C295" s="2">
        <v>26</v>
      </c>
      <c r="D295" s="2">
        <v>23</v>
      </c>
      <c r="E295" s="2">
        <v>19</v>
      </c>
      <c r="F295" s="2">
        <v>16</v>
      </c>
      <c r="G295" s="2"/>
      <c r="H295" s="2"/>
    </row>
    <row r="296" spans="2:8">
      <c r="B296" s="2" t="s">
        <v>161</v>
      </c>
      <c r="C296" s="2">
        <v>29</v>
      </c>
      <c r="D296" s="2">
        <v>23</v>
      </c>
      <c r="E296" s="2">
        <v>19</v>
      </c>
      <c r="F296" s="2">
        <v>18</v>
      </c>
      <c r="G296" s="2"/>
      <c r="H296" s="2"/>
    </row>
    <row r="297" spans="2:8">
      <c r="B297" s="2" t="s">
        <v>162</v>
      </c>
      <c r="C297" s="2">
        <v>17</v>
      </c>
      <c r="D297" s="2">
        <v>17</v>
      </c>
      <c r="E297" s="2">
        <v>17</v>
      </c>
      <c r="F297" s="2">
        <v>17</v>
      </c>
      <c r="G297" s="2"/>
      <c r="H297" s="2"/>
    </row>
    <row r="298" spans="2:8">
      <c r="B298" s="2" t="s">
        <v>163</v>
      </c>
      <c r="C298" s="2">
        <v>29</v>
      </c>
      <c r="D298" s="2">
        <v>24</v>
      </c>
      <c r="E298" s="2">
        <v>23</v>
      </c>
      <c r="F298" s="2">
        <v>22</v>
      </c>
      <c r="G298" s="2"/>
      <c r="H298" s="2"/>
    </row>
    <row r="299" spans="2:8">
      <c r="B299" s="2" t="s">
        <v>164</v>
      </c>
      <c r="C299" s="2">
        <v>37</v>
      </c>
      <c r="D299" s="2">
        <v>29</v>
      </c>
      <c r="E299" s="2">
        <v>27</v>
      </c>
      <c r="F299" s="2">
        <v>20</v>
      </c>
      <c r="G299" s="2"/>
      <c r="H299" s="2"/>
    </row>
    <row r="300" spans="2:8">
      <c r="B300" s="2" t="s">
        <v>165</v>
      </c>
      <c r="C300" s="2">
        <v>27</v>
      </c>
      <c r="D300" s="2">
        <v>24</v>
      </c>
      <c r="E300" s="2">
        <v>23</v>
      </c>
      <c r="F300" s="2">
        <v>22</v>
      </c>
      <c r="G300" s="2"/>
      <c r="H300" s="2"/>
    </row>
    <row r="301" spans="2:8">
      <c r="B301" s="2" t="s">
        <v>166</v>
      </c>
      <c r="C301" s="2">
        <v>37</v>
      </c>
      <c r="D301" s="2">
        <v>25</v>
      </c>
      <c r="E301" s="2">
        <v>18</v>
      </c>
      <c r="F301" s="2">
        <v>12</v>
      </c>
      <c r="G301" s="2"/>
      <c r="H301" s="2"/>
    </row>
    <row r="302" spans="2:8">
      <c r="B302" s="2" t="s">
        <v>167</v>
      </c>
      <c r="C302" s="2">
        <v>23</v>
      </c>
      <c r="D302" s="2">
        <v>20</v>
      </c>
      <c r="E302" s="2">
        <v>19</v>
      </c>
      <c r="F302" s="2">
        <v>18</v>
      </c>
      <c r="G302" s="2"/>
      <c r="H302" s="2"/>
    </row>
    <row r="303" spans="2:8">
      <c r="B303" s="2" t="s">
        <v>168</v>
      </c>
      <c r="C303" s="2">
        <v>32</v>
      </c>
      <c r="D303" s="2">
        <v>26</v>
      </c>
      <c r="E303" s="2">
        <v>25</v>
      </c>
      <c r="F303" s="2">
        <v>24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24</v>
      </c>
      <c r="E312" s="2">
        <v>22</v>
      </c>
      <c r="F312" s="2">
        <v>21</v>
      </c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25</v>
      </c>
      <c r="E314" s="2">
        <v>20</v>
      </c>
      <c r="F314" s="2">
        <v>18</v>
      </c>
      <c r="G314" s="2"/>
      <c r="H314" s="2"/>
    </row>
    <row r="315" spans="2:8">
      <c r="B315" s="2" t="s">
        <v>180</v>
      </c>
      <c r="C315" s="2">
        <v>30</v>
      </c>
      <c r="D315" s="2">
        <v>23</v>
      </c>
      <c r="E315" s="2">
        <v>21</v>
      </c>
      <c r="F315" s="2">
        <v>18</v>
      </c>
      <c r="G315" s="2"/>
      <c r="H315" s="2"/>
    </row>
    <row r="316" spans="2:8">
      <c r="B316" s="2" t="s">
        <v>181</v>
      </c>
      <c r="C316" s="2">
        <v>29</v>
      </c>
      <c r="D316" s="2">
        <v>24</v>
      </c>
      <c r="E316" s="2">
        <v>21</v>
      </c>
      <c r="F316" s="2">
        <v>15</v>
      </c>
      <c r="G316" s="2"/>
      <c r="H316" s="2"/>
    </row>
    <row r="317" spans="2:8">
      <c r="B317" s="2" t="s">
        <v>182</v>
      </c>
      <c r="C317" s="2">
        <v>37</v>
      </c>
      <c r="D317" s="2">
        <v>25</v>
      </c>
      <c r="E317" s="2">
        <v>23</v>
      </c>
      <c r="F317" s="2">
        <v>14</v>
      </c>
      <c r="G317" s="2"/>
      <c r="H317" s="2"/>
    </row>
    <row r="318" spans="2:8">
      <c r="B318" s="2" t="s">
        <v>183</v>
      </c>
      <c r="C318" s="2">
        <v>31</v>
      </c>
      <c r="D318" s="2">
        <v>25</v>
      </c>
      <c r="E318" s="2">
        <v>23</v>
      </c>
      <c r="F318" s="2">
        <v>15</v>
      </c>
      <c r="G318" s="2"/>
      <c r="H318" s="2"/>
    </row>
    <row r="319" spans="2:8">
      <c r="B319" s="2" t="s">
        <v>184</v>
      </c>
      <c r="C319" s="2">
        <v>30</v>
      </c>
      <c r="D319" s="2">
        <v>23</v>
      </c>
      <c r="E319" s="2">
        <v>22</v>
      </c>
      <c r="F319" s="2">
        <v>20</v>
      </c>
      <c r="G319" s="2"/>
      <c r="H319" s="2"/>
    </row>
    <row r="320" spans="2:8">
      <c r="B320" s="2" t="s">
        <v>185</v>
      </c>
      <c r="C320" s="2">
        <v>32</v>
      </c>
      <c r="D320" s="2">
        <v>26</v>
      </c>
      <c r="E320" s="2">
        <v>22</v>
      </c>
      <c r="F320" s="2">
        <v>15</v>
      </c>
      <c r="G320" s="2"/>
      <c r="H320" s="2"/>
    </row>
    <row r="321" spans="2:8">
      <c r="B321" s="2" t="s">
        <v>186</v>
      </c>
      <c r="C321" s="2">
        <v>31</v>
      </c>
      <c r="D321" s="2">
        <v>23</v>
      </c>
      <c r="E321" s="2">
        <v>21</v>
      </c>
      <c r="F321" s="2">
        <v>16</v>
      </c>
      <c r="G321" s="2"/>
      <c r="H321" s="2"/>
    </row>
    <row r="322" spans="2:8">
      <c r="B322" s="2" t="s">
        <v>187</v>
      </c>
      <c r="C322" s="2">
        <v>30</v>
      </c>
      <c r="D322" s="2">
        <v>26</v>
      </c>
      <c r="E322" s="2">
        <v>23</v>
      </c>
      <c r="F322" s="2">
        <v>20</v>
      </c>
      <c r="G322" s="2"/>
      <c r="H322" s="2"/>
    </row>
    <row r="323" spans="2:8">
      <c r="B323" s="2" t="s">
        <v>188</v>
      </c>
      <c r="C323" s="2">
        <v>28</v>
      </c>
      <c r="D323" s="2">
        <v>25</v>
      </c>
      <c r="E323" s="2">
        <v>22</v>
      </c>
      <c r="F323" s="2">
        <v>17</v>
      </c>
      <c r="G323" s="2"/>
      <c r="H323" s="2"/>
    </row>
    <row r="324" spans="2:8">
      <c r="B324" s="2" t="s">
        <v>189</v>
      </c>
      <c r="C324" s="2">
        <v>23</v>
      </c>
      <c r="D324" s="2">
        <v>17</v>
      </c>
      <c r="E324" s="2">
        <v>16</v>
      </c>
      <c r="F324" s="2">
        <v>14</v>
      </c>
      <c r="G324" s="2"/>
      <c r="H324" s="2"/>
    </row>
    <row r="325" spans="2:8">
      <c r="B325" s="2" t="s">
        <v>190</v>
      </c>
      <c r="C325" s="2">
        <v>28</v>
      </c>
      <c r="D325" s="2">
        <v>24</v>
      </c>
      <c r="E325" s="2">
        <v>22</v>
      </c>
      <c r="F325" s="2">
        <v>18</v>
      </c>
      <c r="G325" s="2"/>
      <c r="H325" s="2"/>
    </row>
    <row r="326" spans="2:8">
      <c r="B326" s="2" t="s">
        <v>191</v>
      </c>
      <c r="C326" s="2">
        <v>28</v>
      </c>
      <c r="D326" s="2">
        <v>25</v>
      </c>
      <c r="E326" s="2">
        <v>22</v>
      </c>
      <c r="F326" s="2">
        <v>12</v>
      </c>
      <c r="G326" s="2"/>
      <c r="H326" s="2"/>
    </row>
    <row r="327" spans="2:8">
      <c r="B327" s="2" t="s">
        <v>192</v>
      </c>
      <c r="C327" s="2">
        <v>31</v>
      </c>
      <c r="D327" s="2">
        <v>27</v>
      </c>
      <c r="E327" s="2">
        <v>26</v>
      </c>
      <c r="F327" s="2">
        <v>24</v>
      </c>
      <c r="G327" s="2"/>
      <c r="H327" s="2"/>
    </row>
    <row r="328" spans="2:8">
      <c r="B328" s="2" t="s">
        <v>193</v>
      </c>
      <c r="C328" s="2">
        <v>13</v>
      </c>
      <c r="D328" s="2">
        <v>13</v>
      </c>
      <c r="E328" s="2">
        <v>13</v>
      </c>
      <c r="F328" s="2">
        <v>13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32</v>
      </c>
      <c r="D330" s="2">
        <v>25</v>
      </c>
      <c r="E330" s="2">
        <v>21</v>
      </c>
      <c r="F330" s="2">
        <v>20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20</v>
      </c>
      <c r="E336" s="2">
        <v>18</v>
      </c>
      <c r="F336" s="2">
        <v>11</v>
      </c>
      <c r="G336" s="2"/>
      <c r="H336" s="2"/>
    </row>
    <row r="337" spans="2:8">
      <c r="B337" s="2" t="s">
        <v>202</v>
      </c>
      <c r="C337" s="2">
        <v>29</v>
      </c>
      <c r="D337" s="2">
        <v>28</v>
      </c>
      <c r="E337" s="2">
        <v>27</v>
      </c>
      <c r="F337" s="2">
        <v>26</v>
      </c>
      <c r="G337" s="2"/>
      <c r="H337" s="2"/>
    </row>
    <row r="338" spans="2:8">
      <c r="B338" s="2" t="s">
        <v>203</v>
      </c>
      <c r="C338" s="2">
        <v>26</v>
      </c>
      <c r="D338" s="2">
        <v>23</v>
      </c>
      <c r="E338" s="2">
        <v>19</v>
      </c>
      <c r="F338" s="2">
        <v>16</v>
      </c>
      <c r="G338" s="2"/>
      <c r="H338" s="2"/>
    </row>
    <row r="339" spans="2:8">
      <c r="B339" s="2" t="s">
        <v>36</v>
      </c>
      <c r="C339" s="2">
        <v>31</v>
      </c>
      <c r="D339" s="2">
        <v>26</v>
      </c>
      <c r="E339" s="2">
        <v>23</v>
      </c>
      <c r="F339" s="2">
        <v>17</v>
      </c>
      <c r="G339" s="2"/>
      <c r="H339" s="2"/>
    </row>
    <row r="340" spans="2:8">
      <c r="B340" s="2" t="s">
        <v>37</v>
      </c>
      <c r="C340" s="2">
        <v>31</v>
      </c>
      <c r="D340" s="2">
        <v>23</v>
      </c>
      <c r="E340" s="2">
        <v>22</v>
      </c>
      <c r="F340" s="2">
        <v>18</v>
      </c>
      <c r="G340" s="2"/>
      <c r="H340" s="2"/>
    </row>
    <row r="341" spans="2:8">
      <c r="B341" s="2" t="s">
        <v>38</v>
      </c>
      <c r="C341" s="2">
        <v>32</v>
      </c>
      <c r="D341" s="2">
        <v>24</v>
      </c>
      <c r="E341" s="2">
        <v>22</v>
      </c>
      <c r="F341" s="2">
        <v>19</v>
      </c>
      <c r="G341" s="2"/>
      <c r="H341" s="2"/>
    </row>
    <row r="342" spans="2:8">
      <c r="B342" s="2" t="s">
        <v>39</v>
      </c>
      <c r="C342" s="2">
        <v>23</v>
      </c>
      <c r="D342" s="2">
        <v>21</v>
      </c>
      <c r="E342" s="2">
        <v>18</v>
      </c>
      <c r="F342" s="2">
        <v>16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24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24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24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21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26</v>
      </c>
      <c r="E4" s="2">
        <v>23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21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22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24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19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24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24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23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23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21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25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25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24</v>
      </c>
      <c r="E26" s="2">
        <v>22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92</v>
      </c>
      <c r="D52" s="2"/>
      <c r="E52" s="2"/>
      <c r="F52" s="2"/>
      <c r="G52" s="2"/>
      <c r="H52" s="2"/>
    </row>
    <row r="53" spans="2:8">
      <c r="B53" s="2" t="s">
        <v>86</v>
      </c>
      <c r="C53" s="2">
        <v>104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81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94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55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57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55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70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55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48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17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2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4</v>
      </c>
      <c r="D56" s="2"/>
      <c r="E56" s="2"/>
      <c r="F56" s="2"/>
      <c r="G56" s="2"/>
      <c r="H56" s="2"/>
    </row>
    <row r="57" spans="2:8">
      <c r="B57" s="2" t="s">
        <v>90</v>
      </c>
      <c r="C57" s="2">
        <v>2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4</v>
      </c>
      <c r="D76" s="2"/>
      <c r="E76" s="2"/>
      <c r="F76" s="2"/>
      <c r="G76" s="2"/>
      <c r="H76" s="2"/>
    </row>
    <row r="77" spans="2:8">
      <c r="B77" s="2" t="s">
        <v>110</v>
      </c>
      <c r="C77" s="2">
        <v>5</v>
      </c>
      <c r="D77" s="2"/>
      <c r="E77" s="2"/>
      <c r="F77" s="2"/>
      <c r="G77" s="2"/>
      <c r="H77" s="2"/>
    </row>
    <row r="78" spans="2:8">
      <c r="B78" s="2" t="s">
        <v>111</v>
      </c>
      <c r="C78" s="2">
        <v>2</v>
      </c>
      <c r="D78" s="2"/>
      <c r="E78" s="2"/>
      <c r="F78" s="2"/>
      <c r="G78" s="2"/>
      <c r="H78" s="2"/>
    </row>
    <row r="79" spans="2:8">
      <c r="B79" s="2" t="s">
        <v>112</v>
      </c>
      <c r="C79" s="2">
        <v>5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4</v>
      </c>
      <c r="D81" s="2"/>
      <c r="E81" s="2"/>
      <c r="F81" s="2"/>
      <c r="G81" s="2"/>
      <c r="H81" s="2"/>
    </row>
    <row r="82" spans="2:8">
      <c r="B82" s="2" t="s">
        <v>115</v>
      </c>
      <c r="C82" s="2">
        <v>4</v>
      </c>
      <c r="D82" s="2"/>
      <c r="E82" s="2"/>
      <c r="F82" s="2"/>
      <c r="G82" s="2"/>
      <c r="H82" s="2"/>
    </row>
    <row r="83" spans="2:8">
      <c r="B83" s="2" t="s">
        <v>116</v>
      </c>
      <c r="C83" s="2">
        <v>5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5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83</v>
      </c>
      <c r="D4" s="2">
        <v>7</v>
      </c>
      <c r="E4" s="2">
        <v>21</v>
      </c>
      <c r="F4" s="2">
        <v>30</v>
      </c>
      <c r="G4" s="2">
        <v>27</v>
      </c>
      <c r="H4" s="2">
        <v>19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108</v>
      </c>
      <c r="D5" s="2">
        <v>10</v>
      </c>
      <c r="E5" s="2">
        <v>23</v>
      </c>
      <c r="F5" s="2">
        <v>39</v>
      </c>
      <c r="G5" s="2">
        <v>27</v>
      </c>
      <c r="H5" s="2">
        <v>22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</v>
      </c>
      <c r="D6" s="2">
        <v>6</v>
      </c>
      <c r="E6" s="2">
        <v>26</v>
      </c>
      <c r="F6" s="2">
        <v>36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92</v>
      </c>
      <c r="D7" s="2">
        <v>8</v>
      </c>
      <c r="E7" s="2">
        <v>21</v>
      </c>
      <c r="F7" s="2">
        <v>31</v>
      </c>
      <c r="G7" s="2">
        <v>27</v>
      </c>
      <c r="H7" s="2">
        <v>22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72</v>
      </c>
      <c r="D8" s="2">
        <v>6</v>
      </c>
      <c r="E8" s="2">
        <v>21</v>
      </c>
      <c r="F8" s="2">
        <v>32</v>
      </c>
      <c r="G8" s="2">
        <v>28</v>
      </c>
      <c r="H8" s="2">
        <v>22</v>
      </c>
      <c r="I8" s="2">
        <v>17</v>
      </c>
    </row>
    <row r="9" spans="1:9">
      <c r="A9" s="3" t="s">
        <v>1</v>
      </c>
      <c r="B9" s="2" t="s">
        <v>249</v>
      </c>
      <c r="C9" s="2">
        <v>79</v>
      </c>
      <c r="D9" s="2">
        <v>8</v>
      </c>
      <c r="E9" s="2">
        <v>25</v>
      </c>
      <c r="F9" s="2">
        <v>36</v>
      </c>
      <c r="G9" s="2">
        <v>31</v>
      </c>
      <c r="H9" s="2">
        <v>24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</v>
      </c>
      <c r="D10" s="2">
        <v>3</v>
      </c>
      <c r="E10" s="2">
        <v>24</v>
      </c>
      <c r="F10" s="2">
        <v>30</v>
      </c>
      <c r="G10" s="2">
        <v>28</v>
      </c>
      <c r="H10" s="2">
        <v>23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83</v>
      </c>
      <c r="D11" s="2">
        <v>8</v>
      </c>
      <c r="E11" s="2">
        <v>22</v>
      </c>
      <c r="F11" s="2">
        <v>40</v>
      </c>
      <c r="G11" s="2">
        <v>27</v>
      </c>
      <c r="H11" s="2">
        <v>23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64</v>
      </c>
      <c r="D12" s="2">
        <v>7</v>
      </c>
      <c r="E12" s="2">
        <v>26</v>
      </c>
      <c r="F12" s="2">
        <v>38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</v>
      </c>
      <c r="D13" s="2">
        <v>3</v>
      </c>
      <c r="E13" s="2">
        <v>28</v>
      </c>
      <c r="F13" s="2">
        <v>41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</v>
      </c>
      <c r="D14" s="2">
        <v>1</v>
      </c>
      <c r="E14" s="2">
        <v>25</v>
      </c>
      <c r="F14" s="2">
        <v>33</v>
      </c>
      <c r="G14" s="2">
        <v>29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2</v>
      </c>
      <c r="D16" s="2">
        <v>1</v>
      </c>
      <c r="E16" s="2">
        <v>26</v>
      </c>
      <c r="F16" s="2">
        <v>28</v>
      </c>
      <c r="G16" s="2">
        <v>28</v>
      </c>
      <c r="H16" s="2">
        <v>25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28</v>
      </c>
      <c r="F17" s="2">
        <v>29</v>
      </c>
      <c r="G17" s="2">
        <v>29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25</v>
      </c>
      <c r="F19" s="2">
        <v>27</v>
      </c>
      <c r="G19" s="2">
        <v>27</v>
      </c>
      <c r="H19" s="2">
        <v>26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16</v>
      </c>
      <c r="F23" s="2">
        <v>16</v>
      </c>
      <c r="G23" s="2">
        <v>16</v>
      </c>
      <c r="H23" s="2">
        <v>16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27</v>
      </c>
      <c r="F24" s="2">
        <v>31</v>
      </c>
      <c r="G24" s="2">
        <v>30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</v>
      </c>
      <c r="D25" s="2">
        <v>6</v>
      </c>
      <c r="E25" s="2">
        <v>26</v>
      </c>
      <c r="F25" s="2">
        <v>34</v>
      </c>
      <c r="G25" s="2">
        <v>29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</v>
      </c>
      <c r="D26" s="2">
        <v>5</v>
      </c>
      <c r="E26" s="2">
        <v>27</v>
      </c>
      <c r="F26" s="2">
        <v>33</v>
      </c>
      <c r="G26" s="2">
        <v>30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</v>
      </c>
      <c r="D27" s="2">
        <v>3</v>
      </c>
      <c r="E27" s="2">
        <v>29</v>
      </c>
      <c r="F27" s="2">
        <v>41</v>
      </c>
      <c r="G27" s="2">
        <v>38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</v>
      </c>
      <c r="D28" s="2">
        <v>4</v>
      </c>
      <c r="E28" s="2">
        <v>20</v>
      </c>
      <c r="F28" s="2">
        <v>31</v>
      </c>
      <c r="G28" s="2">
        <v>23</v>
      </c>
      <c r="H28" s="2">
        <v>19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71</v>
      </c>
      <c r="D29" s="2">
        <v>7</v>
      </c>
      <c r="E29" s="2">
        <v>23</v>
      </c>
      <c r="F29" s="2">
        <v>39</v>
      </c>
      <c r="G29" s="2">
        <v>30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32</v>
      </c>
      <c r="D30" s="2">
        <v>3</v>
      </c>
      <c r="E30" s="2">
        <v>22</v>
      </c>
      <c r="F30" s="2">
        <v>38</v>
      </c>
      <c r="G30" s="2">
        <v>27</v>
      </c>
      <c r="H30" s="2">
        <v>18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74</v>
      </c>
      <c r="D31" s="2">
        <v>7</v>
      </c>
      <c r="E31" s="2">
        <v>23</v>
      </c>
      <c r="F31" s="2">
        <v>31</v>
      </c>
      <c r="G31" s="2">
        <v>27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97</v>
      </c>
      <c r="D32" s="2">
        <v>10</v>
      </c>
      <c r="E32" s="2">
        <v>24</v>
      </c>
      <c r="F32" s="2">
        <v>34</v>
      </c>
      <c r="G32" s="2">
        <v>29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101</v>
      </c>
      <c r="D33" s="2">
        <v>8</v>
      </c>
      <c r="E33" s="2">
        <v>20</v>
      </c>
      <c r="F33" s="2">
        <v>33</v>
      </c>
      <c r="G33" s="2">
        <v>27</v>
      </c>
      <c r="H33" s="2">
        <v>19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76</v>
      </c>
      <c r="D34" s="2">
        <v>8</v>
      </c>
      <c r="E34" s="2">
        <v>24</v>
      </c>
      <c r="F34" s="2">
        <v>36</v>
      </c>
      <c r="G34" s="2">
        <v>28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56</v>
      </c>
      <c r="D35" s="2">
        <v>5</v>
      </c>
      <c r="E35" s="2">
        <v>20</v>
      </c>
      <c r="F35" s="2">
        <v>29</v>
      </c>
      <c r="G35" s="2">
        <v>26</v>
      </c>
      <c r="H35" s="2">
        <v>20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</v>
      </c>
      <c r="D36" s="2">
        <v>5</v>
      </c>
      <c r="E36" s="2">
        <v>26</v>
      </c>
      <c r="F36" s="2">
        <v>36</v>
      </c>
      <c r="G36" s="2">
        <v>30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</v>
      </c>
      <c r="D37" s="2">
        <v>2</v>
      </c>
      <c r="E37" s="2">
        <v>26</v>
      </c>
      <c r="F37" s="2">
        <v>30</v>
      </c>
      <c r="G37" s="2">
        <v>30</v>
      </c>
      <c r="H37" s="2">
        <v>27</v>
      </c>
      <c r="I37" s="2">
        <v>26</v>
      </c>
    </row>
    <row r="38" spans="1:9">
      <c r="A38" s="3" t="s">
        <v>31</v>
      </c>
      <c r="B38" s="2" t="s">
        <v>278</v>
      </c>
      <c r="C38" s="2">
        <v>8</v>
      </c>
      <c r="D38" s="2">
        <v>1</v>
      </c>
      <c r="E38" s="2">
        <v>21</v>
      </c>
      <c r="F38" s="2">
        <v>21</v>
      </c>
      <c r="G38" s="2">
        <v>21</v>
      </c>
      <c r="H38" s="2">
        <v>21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</v>
      </c>
      <c r="D39" s="2">
        <v>2</v>
      </c>
      <c r="E39" s="2">
        <v>24</v>
      </c>
      <c r="F39" s="2">
        <v>26</v>
      </c>
      <c r="G39" s="2">
        <v>25</v>
      </c>
      <c r="H39" s="2">
        <v>24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</v>
      </c>
      <c r="D40" s="2">
        <v>1</v>
      </c>
      <c r="E40" s="2">
        <v>30</v>
      </c>
      <c r="F40" s="2">
        <v>30</v>
      </c>
      <c r="G40" s="2">
        <v>30</v>
      </c>
      <c r="H40" s="2">
        <v>30</v>
      </c>
      <c r="I40" s="2">
        <v>30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15</v>
      </c>
      <c r="F47" s="2">
        <v>15</v>
      </c>
      <c r="G47" s="2">
        <v>15</v>
      </c>
      <c r="H47" s="2">
        <v>15</v>
      </c>
      <c r="I47" s="2">
        <v>15</v>
      </c>
    </row>
    <row r="48" spans="1:9">
      <c r="B48" s="2" t="s">
        <v>288</v>
      </c>
      <c r="C48" s="2">
        <v>1</v>
      </c>
      <c r="D48" s="2">
        <v>1</v>
      </c>
      <c r="E48" s="2">
        <v>12</v>
      </c>
      <c r="F48" s="2">
        <v>12</v>
      </c>
      <c r="G48" s="2">
        <v>12</v>
      </c>
      <c r="H48" s="2">
        <v>12</v>
      </c>
      <c r="I48" s="2">
        <v>12</v>
      </c>
    </row>
    <row r="49" spans="2:9">
      <c r="B49" s="2" t="s">
        <v>289</v>
      </c>
      <c r="C49" s="2">
        <v>32</v>
      </c>
      <c r="D49" s="2">
        <v>3</v>
      </c>
      <c r="E49" s="2">
        <v>22</v>
      </c>
      <c r="F49" s="2">
        <v>28</v>
      </c>
      <c r="G49" s="2">
        <v>27</v>
      </c>
      <c r="H49" s="2">
        <v>24</v>
      </c>
      <c r="I49" s="2">
        <v>20</v>
      </c>
    </row>
    <row r="50" spans="2:9">
      <c r="B50" s="2" t="s">
        <v>290</v>
      </c>
      <c r="C50" s="2">
        <v>39</v>
      </c>
      <c r="D50" s="2">
        <v>4</v>
      </c>
      <c r="E50" s="2">
        <v>25</v>
      </c>
      <c r="F50" s="2">
        <v>34</v>
      </c>
      <c r="G50" s="2">
        <v>29</v>
      </c>
      <c r="H50" s="2">
        <v>25</v>
      </c>
      <c r="I50" s="2">
        <v>23</v>
      </c>
    </row>
    <row r="51" spans="2:9">
      <c r="B51" s="2" t="s">
        <v>291</v>
      </c>
      <c r="C51" s="2">
        <v>60</v>
      </c>
      <c r="D51" s="2">
        <v>7</v>
      </c>
      <c r="E51" s="2">
        <v>28</v>
      </c>
      <c r="F51" s="2">
        <v>35</v>
      </c>
      <c r="G51" s="2">
        <v>32</v>
      </c>
      <c r="H51" s="2">
        <v>29</v>
      </c>
      <c r="I51" s="2">
        <v>27</v>
      </c>
    </row>
    <row r="52" spans="2:9">
      <c r="B52" s="2" t="s">
        <v>292</v>
      </c>
      <c r="C52" s="2">
        <v>92</v>
      </c>
      <c r="D52" s="2">
        <v>9</v>
      </c>
      <c r="E52" s="2">
        <v>24</v>
      </c>
      <c r="F52" s="2">
        <v>35</v>
      </c>
      <c r="G52" s="2">
        <v>29</v>
      </c>
      <c r="H52" s="2">
        <v>24</v>
      </c>
      <c r="I52" s="2">
        <v>22</v>
      </c>
    </row>
    <row r="53" spans="2:9">
      <c r="B53" s="2" t="s">
        <v>293</v>
      </c>
      <c r="C53" s="2">
        <v>104</v>
      </c>
      <c r="D53" s="2">
        <v>10</v>
      </c>
      <c r="E53" s="2">
        <v>24</v>
      </c>
      <c r="F53" s="2">
        <v>42</v>
      </c>
      <c r="G53" s="2">
        <v>32</v>
      </c>
      <c r="H53" s="2">
        <v>24</v>
      </c>
      <c r="I53" s="2">
        <v>20</v>
      </c>
    </row>
    <row r="54" spans="2:9">
      <c r="B54" s="2" t="s">
        <v>294</v>
      </c>
      <c r="C54" s="2">
        <v>30</v>
      </c>
      <c r="D54" s="2">
        <v>2</v>
      </c>
      <c r="E54" s="2">
        <v>15</v>
      </c>
      <c r="F54" s="2">
        <v>24</v>
      </c>
      <c r="G54" s="2">
        <v>24</v>
      </c>
      <c r="H54" s="2">
        <v>19</v>
      </c>
      <c r="I54" s="2">
        <v>7</v>
      </c>
    </row>
    <row r="55" spans="2:9">
      <c r="B55" s="2" t="s">
        <v>295</v>
      </c>
      <c r="C55" s="2">
        <v>81</v>
      </c>
      <c r="D55" s="2">
        <v>8</v>
      </c>
      <c r="E55" s="2">
        <v>25</v>
      </c>
      <c r="F55" s="2">
        <v>37</v>
      </c>
      <c r="G55" s="2">
        <v>31</v>
      </c>
      <c r="H55" s="2">
        <v>25</v>
      </c>
      <c r="I55" s="2">
        <v>21</v>
      </c>
    </row>
    <row r="56" spans="2:9">
      <c r="B56" s="2" t="s">
        <v>296</v>
      </c>
      <c r="C56" s="2">
        <v>43</v>
      </c>
      <c r="D56" s="2">
        <v>4</v>
      </c>
      <c r="E56" s="2">
        <v>24</v>
      </c>
      <c r="F56" s="2">
        <v>31</v>
      </c>
      <c r="G56" s="2">
        <v>27</v>
      </c>
      <c r="H56" s="2">
        <v>25</v>
      </c>
      <c r="I56" s="2">
        <v>23</v>
      </c>
    </row>
    <row r="57" spans="2:9">
      <c r="B57" s="2" t="s">
        <v>297</v>
      </c>
      <c r="C57" s="2">
        <v>24</v>
      </c>
      <c r="D57" s="2">
        <v>2</v>
      </c>
      <c r="E57" s="2">
        <v>24</v>
      </c>
      <c r="F57" s="2">
        <v>29</v>
      </c>
      <c r="G57" s="2">
        <v>27</v>
      </c>
      <c r="H57" s="2">
        <v>25</v>
      </c>
      <c r="I57" s="2">
        <v>23</v>
      </c>
    </row>
    <row r="58" spans="2:9">
      <c r="B58" s="2" t="s">
        <v>298</v>
      </c>
      <c r="C58" s="2">
        <v>41</v>
      </c>
      <c r="D58" s="2">
        <v>4</v>
      </c>
      <c r="E58" s="2">
        <v>26</v>
      </c>
      <c r="F58" s="2">
        <v>38</v>
      </c>
      <c r="G58" s="2">
        <v>34</v>
      </c>
      <c r="H58" s="2">
        <v>26</v>
      </c>
      <c r="I58" s="2">
        <v>23</v>
      </c>
    </row>
    <row r="59" spans="2:9">
      <c r="B59" s="2" t="s">
        <v>299</v>
      </c>
      <c r="C59" s="2">
        <v>94</v>
      </c>
      <c r="D59" s="2">
        <v>8</v>
      </c>
      <c r="E59" s="2">
        <v>21</v>
      </c>
      <c r="F59" s="2">
        <v>43</v>
      </c>
      <c r="G59" s="2">
        <v>28</v>
      </c>
      <c r="H59" s="2">
        <v>20</v>
      </c>
      <c r="I59" s="2">
        <v>16</v>
      </c>
    </row>
    <row r="60" spans="2:9">
      <c r="B60" s="2" t="s">
        <v>300</v>
      </c>
      <c r="C60" s="2">
        <v>27</v>
      </c>
      <c r="D60" s="2">
        <v>3</v>
      </c>
      <c r="E60" s="2">
        <v>24</v>
      </c>
      <c r="F60" s="2">
        <v>29</v>
      </c>
      <c r="G60" s="2">
        <v>29</v>
      </c>
      <c r="H60" s="2">
        <v>25</v>
      </c>
      <c r="I60" s="2">
        <v>23</v>
      </c>
    </row>
    <row r="61" spans="2:9">
      <c r="B61" s="2" t="s">
        <v>301</v>
      </c>
      <c r="C61" s="2">
        <v>39</v>
      </c>
      <c r="D61" s="2">
        <v>4</v>
      </c>
      <c r="E61" s="2">
        <v>23</v>
      </c>
      <c r="F61" s="2">
        <v>32</v>
      </c>
      <c r="G61" s="2">
        <v>29</v>
      </c>
      <c r="H61" s="2">
        <v>23</v>
      </c>
      <c r="I61" s="2">
        <v>19</v>
      </c>
    </row>
    <row r="62" spans="2:9">
      <c r="B62" s="2" t="s">
        <v>302</v>
      </c>
      <c r="C62" s="2">
        <v>24</v>
      </c>
      <c r="D62" s="2">
        <v>3</v>
      </c>
      <c r="E62" s="2">
        <v>27</v>
      </c>
      <c r="F62" s="2">
        <v>33</v>
      </c>
      <c r="G62" s="2">
        <v>31</v>
      </c>
      <c r="H62" s="2">
        <v>28</v>
      </c>
      <c r="I62" s="2">
        <v>27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6</v>
      </c>
      <c r="D64" s="2">
        <v>1</v>
      </c>
      <c r="E64" s="2">
        <v>24</v>
      </c>
      <c r="F64" s="2">
        <v>25</v>
      </c>
      <c r="G64" s="2">
        <v>25</v>
      </c>
      <c r="H64" s="2">
        <v>23</v>
      </c>
      <c r="I64" s="2">
        <v>23</v>
      </c>
    </row>
    <row r="65" spans="2:9">
      <c r="B65" s="2" t="s">
        <v>305</v>
      </c>
      <c r="C65" s="2">
        <v>6</v>
      </c>
      <c r="D65" s="2">
        <v>1</v>
      </c>
      <c r="E65" s="2">
        <v>28</v>
      </c>
      <c r="F65" s="2">
        <v>32</v>
      </c>
      <c r="G65" s="2">
        <v>31</v>
      </c>
      <c r="H65" s="2">
        <v>28</v>
      </c>
      <c r="I65" s="2">
        <v>28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12</v>
      </c>
      <c r="D71" s="2">
        <v>1</v>
      </c>
      <c r="E71" s="2">
        <v>16</v>
      </c>
      <c r="F71" s="2">
        <v>20</v>
      </c>
      <c r="G71" s="2">
        <v>19</v>
      </c>
      <c r="H71" s="2">
        <v>15</v>
      </c>
      <c r="I71" s="2">
        <v>13</v>
      </c>
    </row>
    <row r="72" spans="2:9">
      <c r="B72" s="2" t="s">
        <v>312</v>
      </c>
      <c r="C72" s="2">
        <v>9</v>
      </c>
      <c r="D72" s="2">
        <v>1</v>
      </c>
      <c r="E72" s="2">
        <v>24</v>
      </c>
      <c r="F72" s="2">
        <v>29</v>
      </c>
      <c r="G72" s="2">
        <v>29</v>
      </c>
      <c r="H72" s="2">
        <v>27</v>
      </c>
      <c r="I72" s="2">
        <v>23</v>
      </c>
    </row>
    <row r="73" spans="2:9">
      <c r="B73" s="2" t="s">
        <v>313</v>
      </c>
      <c r="C73" s="2">
        <v>50</v>
      </c>
      <c r="D73" s="2">
        <v>5</v>
      </c>
      <c r="E73" s="2">
        <v>23</v>
      </c>
      <c r="F73" s="2">
        <v>36</v>
      </c>
      <c r="G73" s="2">
        <v>26</v>
      </c>
      <c r="H73" s="2">
        <v>22</v>
      </c>
      <c r="I73" s="2">
        <v>20</v>
      </c>
    </row>
    <row r="74" spans="2:9">
      <c r="B74" s="2" t="s">
        <v>314</v>
      </c>
      <c r="C74" s="2">
        <v>62</v>
      </c>
      <c r="D74" s="2">
        <v>6</v>
      </c>
      <c r="E74" s="2">
        <v>24</v>
      </c>
      <c r="F74" s="2">
        <v>31</v>
      </c>
      <c r="G74" s="2">
        <v>28</v>
      </c>
      <c r="H74" s="2">
        <v>25</v>
      </c>
      <c r="I74" s="2">
        <v>23</v>
      </c>
    </row>
    <row r="75" spans="2:9">
      <c r="B75" s="2" t="s">
        <v>315</v>
      </c>
      <c r="C75" s="2">
        <v>71</v>
      </c>
      <c r="D75" s="2">
        <v>8</v>
      </c>
      <c r="E75" s="2">
        <v>25</v>
      </c>
      <c r="F75" s="2">
        <v>41</v>
      </c>
      <c r="G75" s="2">
        <v>32</v>
      </c>
      <c r="H75" s="2">
        <v>26</v>
      </c>
      <c r="I75" s="2">
        <v>21</v>
      </c>
    </row>
    <row r="76" spans="2:9">
      <c r="B76" s="2" t="s">
        <v>316</v>
      </c>
      <c r="C76" s="2">
        <v>37</v>
      </c>
      <c r="D76" s="2">
        <v>4</v>
      </c>
      <c r="E76" s="2">
        <v>24</v>
      </c>
      <c r="F76" s="2">
        <v>29</v>
      </c>
      <c r="G76" s="2">
        <v>28</v>
      </c>
      <c r="H76" s="2">
        <v>25</v>
      </c>
      <c r="I76" s="2">
        <v>23</v>
      </c>
    </row>
    <row r="77" spans="2:9">
      <c r="B77" s="2" t="s">
        <v>317</v>
      </c>
      <c r="C77" s="2">
        <v>59</v>
      </c>
      <c r="D77" s="2">
        <v>5</v>
      </c>
      <c r="E77" s="2">
        <v>22</v>
      </c>
      <c r="F77" s="2">
        <v>30</v>
      </c>
      <c r="G77" s="2">
        <v>27</v>
      </c>
      <c r="H77" s="2">
        <v>22</v>
      </c>
      <c r="I77" s="2">
        <v>18</v>
      </c>
    </row>
    <row r="78" spans="2:9">
      <c r="B78" s="2" t="s">
        <v>318</v>
      </c>
      <c r="C78" s="2">
        <v>28</v>
      </c>
      <c r="D78" s="2">
        <v>2</v>
      </c>
      <c r="E78" s="2">
        <v>21</v>
      </c>
      <c r="F78" s="2">
        <v>32</v>
      </c>
      <c r="G78" s="2">
        <v>25</v>
      </c>
      <c r="H78" s="2">
        <v>23</v>
      </c>
      <c r="I78" s="2">
        <v>19</v>
      </c>
    </row>
    <row r="79" spans="2:9">
      <c r="B79" s="2" t="s">
        <v>319</v>
      </c>
      <c r="C79" s="2">
        <v>55</v>
      </c>
      <c r="D79" s="2">
        <v>5</v>
      </c>
      <c r="E79" s="2">
        <v>23</v>
      </c>
      <c r="F79" s="2">
        <v>32</v>
      </c>
      <c r="G79" s="2">
        <v>29</v>
      </c>
      <c r="H79" s="2">
        <v>24</v>
      </c>
      <c r="I79" s="2">
        <v>19</v>
      </c>
    </row>
    <row r="80" spans="2:9">
      <c r="B80" s="2" t="s">
        <v>320</v>
      </c>
      <c r="C80" s="2">
        <v>56</v>
      </c>
      <c r="D80" s="2">
        <v>5</v>
      </c>
      <c r="E80" s="2">
        <v>23</v>
      </c>
      <c r="F80" s="2">
        <v>37</v>
      </c>
      <c r="G80" s="2">
        <v>30</v>
      </c>
      <c r="H80" s="2">
        <v>23</v>
      </c>
      <c r="I80" s="2">
        <v>21</v>
      </c>
    </row>
    <row r="81" spans="2:9">
      <c r="B81" s="2" t="s">
        <v>321</v>
      </c>
      <c r="C81" s="2">
        <v>43</v>
      </c>
      <c r="D81" s="2">
        <v>4</v>
      </c>
      <c r="E81" s="2">
        <v>22</v>
      </c>
      <c r="F81" s="2">
        <v>30</v>
      </c>
      <c r="G81" s="2">
        <v>29</v>
      </c>
      <c r="H81" s="2">
        <v>21</v>
      </c>
      <c r="I81" s="2">
        <v>18</v>
      </c>
    </row>
    <row r="82" spans="2:9">
      <c r="B82" s="2" t="s">
        <v>322</v>
      </c>
      <c r="C82" s="2">
        <v>44</v>
      </c>
      <c r="D82" s="2">
        <v>4</v>
      </c>
      <c r="E82" s="2">
        <v>24</v>
      </c>
      <c r="F82" s="2">
        <v>36</v>
      </c>
      <c r="G82" s="2">
        <v>30</v>
      </c>
      <c r="H82" s="2">
        <v>25</v>
      </c>
      <c r="I82" s="2">
        <v>21</v>
      </c>
    </row>
    <row r="83" spans="2:9">
      <c r="B83" s="2" t="s">
        <v>323</v>
      </c>
      <c r="C83" s="2">
        <v>57</v>
      </c>
      <c r="D83" s="2">
        <v>5</v>
      </c>
      <c r="E83" s="2">
        <v>23</v>
      </c>
      <c r="F83" s="2">
        <v>34</v>
      </c>
      <c r="G83" s="2">
        <v>28</v>
      </c>
      <c r="H83" s="2">
        <v>23</v>
      </c>
      <c r="I83" s="2">
        <v>21</v>
      </c>
    </row>
    <row r="84" spans="2:9">
      <c r="B84" s="2" t="s">
        <v>324</v>
      </c>
      <c r="C84" s="2">
        <v>67</v>
      </c>
      <c r="D84" s="2">
        <v>7</v>
      </c>
      <c r="E84" s="2">
        <v>24</v>
      </c>
      <c r="F84" s="2">
        <v>35</v>
      </c>
      <c r="G84" s="2">
        <v>31</v>
      </c>
      <c r="H84" s="2">
        <v>23</v>
      </c>
      <c r="I84" s="2">
        <v>22</v>
      </c>
    </row>
    <row r="85" spans="2:9">
      <c r="B85" s="2" t="s">
        <v>325</v>
      </c>
      <c r="C85" s="2">
        <v>5</v>
      </c>
      <c r="D85" s="2">
        <v>1</v>
      </c>
      <c r="E85" s="2">
        <v>37</v>
      </c>
      <c r="F85" s="2">
        <v>40</v>
      </c>
      <c r="G85" s="2">
        <v>40</v>
      </c>
      <c r="H85" s="2">
        <v>39</v>
      </c>
      <c r="I85" s="2">
        <v>36</v>
      </c>
    </row>
    <row r="86" spans="2:9">
      <c r="B86" s="2" t="s">
        <v>326</v>
      </c>
      <c r="C86" s="2">
        <v>14</v>
      </c>
      <c r="D86" s="2">
        <v>2</v>
      </c>
      <c r="E86" s="2">
        <v>29</v>
      </c>
      <c r="F86" s="2">
        <v>32</v>
      </c>
      <c r="G86" s="2">
        <v>31</v>
      </c>
      <c r="H86" s="2">
        <v>30</v>
      </c>
      <c r="I86" s="2">
        <v>29</v>
      </c>
    </row>
    <row r="87" spans="2:9">
      <c r="B87" s="2" t="s">
        <v>327</v>
      </c>
      <c r="C87" s="2">
        <v>14</v>
      </c>
      <c r="D87" s="2">
        <v>1</v>
      </c>
      <c r="E87" s="2">
        <v>21</v>
      </c>
      <c r="F87" s="2">
        <v>29</v>
      </c>
      <c r="G87" s="2">
        <v>27</v>
      </c>
      <c r="H87" s="2">
        <v>20</v>
      </c>
      <c r="I87" s="2">
        <v>18</v>
      </c>
    </row>
    <row r="88" spans="2:9">
      <c r="B88" s="2" t="s">
        <v>328</v>
      </c>
      <c r="C88" s="2">
        <v>16</v>
      </c>
      <c r="D88" s="2">
        <v>2</v>
      </c>
      <c r="E88" s="2">
        <v>25</v>
      </c>
      <c r="F88" s="2">
        <v>32</v>
      </c>
      <c r="G88" s="2">
        <v>28</v>
      </c>
      <c r="H88" s="2">
        <v>25</v>
      </c>
      <c r="I88" s="2">
        <v>24</v>
      </c>
    </row>
    <row r="89" spans="2:9">
      <c r="B89" s="2" t="s">
        <v>329</v>
      </c>
      <c r="C89" s="2">
        <v>7</v>
      </c>
      <c r="D89" s="2">
        <v>1</v>
      </c>
      <c r="E89" s="2">
        <v>29</v>
      </c>
      <c r="F89" s="2">
        <v>31</v>
      </c>
      <c r="G89" s="2">
        <v>31</v>
      </c>
      <c r="H89" s="2">
        <v>29</v>
      </c>
      <c r="I89" s="2">
        <v>28</v>
      </c>
    </row>
    <row r="90" spans="2:9">
      <c r="B90" s="2" t="s">
        <v>330</v>
      </c>
      <c r="C90" s="2">
        <v>10</v>
      </c>
      <c r="D90" s="2">
        <v>1</v>
      </c>
      <c r="E90" s="2">
        <v>20</v>
      </c>
      <c r="F90" s="2">
        <v>22</v>
      </c>
      <c r="G90" s="2">
        <v>21</v>
      </c>
      <c r="H90" s="2">
        <v>20</v>
      </c>
      <c r="I90" s="2">
        <v>19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8</v>
      </c>
      <c r="D92" s="2">
        <v>1</v>
      </c>
      <c r="E92" s="2">
        <v>25</v>
      </c>
      <c r="F92" s="2">
        <v>26</v>
      </c>
      <c r="G92" s="2">
        <v>26</v>
      </c>
      <c r="H92" s="2">
        <v>26</v>
      </c>
      <c r="I92" s="2">
        <v>25</v>
      </c>
    </row>
    <row r="93" spans="2:9">
      <c r="B93" s="2" t="s">
        <v>333</v>
      </c>
      <c r="C93" s="2">
        <v>5</v>
      </c>
      <c r="D93" s="2">
        <v>1</v>
      </c>
      <c r="E93" s="2">
        <v>33</v>
      </c>
      <c r="F93" s="2">
        <v>37</v>
      </c>
      <c r="G93" s="2">
        <v>34</v>
      </c>
      <c r="H93" s="2">
        <v>33</v>
      </c>
      <c r="I93" s="2">
        <v>30</v>
      </c>
    </row>
    <row r="94" spans="2:9">
      <c r="B94" s="2" t="s">
        <v>334</v>
      </c>
      <c r="C94" s="2">
        <v>5</v>
      </c>
      <c r="D94" s="2">
        <v>1</v>
      </c>
      <c r="E94" s="2">
        <v>32</v>
      </c>
      <c r="F94" s="2">
        <v>37</v>
      </c>
      <c r="G94" s="2">
        <v>37</v>
      </c>
      <c r="H94" s="2">
        <v>30</v>
      </c>
      <c r="I94" s="2">
        <v>29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16</v>
      </c>
      <c r="F96" s="2">
        <v>17</v>
      </c>
      <c r="G96" s="2">
        <v>17</v>
      </c>
      <c r="H96" s="2">
        <v>15</v>
      </c>
      <c r="I96" s="2">
        <v>15</v>
      </c>
    </row>
    <row r="97" spans="2:9">
      <c r="B97" s="2" t="s">
        <v>337</v>
      </c>
      <c r="C97" s="2">
        <v>17</v>
      </c>
      <c r="D97" s="2">
        <v>2</v>
      </c>
      <c r="E97" s="2">
        <v>22</v>
      </c>
      <c r="F97" s="2">
        <v>26</v>
      </c>
      <c r="G97" s="2">
        <v>25</v>
      </c>
      <c r="H97" s="2">
        <v>21</v>
      </c>
      <c r="I97" s="2">
        <v>20</v>
      </c>
    </row>
    <row r="98" spans="2:9">
      <c r="B98" s="2" t="s">
        <v>338</v>
      </c>
      <c r="C98" s="2">
        <v>29</v>
      </c>
      <c r="D98" s="2">
        <v>3</v>
      </c>
      <c r="E98" s="2">
        <v>27</v>
      </c>
      <c r="F98" s="2">
        <v>40</v>
      </c>
      <c r="G98" s="2">
        <v>34</v>
      </c>
      <c r="H98" s="2">
        <v>27</v>
      </c>
      <c r="I98" s="2">
        <v>25</v>
      </c>
    </row>
    <row r="99" spans="2:9">
      <c r="B99" s="2" t="s">
        <v>339</v>
      </c>
      <c r="C99" s="2">
        <v>36</v>
      </c>
      <c r="D99" s="2">
        <v>4</v>
      </c>
      <c r="E99" s="2">
        <v>25</v>
      </c>
      <c r="F99" s="2">
        <v>36</v>
      </c>
      <c r="G99" s="2">
        <v>34</v>
      </c>
      <c r="H99" s="2">
        <v>28</v>
      </c>
      <c r="I99" s="2">
        <v>18</v>
      </c>
    </row>
    <row r="100" spans="2:9">
      <c r="B100" s="2" t="s">
        <v>340</v>
      </c>
      <c r="C100" s="2">
        <v>75</v>
      </c>
      <c r="D100" s="2">
        <v>7</v>
      </c>
      <c r="E100" s="2">
        <v>21</v>
      </c>
      <c r="F100" s="2">
        <v>30</v>
      </c>
      <c r="G100" s="2">
        <v>27</v>
      </c>
      <c r="H100" s="2">
        <v>21</v>
      </c>
      <c r="I100" s="2">
        <v>19</v>
      </c>
    </row>
    <row r="101" spans="2:9">
      <c r="B101" s="2" t="s">
        <v>341</v>
      </c>
      <c r="C101" s="2">
        <v>59</v>
      </c>
      <c r="D101" s="2">
        <v>6</v>
      </c>
      <c r="E101" s="2">
        <v>25</v>
      </c>
      <c r="F101" s="2">
        <v>36</v>
      </c>
      <c r="G101" s="2">
        <v>31</v>
      </c>
      <c r="H101" s="2">
        <v>26</v>
      </c>
      <c r="I101" s="2">
        <v>22</v>
      </c>
    </row>
    <row r="102" spans="2:9">
      <c r="B102" s="2" t="s">
        <v>342</v>
      </c>
      <c r="C102" s="2">
        <v>45</v>
      </c>
      <c r="D102" s="2">
        <v>5</v>
      </c>
      <c r="E102" s="2">
        <v>28</v>
      </c>
      <c r="F102" s="2">
        <v>39</v>
      </c>
      <c r="G102" s="2">
        <v>32</v>
      </c>
      <c r="H102" s="2">
        <v>28</v>
      </c>
      <c r="I102" s="2">
        <v>26</v>
      </c>
    </row>
    <row r="103" spans="2:9">
      <c r="B103" s="2" t="s">
        <v>343</v>
      </c>
      <c r="C103" s="2">
        <v>54</v>
      </c>
      <c r="D103" s="2">
        <v>5</v>
      </c>
      <c r="E103" s="2">
        <v>21</v>
      </c>
      <c r="F103" s="2">
        <v>32</v>
      </c>
      <c r="G103" s="2">
        <v>29</v>
      </c>
      <c r="H103" s="2">
        <v>22</v>
      </c>
      <c r="I103" s="2">
        <v>19</v>
      </c>
    </row>
    <row r="104" spans="2:9">
      <c r="B104" s="2" t="s">
        <v>344</v>
      </c>
      <c r="C104" s="2">
        <v>62</v>
      </c>
      <c r="D104" s="2">
        <v>6</v>
      </c>
      <c r="E104" s="2">
        <v>23</v>
      </c>
      <c r="F104" s="2">
        <v>32</v>
      </c>
      <c r="G104" s="2">
        <v>29</v>
      </c>
      <c r="H104" s="2">
        <v>22</v>
      </c>
      <c r="I104" s="2">
        <v>21</v>
      </c>
    </row>
    <row r="105" spans="2:9">
      <c r="B105" s="2" t="s">
        <v>345</v>
      </c>
      <c r="C105" s="2">
        <v>41</v>
      </c>
      <c r="D105" s="2">
        <v>4</v>
      </c>
      <c r="E105" s="2">
        <v>23</v>
      </c>
      <c r="F105" s="2">
        <v>38</v>
      </c>
      <c r="G105" s="2">
        <v>30</v>
      </c>
      <c r="H105" s="2">
        <v>26</v>
      </c>
      <c r="I105" s="2">
        <v>15</v>
      </c>
    </row>
    <row r="106" spans="2:9">
      <c r="B106" s="2" t="s">
        <v>346</v>
      </c>
      <c r="C106" s="2">
        <v>45</v>
      </c>
      <c r="D106" s="2">
        <v>4</v>
      </c>
      <c r="E106" s="2">
        <v>21</v>
      </c>
      <c r="F106" s="2">
        <v>32</v>
      </c>
      <c r="G106" s="2">
        <v>24</v>
      </c>
      <c r="H106" s="2">
        <v>22</v>
      </c>
      <c r="I106" s="2">
        <v>20</v>
      </c>
    </row>
    <row r="107" spans="2:9">
      <c r="B107" s="2" t="s">
        <v>347</v>
      </c>
      <c r="C107" s="2">
        <v>38</v>
      </c>
      <c r="D107" s="2">
        <v>4</v>
      </c>
      <c r="E107" s="2">
        <v>26</v>
      </c>
      <c r="F107" s="2">
        <v>55</v>
      </c>
      <c r="G107" s="2">
        <v>30</v>
      </c>
      <c r="H107" s="2">
        <v>24</v>
      </c>
      <c r="I107" s="2">
        <v>22</v>
      </c>
    </row>
    <row r="108" spans="2:9">
      <c r="B108" s="2" t="s">
        <v>348</v>
      </c>
      <c r="C108" s="2">
        <v>39</v>
      </c>
      <c r="D108" s="2">
        <v>4</v>
      </c>
      <c r="E108" s="2">
        <v>23</v>
      </c>
      <c r="F108" s="2">
        <v>31</v>
      </c>
      <c r="G108" s="2">
        <v>28</v>
      </c>
      <c r="H108" s="2">
        <v>22</v>
      </c>
      <c r="I108" s="2">
        <v>22</v>
      </c>
    </row>
    <row r="109" spans="2:9">
      <c r="B109" s="2" t="s">
        <v>349</v>
      </c>
      <c r="C109" s="2">
        <v>11</v>
      </c>
      <c r="D109" s="2">
        <v>1</v>
      </c>
      <c r="E109" s="2">
        <v>32</v>
      </c>
      <c r="F109" s="2">
        <v>46</v>
      </c>
      <c r="G109" s="2">
        <v>40</v>
      </c>
      <c r="H109" s="2">
        <v>30</v>
      </c>
      <c r="I109" s="2">
        <v>27</v>
      </c>
    </row>
    <row r="110" spans="2:9">
      <c r="B110" s="2" t="s">
        <v>350</v>
      </c>
      <c r="C110" s="2">
        <v>42</v>
      </c>
      <c r="D110" s="2">
        <v>4</v>
      </c>
      <c r="E110" s="2">
        <v>24</v>
      </c>
      <c r="F110" s="2">
        <v>30</v>
      </c>
      <c r="G110" s="2">
        <v>27</v>
      </c>
      <c r="H110" s="2">
        <v>24</v>
      </c>
      <c r="I110" s="2">
        <v>22</v>
      </c>
    </row>
    <row r="111" spans="2:9">
      <c r="B111" s="2" t="s">
        <v>351</v>
      </c>
      <c r="C111" s="2">
        <v>41</v>
      </c>
      <c r="D111" s="2">
        <v>4</v>
      </c>
      <c r="E111" s="2">
        <v>23</v>
      </c>
      <c r="F111" s="2">
        <v>28</v>
      </c>
      <c r="G111" s="2">
        <v>27</v>
      </c>
      <c r="H111" s="2">
        <v>23</v>
      </c>
      <c r="I111" s="2">
        <v>21</v>
      </c>
    </row>
    <row r="112" spans="2:9">
      <c r="B112" s="2" t="s">
        <v>352</v>
      </c>
      <c r="C112" s="2">
        <v>6</v>
      </c>
      <c r="D112" s="2">
        <v>1</v>
      </c>
      <c r="E112" s="2">
        <v>28</v>
      </c>
      <c r="F112" s="2">
        <v>31</v>
      </c>
      <c r="G112" s="2">
        <v>30</v>
      </c>
      <c r="H112" s="2">
        <v>26</v>
      </c>
      <c r="I112" s="2">
        <v>26</v>
      </c>
    </row>
    <row r="113" spans="2:9">
      <c r="B113" s="2" t="s">
        <v>353</v>
      </c>
      <c r="C113" s="2">
        <v>13</v>
      </c>
      <c r="D113" s="2">
        <v>1</v>
      </c>
      <c r="E113" s="2">
        <v>17</v>
      </c>
      <c r="F113" s="2">
        <v>22</v>
      </c>
      <c r="G113" s="2">
        <v>20</v>
      </c>
      <c r="H113" s="2">
        <v>17</v>
      </c>
      <c r="I113" s="2">
        <v>16</v>
      </c>
    </row>
    <row r="114" spans="2:9">
      <c r="B114" s="2" t="s">
        <v>354</v>
      </c>
      <c r="C114" s="2">
        <v>6</v>
      </c>
      <c r="D114" s="2">
        <v>1</v>
      </c>
      <c r="E114" s="2">
        <v>25</v>
      </c>
      <c r="F114" s="2">
        <v>26</v>
      </c>
      <c r="G114" s="2">
        <v>25</v>
      </c>
      <c r="H114" s="2">
        <v>24</v>
      </c>
      <c r="I114" s="2">
        <v>24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13</v>
      </c>
      <c r="D116" s="2">
        <v>2</v>
      </c>
      <c r="E116" s="2">
        <v>31</v>
      </c>
      <c r="F116" s="2">
        <v>36</v>
      </c>
      <c r="G116" s="2">
        <v>35</v>
      </c>
      <c r="H116" s="2">
        <v>31</v>
      </c>
      <c r="I116" s="2">
        <v>29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2</v>
      </c>
      <c r="D118" s="2">
        <v>1</v>
      </c>
      <c r="E118" s="2">
        <v>22</v>
      </c>
      <c r="F118" s="2">
        <v>25</v>
      </c>
      <c r="G118" s="2">
        <v>25</v>
      </c>
      <c r="H118" s="2">
        <v>18</v>
      </c>
      <c r="I118" s="2">
        <v>18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6</v>
      </c>
      <c r="D121" s="2">
        <v>1</v>
      </c>
      <c r="E121" s="2">
        <v>33</v>
      </c>
      <c r="F121" s="2">
        <v>39</v>
      </c>
      <c r="G121" s="2">
        <v>38</v>
      </c>
      <c r="H121" s="2">
        <v>32</v>
      </c>
      <c r="I121" s="2">
        <v>32</v>
      </c>
    </row>
    <row r="122" spans="2:9">
      <c r="B122" s="2" t="s">
        <v>362</v>
      </c>
      <c r="C122" s="2">
        <v>21</v>
      </c>
      <c r="D122" s="2">
        <v>3</v>
      </c>
      <c r="E122" s="2">
        <v>29</v>
      </c>
      <c r="F122" s="2">
        <v>34</v>
      </c>
      <c r="G122" s="2">
        <v>33</v>
      </c>
      <c r="H122" s="2">
        <v>28</v>
      </c>
      <c r="I122" s="2">
        <v>27</v>
      </c>
    </row>
    <row r="123" spans="2:9">
      <c r="B123" s="2" t="s">
        <v>363</v>
      </c>
      <c r="C123" s="2">
        <v>23</v>
      </c>
      <c r="D123" s="2">
        <v>3</v>
      </c>
      <c r="E123" s="2">
        <v>27</v>
      </c>
      <c r="F123" s="2">
        <v>34</v>
      </c>
      <c r="G123" s="2">
        <v>33</v>
      </c>
      <c r="H123" s="2">
        <v>28</v>
      </c>
      <c r="I123" s="2">
        <v>27</v>
      </c>
    </row>
    <row r="124" spans="2:9">
      <c r="B124" s="2" t="s">
        <v>364</v>
      </c>
      <c r="C124" s="2">
        <v>60</v>
      </c>
      <c r="D124" s="2">
        <v>6</v>
      </c>
      <c r="E124" s="2">
        <v>25</v>
      </c>
      <c r="F124" s="2">
        <v>33</v>
      </c>
      <c r="G124" s="2">
        <v>29</v>
      </c>
      <c r="H124" s="2">
        <v>26</v>
      </c>
      <c r="I124" s="2">
        <v>24</v>
      </c>
    </row>
    <row r="125" spans="2:9">
      <c r="B125" s="2" t="s">
        <v>365</v>
      </c>
      <c r="C125" s="2">
        <v>31</v>
      </c>
      <c r="D125" s="2">
        <v>3</v>
      </c>
      <c r="E125" s="2">
        <v>20</v>
      </c>
      <c r="F125" s="2">
        <v>29</v>
      </c>
      <c r="G125" s="2">
        <v>26</v>
      </c>
      <c r="H125" s="2">
        <v>21</v>
      </c>
      <c r="I125" s="2">
        <v>18</v>
      </c>
    </row>
    <row r="126" spans="2:9">
      <c r="B126" s="2" t="s">
        <v>366</v>
      </c>
      <c r="C126" s="2">
        <v>63</v>
      </c>
      <c r="D126" s="2">
        <v>6</v>
      </c>
      <c r="E126" s="2">
        <v>24</v>
      </c>
      <c r="F126" s="2">
        <v>32</v>
      </c>
      <c r="G126" s="2">
        <v>31</v>
      </c>
      <c r="H126" s="2">
        <v>24</v>
      </c>
      <c r="I126" s="2">
        <v>21</v>
      </c>
    </row>
    <row r="127" spans="2:9">
      <c r="B127" s="2" t="s">
        <v>367</v>
      </c>
      <c r="C127" s="2">
        <v>55</v>
      </c>
      <c r="D127" s="2">
        <v>6</v>
      </c>
      <c r="E127" s="2">
        <v>25</v>
      </c>
      <c r="F127" s="2">
        <v>43</v>
      </c>
      <c r="G127" s="2">
        <v>33</v>
      </c>
      <c r="H127" s="2">
        <v>23</v>
      </c>
      <c r="I127" s="2">
        <v>21</v>
      </c>
    </row>
    <row r="128" spans="2:9">
      <c r="B128" s="2" t="s">
        <v>368</v>
      </c>
      <c r="C128" s="2">
        <v>82</v>
      </c>
      <c r="D128" s="2">
        <v>8</v>
      </c>
      <c r="E128" s="2">
        <v>23</v>
      </c>
      <c r="F128" s="2">
        <v>32</v>
      </c>
      <c r="G128" s="2">
        <v>27</v>
      </c>
      <c r="H128" s="2">
        <v>25</v>
      </c>
      <c r="I128" s="2">
        <v>22</v>
      </c>
    </row>
    <row r="129" spans="2:9">
      <c r="B129" s="2" t="s">
        <v>369</v>
      </c>
      <c r="C129" s="2">
        <v>40</v>
      </c>
      <c r="D129" s="2">
        <v>4</v>
      </c>
      <c r="E129" s="2">
        <v>25</v>
      </c>
      <c r="F129" s="2">
        <v>32</v>
      </c>
      <c r="G129" s="2">
        <v>29</v>
      </c>
      <c r="H129" s="2">
        <v>26</v>
      </c>
      <c r="I129" s="2">
        <v>23</v>
      </c>
    </row>
    <row r="130" spans="2:9">
      <c r="B130" s="2" t="s">
        <v>370</v>
      </c>
      <c r="C130" s="2">
        <v>44</v>
      </c>
      <c r="D130" s="2">
        <v>4</v>
      </c>
      <c r="E130" s="2">
        <v>21</v>
      </c>
      <c r="F130" s="2">
        <v>33</v>
      </c>
      <c r="G130" s="2">
        <v>26</v>
      </c>
      <c r="H130" s="2">
        <v>20</v>
      </c>
      <c r="I130" s="2">
        <v>18</v>
      </c>
    </row>
    <row r="131" spans="2:9">
      <c r="B131" s="2" t="s">
        <v>371</v>
      </c>
      <c r="C131" s="2">
        <v>52</v>
      </c>
      <c r="D131" s="2">
        <v>5</v>
      </c>
      <c r="E131" s="2">
        <v>25</v>
      </c>
      <c r="F131" s="2">
        <v>36</v>
      </c>
      <c r="G131" s="2">
        <v>31</v>
      </c>
      <c r="H131" s="2">
        <v>24</v>
      </c>
      <c r="I131" s="2">
        <v>21</v>
      </c>
    </row>
    <row r="132" spans="2:9">
      <c r="B132" s="2" t="s">
        <v>372</v>
      </c>
      <c r="C132" s="2">
        <v>56</v>
      </c>
      <c r="D132" s="2">
        <v>6</v>
      </c>
      <c r="E132" s="2">
        <v>24</v>
      </c>
      <c r="F132" s="2">
        <v>39</v>
      </c>
      <c r="G132" s="2">
        <v>33</v>
      </c>
      <c r="H132" s="2">
        <v>22</v>
      </c>
      <c r="I132" s="2">
        <v>21</v>
      </c>
    </row>
    <row r="133" spans="2:9">
      <c r="B133" s="2" t="s">
        <v>373</v>
      </c>
      <c r="C133" s="2">
        <v>11</v>
      </c>
      <c r="D133" s="2">
        <v>1</v>
      </c>
      <c r="E133" s="2">
        <v>31</v>
      </c>
      <c r="F133" s="2">
        <v>35</v>
      </c>
      <c r="G133" s="2">
        <v>32</v>
      </c>
      <c r="H133" s="2">
        <v>31</v>
      </c>
      <c r="I133" s="2">
        <v>30</v>
      </c>
    </row>
    <row r="134" spans="2:9">
      <c r="B134" s="2" t="s">
        <v>374</v>
      </c>
      <c r="C134" s="2">
        <v>9</v>
      </c>
      <c r="D134" s="2">
        <v>1</v>
      </c>
      <c r="E134" s="2">
        <v>21</v>
      </c>
      <c r="F134" s="2">
        <v>26</v>
      </c>
      <c r="G134" s="2">
        <v>25</v>
      </c>
      <c r="H134" s="2">
        <v>21</v>
      </c>
      <c r="I134" s="2">
        <v>17</v>
      </c>
    </row>
    <row r="135" spans="2:9">
      <c r="B135" s="2" t="s">
        <v>375</v>
      </c>
      <c r="C135" s="2">
        <v>29</v>
      </c>
      <c r="D135" s="2">
        <v>3</v>
      </c>
      <c r="E135" s="2">
        <v>25</v>
      </c>
      <c r="F135" s="2">
        <v>34</v>
      </c>
      <c r="G135" s="2">
        <v>29</v>
      </c>
      <c r="H135" s="2">
        <v>23</v>
      </c>
      <c r="I135" s="2">
        <v>23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8</v>
      </c>
      <c r="D139" s="2">
        <v>1</v>
      </c>
      <c r="E139" s="2">
        <v>21</v>
      </c>
      <c r="F139" s="2">
        <v>23</v>
      </c>
      <c r="G139" s="2">
        <v>22</v>
      </c>
      <c r="H139" s="2">
        <v>21</v>
      </c>
      <c r="I139" s="2">
        <v>20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15</v>
      </c>
      <c r="D144" s="2">
        <v>2</v>
      </c>
      <c r="E144" s="2">
        <v>28</v>
      </c>
      <c r="F144" s="2">
        <v>31</v>
      </c>
      <c r="G144" s="2">
        <v>31</v>
      </c>
      <c r="H144" s="2">
        <v>28</v>
      </c>
      <c r="I144" s="2">
        <v>26</v>
      </c>
    </row>
    <row r="145" spans="2:9">
      <c r="B145" s="2" t="s">
        <v>385</v>
      </c>
      <c r="C145" s="2">
        <v>26</v>
      </c>
      <c r="D145" s="2">
        <v>3</v>
      </c>
      <c r="E145" s="2">
        <v>27</v>
      </c>
      <c r="F145" s="2">
        <v>35</v>
      </c>
      <c r="G145" s="2">
        <v>31</v>
      </c>
      <c r="H145" s="2">
        <v>29</v>
      </c>
      <c r="I145" s="2">
        <v>27</v>
      </c>
    </row>
    <row r="146" spans="2:9">
      <c r="B146" s="2" t="s">
        <v>386</v>
      </c>
      <c r="C146" s="2">
        <v>51</v>
      </c>
      <c r="D146" s="2">
        <v>5</v>
      </c>
      <c r="E146" s="2">
        <v>24</v>
      </c>
      <c r="F146" s="2">
        <v>35</v>
      </c>
      <c r="G146" s="2">
        <v>29</v>
      </c>
      <c r="H146" s="2">
        <v>24</v>
      </c>
      <c r="I146" s="2">
        <v>22</v>
      </c>
    </row>
    <row r="147" spans="2:9">
      <c r="B147" s="2" t="s">
        <v>387</v>
      </c>
      <c r="C147" s="2">
        <v>57</v>
      </c>
      <c r="D147" s="2">
        <v>6</v>
      </c>
      <c r="E147" s="2">
        <v>26</v>
      </c>
      <c r="F147" s="2">
        <v>38</v>
      </c>
      <c r="G147" s="2">
        <v>33</v>
      </c>
      <c r="H147" s="2">
        <v>27</v>
      </c>
      <c r="I147" s="2">
        <v>22</v>
      </c>
    </row>
    <row r="148" spans="2:9">
      <c r="B148" s="2" t="s">
        <v>388</v>
      </c>
      <c r="C148" s="2">
        <v>82</v>
      </c>
      <c r="D148" s="2">
        <v>9</v>
      </c>
      <c r="E148" s="2">
        <v>26</v>
      </c>
      <c r="F148" s="2">
        <v>38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91</v>
      </c>
      <c r="D149" s="2">
        <v>9</v>
      </c>
      <c r="E149" s="2">
        <v>23</v>
      </c>
      <c r="F149" s="2">
        <v>36</v>
      </c>
      <c r="G149" s="2">
        <v>31</v>
      </c>
      <c r="H149" s="2">
        <v>22</v>
      </c>
      <c r="I149" s="2">
        <v>20</v>
      </c>
    </row>
    <row r="150" spans="2:9">
      <c r="B150" s="2" t="s">
        <v>390</v>
      </c>
      <c r="C150" s="2">
        <v>45</v>
      </c>
      <c r="D150" s="2">
        <v>4</v>
      </c>
      <c r="E150" s="2">
        <v>22</v>
      </c>
      <c r="F150" s="2">
        <v>29</v>
      </c>
      <c r="G150" s="2">
        <v>26</v>
      </c>
      <c r="H150" s="2">
        <v>23</v>
      </c>
      <c r="I150" s="2">
        <v>20</v>
      </c>
    </row>
    <row r="151" spans="2:9">
      <c r="B151" s="2" t="s">
        <v>391</v>
      </c>
      <c r="C151" s="2">
        <v>101</v>
      </c>
      <c r="D151" s="2">
        <v>9</v>
      </c>
      <c r="E151" s="2">
        <v>22</v>
      </c>
      <c r="F151" s="2">
        <v>35</v>
      </c>
      <c r="G151" s="2">
        <v>28</v>
      </c>
      <c r="H151" s="2">
        <v>23</v>
      </c>
      <c r="I151" s="2">
        <v>20</v>
      </c>
    </row>
    <row r="152" spans="2:9">
      <c r="B152" s="2" t="s">
        <v>392</v>
      </c>
      <c r="C152" s="2">
        <v>38</v>
      </c>
      <c r="D152" s="2">
        <v>4</v>
      </c>
      <c r="E152" s="2">
        <v>24</v>
      </c>
      <c r="F152" s="2">
        <v>35</v>
      </c>
      <c r="G152" s="2">
        <v>30</v>
      </c>
      <c r="H152" s="2">
        <v>23</v>
      </c>
      <c r="I152" s="2">
        <v>21</v>
      </c>
    </row>
    <row r="153" spans="2:9">
      <c r="B153" s="2" t="s">
        <v>393</v>
      </c>
      <c r="C153" s="2">
        <v>53</v>
      </c>
      <c r="D153" s="2">
        <v>5</v>
      </c>
      <c r="E153" s="2">
        <v>24</v>
      </c>
      <c r="F153" s="2">
        <v>32</v>
      </c>
      <c r="G153" s="2">
        <v>30</v>
      </c>
      <c r="H153" s="2">
        <v>25</v>
      </c>
      <c r="I153" s="2">
        <v>22</v>
      </c>
    </row>
    <row r="154" spans="2:9">
      <c r="B154" s="2" t="s">
        <v>394</v>
      </c>
      <c r="C154" s="2">
        <v>75</v>
      </c>
      <c r="D154" s="2">
        <v>7</v>
      </c>
      <c r="E154" s="2">
        <v>23</v>
      </c>
      <c r="F154" s="2">
        <v>34</v>
      </c>
      <c r="G154" s="2">
        <v>28</v>
      </c>
      <c r="H154" s="2">
        <v>24</v>
      </c>
      <c r="I154" s="2">
        <v>20</v>
      </c>
    </row>
    <row r="155" spans="2:9">
      <c r="B155" s="2" t="s">
        <v>395</v>
      </c>
      <c r="C155" s="2">
        <v>50</v>
      </c>
      <c r="D155" s="2">
        <v>4</v>
      </c>
      <c r="E155" s="2">
        <v>20</v>
      </c>
      <c r="F155" s="2">
        <v>34</v>
      </c>
      <c r="G155" s="2">
        <v>28</v>
      </c>
      <c r="H155" s="2">
        <v>19</v>
      </c>
      <c r="I155" s="2">
        <v>16</v>
      </c>
    </row>
    <row r="156" spans="2:9">
      <c r="B156" s="2" t="s">
        <v>396</v>
      </c>
      <c r="C156" s="2">
        <v>30</v>
      </c>
      <c r="D156" s="2">
        <v>3</v>
      </c>
      <c r="E156" s="2">
        <v>25</v>
      </c>
      <c r="F156" s="2">
        <v>31</v>
      </c>
      <c r="G156" s="2">
        <v>30</v>
      </c>
      <c r="H156" s="2">
        <v>28</v>
      </c>
      <c r="I156" s="2">
        <v>26</v>
      </c>
    </row>
    <row r="157" spans="2:9">
      <c r="B157" s="2" t="s">
        <v>397</v>
      </c>
      <c r="C157" s="2">
        <v>25</v>
      </c>
      <c r="D157" s="2">
        <v>3</v>
      </c>
      <c r="E157" s="2">
        <v>24</v>
      </c>
      <c r="F157" s="2">
        <v>28</v>
      </c>
      <c r="G157" s="2">
        <v>27</v>
      </c>
      <c r="H157" s="2">
        <v>24</v>
      </c>
      <c r="I157" s="2">
        <v>23</v>
      </c>
    </row>
    <row r="158" spans="2:9">
      <c r="B158" s="2" t="s">
        <v>398</v>
      </c>
      <c r="C158" s="2">
        <v>5</v>
      </c>
      <c r="D158" s="2">
        <v>1</v>
      </c>
      <c r="E158" s="2">
        <v>22</v>
      </c>
      <c r="F158" s="2">
        <v>23</v>
      </c>
      <c r="G158" s="2">
        <v>23</v>
      </c>
      <c r="H158" s="2">
        <v>22</v>
      </c>
      <c r="I158" s="2">
        <v>22</v>
      </c>
    </row>
    <row r="159" spans="2:9">
      <c r="B159" s="2" t="s">
        <v>399</v>
      </c>
      <c r="C159" s="2">
        <v>9</v>
      </c>
      <c r="D159" s="2">
        <v>1</v>
      </c>
      <c r="E159" s="2">
        <v>21</v>
      </c>
      <c r="F159" s="2">
        <v>23</v>
      </c>
      <c r="G159" s="2">
        <v>23</v>
      </c>
      <c r="H159" s="2">
        <v>21</v>
      </c>
      <c r="I159" s="2">
        <v>20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18</v>
      </c>
      <c r="F166" s="2">
        <v>21</v>
      </c>
      <c r="G166" s="2">
        <v>21</v>
      </c>
      <c r="H166" s="2">
        <v>16</v>
      </c>
      <c r="I166" s="2">
        <v>16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14</v>
      </c>
      <c r="D168" s="2">
        <v>1</v>
      </c>
      <c r="E168" s="2">
        <v>24</v>
      </c>
      <c r="F168" s="2">
        <v>31</v>
      </c>
      <c r="G168" s="2">
        <v>29</v>
      </c>
      <c r="H168" s="2">
        <v>25</v>
      </c>
      <c r="I168" s="2">
        <v>24</v>
      </c>
    </row>
    <row r="169" spans="2:9">
      <c r="B169" s="2" t="s">
        <v>409</v>
      </c>
      <c r="C169" s="2">
        <v>39</v>
      </c>
      <c r="D169" s="2">
        <v>4</v>
      </c>
      <c r="E169" s="2">
        <v>23</v>
      </c>
      <c r="F169" s="2">
        <v>33</v>
      </c>
      <c r="G169" s="2">
        <v>30</v>
      </c>
      <c r="H169" s="2">
        <v>24</v>
      </c>
      <c r="I169" s="2">
        <v>17</v>
      </c>
    </row>
    <row r="170" spans="2:9">
      <c r="B170" s="2" t="s">
        <v>410</v>
      </c>
      <c r="C170" s="2">
        <v>48</v>
      </c>
      <c r="D170" s="2">
        <v>5</v>
      </c>
      <c r="E170" s="2">
        <v>24</v>
      </c>
      <c r="F170" s="2">
        <v>31</v>
      </c>
      <c r="G170" s="2">
        <v>29</v>
      </c>
      <c r="H170" s="2">
        <v>25</v>
      </c>
      <c r="I170" s="2">
        <v>21</v>
      </c>
    </row>
    <row r="171" spans="2:9">
      <c r="B171" s="2" t="s">
        <v>411</v>
      </c>
      <c r="C171" s="2">
        <v>46</v>
      </c>
      <c r="D171" s="2">
        <v>4</v>
      </c>
      <c r="E171" s="2">
        <v>23</v>
      </c>
      <c r="F171" s="2">
        <v>30</v>
      </c>
      <c r="G171" s="2">
        <v>28</v>
      </c>
      <c r="H171" s="2">
        <v>24</v>
      </c>
      <c r="I171" s="2">
        <v>21</v>
      </c>
    </row>
    <row r="172" spans="2:9">
      <c r="B172" s="2" t="s">
        <v>412</v>
      </c>
      <c r="C172" s="2">
        <v>84</v>
      </c>
      <c r="D172" s="2">
        <v>8</v>
      </c>
      <c r="E172" s="2">
        <v>22</v>
      </c>
      <c r="F172" s="2">
        <v>34</v>
      </c>
      <c r="G172" s="2">
        <v>29</v>
      </c>
      <c r="H172" s="2">
        <v>23</v>
      </c>
      <c r="I172" s="2">
        <v>19</v>
      </c>
    </row>
    <row r="173" spans="2:9">
      <c r="B173" s="2" t="s">
        <v>413</v>
      </c>
      <c r="C173" s="2">
        <v>10</v>
      </c>
      <c r="D173" s="2">
        <v>1</v>
      </c>
      <c r="E173" s="2">
        <v>24</v>
      </c>
      <c r="F173" s="2">
        <v>29</v>
      </c>
      <c r="G173" s="2">
        <v>27</v>
      </c>
      <c r="H173" s="2">
        <v>26</v>
      </c>
      <c r="I173" s="2">
        <v>25</v>
      </c>
    </row>
    <row r="174" spans="2:9">
      <c r="B174" s="2" t="s">
        <v>414</v>
      </c>
      <c r="C174" s="2">
        <v>108</v>
      </c>
      <c r="D174" s="2">
        <v>11</v>
      </c>
      <c r="E174" s="2">
        <v>24</v>
      </c>
      <c r="F174" s="2">
        <v>40</v>
      </c>
      <c r="G174" s="2">
        <v>29</v>
      </c>
      <c r="H174" s="2">
        <v>24</v>
      </c>
      <c r="I174" s="2">
        <v>21</v>
      </c>
    </row>
    <row r="175" spans="2:9">
      <c r="B175" s="2" t="s">
        <v>415</v>
      </c>
      <c r="C175" s="2">
        <v>59</v>
      </c>
      <c r="D175" s="2">
        <v>5</v>
      </c>
      <c r="E175" s="2">
        <v>22</v>
      </c>
      <c r="F175" s="2">
        <v>32</v>
      </c>
      <c r="G175" s="2">
        <v>26</v>
      </c>
      <c r="H175" s="2">
        <v>22</v>
      </c>
      <c r="I175" s="2">
        <v>19</v>
      </c>
    </row>
    <row r="176" spans="2:9">
      <c r="B176" s="2" t="s">
        <v>416</v>
      </c>
      <c r="C176" s="2">
        <v>72</v>
      </c>
      <c r="D176" s="2">
        <v>8</v>
      </c>
      <c r="E176" s="2">
        <v>27</v>
      </c>
      <c r="F176" s="2">
        <v>37</v>
      </c>
      <c r="G176" s="2">
        <v>31</v>
      </c>
      <c r="H176" s="2">
        <v>26</v>
      </c>
      <c r="I176" s="2">
        <v>25</v>
      </c>
    </row>
    <row r="177" spans="2:9">
      <c r="B177" s="2" t="s">
        <v>417</v>
      </c>
      <c r="C177" s="2">
        <v>105</v>
      </c>
      <c r="D177" s="2">
        <v>9</v>
      </c>
      <c r="E177" s="2">
        <v>21</v>
      </c>
      <c r="F177" s="2">
        <v>38</v>
      </c>
      <c r="G177" s="2">
        <v>25</v>
      </c>
      <c r="H177" s="2">
        <v>20</v>
      </c>
      <c r="I177" s="2">
        <v>18</v>
      </c>
    </row>
    <row r="178" spans="2:9">
      <c r="B178" s="2" t="s">
        <v>418</v>
      </c>
      <c r="C178" s="2">
        <v>74</v>
      </c>
      <c r="D178" s="2">
        <v>8</v>
      </c>
      <c r="E178" s="2">
        <v>25</v>
      </c>
      <c r="F178" s="2">
        <v>34</v>
      </c>
      <c r="G178" s="2">
        <v>30</v>
      </c>
      <c r="H178" s="2">
        <v>26</v>
      </c>
      <c r="I178" s="2">
        <v>24</v>
      </c>
    </row>
    <row r="179" spans="2:9">
      <c r="B179" s="2" t="s">
        <v>419</v>
      </c>
      <c r="C179" s="2">
        <v>65</v>
      </c>
      <c r="D179" s="2">
        <v>7</v>
      </c>
      <c r="E179" s="2">
        <v>24</v>
      </c>
      <c r="F179" s="2">
        <v>32</v>
      </c>
      <c r="G179" s="2">
        <v>30</v>
      </c>
      <c r="H179" s="2">
        <v>24</v>
      </c>
      <c r="I179" s="2">
        <v>22</v>
      </c>
    </row>
    <row r="180" spans="2:9">
      <c r="B180" s="2" t="s">
        <v>420</v>
      </c>
      <c r="C180" s="2">
        <v>60</v>
      </c>
      <c r="D180" s="2">
        <v>6</v>
      </c>
      <c r="E180" s="2">
        <v>23</v>
      </c>
      <c r="F180" s="2">
        <v>34</v>
      </c>
      <c r="G180" s="2">
        <v>30</v>
      </c>
      <c r="H180" s="2">
        <v>24</v>
      </c>
      <c r="I180" s="2">
        <v>20</v>
      </c>
    </row>
    <row r="181" spans="2:9">
      <c r="B181" s="2" t="s">
        <v>421</v>
      </c>
      <c r="C181" s="2">
        <v>64</v>
      </c>
      <c r="D181" s="2">
        <v>7</v>
      </c>
      <c r="E181" s="2">
        <v>25</v>
      </c>
      <c r="F181" s="2">
        <v>34</v>
      </c>
      <c r="G181" s="2">
        <v>30</v>
      </c>
      <c r="H181" s="2">
        <v>25</v>
      </c>
      <c r="I181" s="2">
        <v>23</v>
      </c>
    </row>
    <row r="182" spans="2:9">
      <c r="B182" s="2" t="s">
        <v>422</v>
      </c>
      <c r="C182" s="2">
        <v>15</v>
      </c>
      <c r="D182" s="2">
        <v>1</v>
      </c>
      <c r="E182" s="2">
        <v>23</v>
      </c>
      <c r="F182" s="2">
        <v>26</v>
      </c>
      <c r="G182" s="2">
        <v>25</v>
      </c>
      <c r="H182" s="2">
        <v>24</v>
      </c>
      <c r="I182" s="2">
        <v>23</v>
      </c>
    </row>
    <row r="183" spans="2:9">
      <c r="B183" s="2" t="s">
        <v>423</v>
      </c>
      <c r="C183" s="2">
        <v>16</v>
      </c>
      <c r="D183" s="2">
        <v>2</v>
      </c>
      <c r="E183" s="2">
        <v>26</v>
      </c>
      <c r="F183" s="2">
        <v>33</v>
      </c>
      <c r="G183" s="2">
        <v>33</v>
      </c>
      <c r="H183" s="2">
        <v>28</v>
      </c>
      <c r="I183" s="2">
        <v>24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19</v>
      </c>
      <c r="F190" s="2">
        <v>23</v>
      </c>
      <c r="G190" s="2">
        <v>23</v>
      </c>
      <c r="H190" s="2">
        <v>18</v>
      </c>
      <c r="I190" s="2">
        <v>18</v>
      </c>
    </row>
    <row r="191" spans="2:9">
      <c r="B191" s="2" t="s">
        <v>431</v>
      </c>
      <c r="C191" s="2">
        <v>7</v>
      </c>
      <c r="D191" s="2">
        <v>1</v>
      </c>
      <c r="E191" s="2">
        <v>24</v>
      </c>
      <c r="F191" s="2">
        <v>26</v>
      </c>
      <c r="G191" s="2">
        <v>26</v>
      </c>
      <c r="H191" s="2">
        <v>25</v>
      </c>
      <c r="I191" s="2">
        <v>23</v>
      </c>
    </row>
    <row r="192" spans="2:9">
      <c r="B192" s="2" t="s">
        <v>432</v>
      </c>
      <c r="C192" s="2">
        <v>13</v>
      </c>
      <c r="D192" s="2">
        <v>1</v>
      </c>
      <c r="E192" s="2">
        <v>25</v>
      </c>
      <c r="F192" s="2">
        <v>28</v>
      </c>
      <c r="G192" s="2">
        <v>27</v>
      </c>
      <c r="H192" s="2">
        <v>24</v>
      </c>
      <c r="I192" s="2">
        <v>24</v>
      </c>
    </row>
    <row r="193" spans="2:9">
      <c r="B193" s="2" t="s">
        <v>433</v>
      </c>
      <c r="C193" s="2">
        <v>61</v>
      </c>
      <c r="D193" s="2">
        <v>3</v>
      </c>
      <c r="E193" s="2">
        <v>13</v>
      </c>
      <c r="F193" s="2">
        <v>25</v>
      </c>
      <c r="G193" s="2">
        <v>22</v>
      </c>
      <c r="H193" s="2">
        <v>10</v>
      </c>
      <c r="I193" s="2">
        <v>9</v>
      </c>
    </row>
    <row r="194" spans="2:9">
      <c r="B194" s="2" t="s">
        <v>434</v>
      </c>
      <c r="C194" s="2">
        <v>63</v>
      </c>
      <c r="D194" s="2">
        <v>6</v>
      </c>
      <c r="E194" s="2">
        <v>24</v>
      </c>
      <c r="F194" s="2">
        <v>31</v>
      </c>
      <c r="G194" s="2">
        <v>28</v>
      </c>
      <c r="H194" s="2">
        <v>25</v>
      </c>
      <c r="I194" s="2">
        <v>23</v>
      </c>
    </row>
    <row r="195" spans="2:9">
      <c r="B195" s="2" t="s">
        <v>435</v>
      </c>
      <c r="C195" s="2">
        <v>36</v>
      </c>
      <c r="D195" s="2">
        <v>4</v>
      </c>
      <c r="E195" s="2">
        <v>24</v>
      </c>
      <c r="F195" s="2">
        <v>31</v>
      </c>
      <c r="G195" s="2">
        <v>30</v>
      </c>
      <c r="H195" s="2">
        <v>24</v>
      </c>
      <c r="I195" s="2">
        <v>21</v>
      </c>
    </row>
    <row r="196" spans="2:9">
      <c r="B196" s="2" t="s">
        <v>436</v>
      </c>
      <c r="C196" s="2">
        <v>64</v>
      </c>
      <c r="D196" s="2">
        <v>7</v>
      </c>
      <c r="E196" s="2">
        <v>24</v>
      </c>
      <c r="F196" s="2">
        <v>34</v>
      </c>
      <c r="G196" s="2">
        <v>30</v>
      </c>
      <c r="H196" s="2">
        <v>24</v>
      </c>
      <c r="I196" s="2">
        <v>21</v>
      </c>
    </row>
    <row r="197" spans="2:9">
      <c r="B197" s="2" t="s">
        <v>437</v>
      </c>
      <c r="C197" s="2">
        <v>103</v>
      </c>
      <c r="D197" s="2">
        <v>11</v>
      </c>
      <c r="E197" s="2">
        <v>25</v>
      </c>
      <c r="F197" s="2">
        <v>38</v>
      </c>
      <c r="G197" s="2">
        <v>31</v>
      </c>
      <c r="H197" s="2">
        <v>25</v>
      </c>
      <c r="I197" s="2">
        <v>23</v>
      </c>
    </row>
    <row r="198" spans="2:9">
      <c r="B198" s="2" t="s">
        <v>438</v>
      </c>
      <c r="C198" s="2">
        <v>65</v>
      </c>
      <c r="D198" s="2">
        <v>6</v>
      </c>
      <c r="E198" s="2">
        <v>22</v>
      </c>
      <c r="F198" s="2">
        <v>31</v>
      </c>
      <c r="G198" s="2">
        <v>26</v>
      </c>
      <c r="H198" s="2">
        <v>22</v>
      </c>
      <c r="I198" s="2">
        <v>19</v>
      </c>
    </row>
    <row r="199" spans="2:9">
      <c r="B199" s="2" t="s">
        <v>439</v>
      </c>
      <c r="C199" s="2">
        <v>69</v>
      </c>
      <c r="D199" s="2">
        <v>7</v>
      </c>
      <c r="E199" s="2">
        <v>25</v>
      </c>
      <c r="F199" s="2">
        <v>37</v>
      </c>
      <c r="G199" s="2">
        <v>34</v>
      </c>
      <c r="H199" s="2">
        <v>24</v>
      </c>
      <c r="I199" s="2">
        <v>21</v>
      </c>
    </row>
    <row r="200" spans="2:9">
      <c r="B200" s="2" t="s">
        <v>440</v>
      </c>
      <c r="C200" s="2">
        <v>78</v>
      </c>
      <c r="D200" s="2">
        <v>7</v>
      </c>
      <c r="E200" s="2">
        <v>22</v>
      </c>
      <c r="F200" s="2">
        <v>37</v>
      </c>
      <c r="G200" s="2">
        <v>27</v>
      </c>
      <c r="H200" s="2">
        <v>21</v>
      </c>
      <c r="I200" s="2">
        <v>18</v>
      </c>
    </row>
    <row r="201" spans="2:9">
      <c r="B201" s="2" t="s">
        <v>441</v>
      </c>
      <c r="C201" s="2">
        <v>60</v>
      </c>
      <c r="D201" s="2">
        <v>6</v>
      </c>
      <c r="E201" s="2">
        <v>24</v>
      </c>
      <c r="F201" s="2">
        <v>34</v>
      </c>
      <c r="G201" s="2">
        <v>29</v>
      </c>
      <c r="H201" s="2">
        <v>24</v>
      </c>
      <c r="I201" s="2">
        <v>21</v>
      </c>
    </row>
    <row r="202" spans="2:9">
      <c r="B202" s="2" t="s">
        <v>442</v>
      </c>
      <c r="C202" s="2">
        <v>50</v>
      </c>
      <c r="D202" s="2">
        <v>5</v>
      </c>
      <c r="E202" s="2">
        <v>22</v>
      </c>
      <c r="F202" s="2">
        <v>41</v>
      </c>
      <c r="G202" s="2">
        <v>30</v>
      </c>
      <c r="H202" s="2">
        <v>20</v>
      </c>
      <c r="I202" s="2">
        <v>18</v>
      </c>
    </row>
    <row r="203" spans="2:9">
      <c r="B203" s="2" t="s">
        <v>443</v>
      </c>
      <c r="C203" s="2">
        <v>39</v>
      </c>
      <c r="D203" s="2">
        <v>4</v>
      </c>
      <c r="E203" s="2">
        <v>22</v>
      </c>
      <c r="F203" s="2">
        <v>35</v>
      </c>
      <c r="G203" s="2">
        <v>27</v>
      </c>
      <c r="H203" s="2">
        <v>22</v>
      </c>
      <c r="I203" s="2">
        <v>17</v>
      </c>
    </row>
    <row r="204" spans="2:9">
      <c r="B204" s="2" t="s">
        <v>444</v>
      </c>
      <c r="C204" s="2">
        <v>30</v>
      </c>
      <c r="D204" s="2">
        <v>3</v>
      </c>
      <c r="E204" s="2">
        <v>24</v>
      </c>
      <c r="F204" s="2">
        <v>32</v>
      </c>
      <c r="G204" s="2">
        <v>31</v>
      </c>
      <c r="H204" s="2">
        <v>23</v>
      </c>
      <c r="I204" s="2">
        <v>21</v>
      </c>
    </row>
    <row r="205" spans="2:9">
      <c r="B205" s="2" t="s">
        <v>445</v>
      </c>
      <c r="C205" s="2">
        <v>30</v>
      </c>
      <c r="D205" s="2">
        <v>3</v>
      </c>
      <c r="E205" s="2">
        <v>26</v>
      </c>
      <c r="F205" s="2">
        <v>31</v>
      </c>
      <c r="G205" s="2">
        <v>30</v>
      </c>
      <c r="H205" s="2">
        <v>27</v>
      </c>
      <c r="I205" s="2">
        <v>25</v>
      </c>
    </row>
    <row r="206" spans="2:9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6</v>
      </c>
      <c r="D208" s="2">
        <v>1</v>
      </c>
      <c r="E208" s="2">
        <v>32</v>
      </c>
      <c r="F208" s="2">
        <v>37</v>
      </c>
      <c r="G208" s="2">
        <v>36</v>
      </c>
      <c r="H208" s="2">
        <v>30</v>
      </c>
      <c r="I208" s="2">
        <v>30</v>
      </c>
    </row>
    <row r="209" spans="2:9">
      <c r="B209" s="2" t="s">
        <v>449</v>
      </c>
      <c r="C209" s="2">
        <v>7</v>
      </c>
      <c r="D209" s="2">
        <v>1</v>
      </c>
      <c r="E209" s="2">
        <v>27</v>
      </c>
      <c r="F209" s="2">
        <v>28</v>
      </c>
      <c r="G209" s="2">
        <v>28</v>
      </c>
      <c r="H209" s="2">
        <v>26</v>
      </c>
      <c r="I209" s="2">
        <v>26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8</v>
      </c>
      <c r="D212" s="2">
        <v>1</v>
      </c>
      <c r="E212" s="2">
        <v>21</v>
      </c>
      <c r="F212" s="2">
        <v>22</v>
      </c>
      <c r="G212" s="2">
        <v>22</v>
      </c>
      <c r="H212" s="2">
        <v>21</v>
      </c>
      <c r="I212" s="2">
        <v>21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2</v>
      </c>
      <c r="D214" s="2">
        <v>1</v>
      </c>
      <c r="E214" s="2">
        <v>12</v>
      </c>
      <c r="F214" s="2">
        <v>13</v>
      </c>
      <c r="G214" s="2">
        <v>13</v>
      </c>
      <c r="H214" s="2">
        <v>11</v>
      </c>
      <c r="I214" s="2">
        <v>11</v>
      </c>
    </row>
    <row r="215" spans="2:9">
      <c r="B215" s="2" t="s">
        <v>455</v>
      </c>
      <c r="C215" s="2">
        <v>7</v>
      </c>
      <c r="D215" s="2">
        <v>1</v>
      </c>
      <c r="E215" s="2">
        <v>26</v>
      </c>
      <c r="F215" s="2">
        <v>28</v>
      </c>
      <c r="G215" s="2">
        <v>28</v>
      </c>
      <c r="H215" s="2">
        <v>27</v>
      </c>
      <c r="I215" s="2">
        <v>27</v>
      </c>
    </row>
    <row r="216" spans="2:9">
      <c r="B216" s="2" t="s">
        <v>456</v>
      </c>
      <c r="C216" s="2">
        <v>4</v>
      </c>
      <c r="D216" s="2">
        <v>1</v>
      </c>
      <c r="E216" s="2">
        <v>45</v>
      </c>
      <c r="F216" s="2">
        <v>53</v>
      </c>
      <c r="G216" s="2">
        <v>53</v>
      </c>
      <c r="H216" s="2">
        <v>49</v>
      </c>
      <c r="I216" s="2">
        <v>42</v>
      </c>
    </row>
    <row r="217" spans="2:9">
      <c r="B217" s="2" t="s">
        <v>457</v>
      </c>
      <c r="C217" s="2">
        <v>26</v>
      </c>
      <c r="D217" s="2">
        <v>2</v>
      </c>
      <c r="E217" s="2">
        <v>22</v>
      </c>
      <c r="F217" s="2">
        <v>30</v>
      </c>
      <c r="G217" s="2">
        <v>30</v>
      </c>
      <c r="H217" s="2">
        <v>19</v>
      </c>
      <c r="I217" s="2">
        <v>18</v>
      </c>
    </row>
    <row r="218" spans="2:9">
      <c r="B218" s="2" t="s">
        <v>458</v>
      </c>
      <c r="C218" s="2">
        <v>109</v>
      </c>
      <c r="D218" s="2">
        <v>11</v>
      </c>
      <c r="E218" s="2">
        <v>25</v>
      </c>
      <c r="F218" s="2">
        <v>32</v>
      </c>
      <c r="G218" s="2">
        <v>29</v>
      </c>
      <c r="H218" s="2">
        <v>25</v>
      </c>
      <c r="I218" s="2">
        <v>23</v>
      </c>
    </row>
    <row r="219" spans="2:9">
      <c r="B219" s="2" t="s">
        <v>459</v>
      </c>
      <c r="C219" s="2">
        <v>123</v>
      </c>
      <c r="D219" s="2">
        <v>11</v>
      </c>
      <c r="E219" s="2">
        <v>21</v>
      </c>
      <c r="F219" s="2">
        <v>29</v>
      </c>
      <c r="G219" s="2">
        <v>25</v>
      </c>
      <c r="H219" s="2">
        <v>23</v>
      </c>
      <c r="I219" s="2">
        <v>21</v>
      </c>
    </row>
    <row r="220" spans="2:9">
      <c r="B220" s="2" t="s">
        <v>460</v>
      </c>
      <c r="C220" s="2">
        <v>65</v>
      </c>
      <c r="D220" s="2">
        <v>6</v>
      </c>
      <c r="E220" s="2">
        <v>24</v>
      </c>
      <c r="F220" s="2">
        <v>33</v>
      </c>
      <c r="G220" s="2">
        <v>30</v>
      </c>
      <c r="H220" s="2">
        <v>25</v>
      </c>
      <c r="I220" s="2">
        <v>22</v>
      </c>
    </row>
    <row r="221" spans="2:9">
      <c r="B221" s="2" t="s">
        <v>461</v>
      </c>
      <c r="C221" s="2">
        <v>69</v>
      </c>
      <c r="D221" s="2">
        <v>7</v>
      </c>
      <c r="E221" s="2">
        <v>23</v>
      </c>
      <c r="F221" s="2">
        <v>33</v>
      </c>
      <c r="G221" s="2">
        <v>29</v>
      </c>
      <c r="H221" s="2">
        <v>24</v>
      </c>
      <c r="I221" s="2">
        <v>21</v>
      </c>
    </row>
    <row r="222" spans="2:9">
      <c r="B222" s="2" t="s">
        <v>462</v>
      </c>
      <c r="C222" s="2">
        <v>60</v>
      </c>
      <c r="D222" s="2">
        <v>5</v>
      </c>
      <c r="E222" s="2">
        <v>21</v>
      </c>
      <c r="F222" s="2">
        <v>33</v>
      </c>
      <c r="G222" s="2">
        <v>29</v>
      </c>
      <c r="H222" s="2">
        <v>25</v>
      </c>
      <c r="I222" s="2">
        <v>22</v>
      </c>
    </row>
    <row r="223" spans="2:9">
      <c r="B223" s="2" t="s">
        <v>463</v>
      </c>
      <c r="C223" s="2">
        <v>47</v>
      </c>
      <c r="D223" s="2">
        <v>5</v>
      </c>
      <c r="E223" s="2">
        <v>25</v>
      </c>
      <c r="F223" s="2">
        <v>38</v>
      </c>
      <c r="G223" s="2">
        <v>27</v>
      </c>
      <c r="H223" s="2">
        <v>26</v>
      </c>
      <c r="I223" s="2">
        <v>24</v>
      </c>
    </row>
    <row r="224" spans="2:9">
      <c r="B224" s="2" t="s">
        <v>464</v>
      </c>
      <c r="C224" s="2">
        <v>40</v>
      </c>
      <c r="D224" s="2">
        <v>4</v>
      </c>
      <c r="E224" s="2">
        <v>27</v>
      </c>
      <c r="F224" s="2">
        <v>42</v>
      </c>
      <c r="G224" s="2">
        <v>36</v>
      </c>
      <c r="H224" s="2">
        <v>27</v>
      </c>
      <c r="I224" s="2">
        <v>20</v>
      </c>
    </row>
    <row r="225" spans="2:9">
      <c r="B225" s="2" t="s">
        <v>465</v>
      </c>
      <c r="C225" s="2">
        <v>87</v>
      </c>
      <c r="D225" s="2">
        <v>7</v>
      </c>
      <c r="E225" s="2">
        <v>20</v>
      </c>
      <c r="F225" s="2">
        <v>35</v>
      </c>
      <c r="G225" s="2">
        <v>29</v>
      </c>
      <c r="H225" s="2">
        <v>19</v>
      </c>
      <c r="I225" s="2">
        <v>16</v>
      </c>
    </row>
    <row r="226" spans="2:9">
      <c r="B226" s="2" t="s">
        <v>466</v>
      </c>
      <c r="C226" s="2">
        <v>64</v>
      </c>
      <c r="D226" s="2">
        <v>7</v>
      </c>
      <c r="E226" s="2">
        <v>26</v>
      </c>
      <c r="F226" s="2">
        <v>38</v>
      </c>
      <c r="G226" s="2">
        <v>32</v>
      </c>
      <c r="H226" s="2">
        <v>26</v>
      </c>
      <c r="I226" s="2">
        <v>24</v>
      </c>
    </row>
    <row r="227" spans="2:9">
      <c r="B227" s="2" t="s">
        <v>467</v>
      </c>
      <c r="C227" s="2">
        <v>54</v>
      </c>
      <c r="D227" s="2">
        <v>6</v>
      </c>
      <c r="E227" s="2">
        <v>25</v>
      </c>
      <c r="F227" s="2">
        <v>41</v>
      </c>
      <c r="G227" s="2">
        <v>33</v>
      </c>
      <c r="H227" s="2">
        <v>23</v>
      </c>
      <c r="I227" s="2">
        <v>20</v>
      </c>
    </row>
    <row r="228" spans="2:9">
      <c r="B228" s="2" t="s">
        <v>468</v>
      </c>
      <c r="C228" s="2">
        <v>35</v>
      </c>
      <c r="D228" s="2">
        <v>3</v>
      </c>
      <c r="E228" s="2">
        <v>24</v>
      </c>
      <c r="F228" s="2">
        <v>33</v>
      </c>
      <c r="G228" s="2">
        <v>31</v>
      </c>
      <c r="H228" s="2">
        <v>25</v>
      </c>
      <c r="I228" s="2">
        <v>21</v>
      </c>
    </row>
    <row r="229" spans="2:9">
      <c r="B229" s="2" t="s">
        <v>469</v>
      </c>
      <c r="C229" s="2">
        <v>27</v>
      </c>
      <c r="D229" s="2">
        <v>3</v>
      </c>
      <c r="E229" s="2">
        <v>26</v>
      </c>
      <c r="F229" s="2">
        <v>49</v>
      </c>
      <c r="G229" s="2">
        <v>31</v>
      </c>
      <c r="H229" s="2">
        <v>25</v>
      </c>
      <c r="I229" s="2">
        <v>19</v>
      </c>
    </row>
    <row r="230" spans="2:9">
      <c r="B230" s="2" t="s">
        <v>470</v>
      </c>
      <c r="C230" s="2">
        <v>7</v>
      </c>
      <c r="D230" s="2">
        <v>1</v>
      </c>
      <c r="E230" s="2">
        <v>19</v>
      </c>
      <c r="F230" s="2">
        <v>21</v>
      </c>
      <c r="G230" s="2">
        <v>21</v>
      </c>
      <c r="H230" s="2">
        <v>19</v>
      </c>
      <c r="I230" s="2">
        <v>19</v>
      </c>
    </row>
    <row r="231" spans="2:9">
      <c r="B231" s="2" t="s">
        <v>471</v>
      </c>
      <c r="C231" s="2">
        <v>20</v>
      </c>
      <c r="D231" s="2">
        <v>2</v>
      </c>
      <c r="E231" s="2">
        <v>27</v>
      </c>
      <c r="F231" s="2">
        <v>33</v>
      </c>
      <c r="G231" s="2">
        <v>30</v>
      </c>
      <c r="H231" s="2">
        <v>27</v>
      </c>
      <c r="I231" s="2">
        <v>25</v>
      </c>
    </row>
    <row r="232" spans="2:9">
      <c r="B232" s="2" t="s">
        <v>472</v>
      </c>
      <c r="C232" s="2">
        <v>7</v>
      </c>
      <c r="D232" s="2">
        <v>1</v>
      </c>
      <c r="E232" s="2">
        <v>26</v>
      </c>
      <c r="F232" s="2">
        <v>28</v>
      </c>
      <c r="G232" s="2">
        <v>28</v>
      </c>
      <c r="H232" s="2">
        <v>27</v>
      </c>
      <c r="I232" s="2">
        <v>26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10</v>
      </c>
      <c r="D234" s="2">
        <v>1</v>
      </c>
      <c r="E234" s="2">
        <v>26</v>
      </c>
      <c r="F234" s="2">
        <v>29</v>
      </c>
      <c r="G234" s="2">
        <v>29</v>
      </c>
      <c r="H234" s="2">
        <v>26</v>
      </c>
      <c r="I234" s="2">
        <v>25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7</v>
      </c>
      <c r="D239" s="2">
        <v>1</v>
      </c>
      <c r="E239" s="2">
        <v>25</v>
      </c>
      <c r="F239" s="2">
        <v>28</v>
      </c>
      <c r="G239" s="2">
        <v>28</v>
      </c>
      <c r="H239" s="2">
        <v>27</v>
      </c>
      <c r="I239" s="2">
        <v>22</v>
      </c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34</v>
      </c>
      <c r="D241" s="2">
        <v>3</v>
      </c>
      <c r="E241" s="2">
        <v>19</v>
      </c>
      <c r="F241" s="2">
        <v>30</v>
      </c>
      <c r="G241" s="2">
        <v>24</v>
      </c>
      <c r="H241" s="2">
        <v>19</v>
      </c>
      <c r="I241" s="2">
        <v>15</v>
      </c>
    </row>
    <row r="242" spans="2:9">
      <c r="B242" s="2" t="s">
        <v>482</v>
      </c>
      <c r="C242" s="2">
        <v>85</v>
      </c>
      <c r="D242" s="2">
        <v>9</v>
      </c>
      <c r="E242" s="2">
        <v>27</v>
      </c>
      <c r="F242" s="2">
        <v>37</v>
      </c>
      <c r="G242" s="2">
        <v>33</v>
      </c>
      <c r="H242" s="2">
        <v>26</v>
      </c>
      <c r="I242" s="2">
        <v>24</v>
      </c>
    </row>
    <row r="243" spans="2:9">
      <c r="B243" s="2" t="s">
        <v>483</v>
      </c>
      <c r="C243" s="2">
        <v>27</v>
      </c>
      <c r="D243" s="2">
        <v>3</v>
      </c>
      <c r="E243" s="2">
        <v>27</v>
      </c>
      <c r="F243" s="2">
        <v>34</v>
      </c>
      <c r="G243" s="2">
        <v>32</v>
      </c>
      <c r="H243" s="2">
        <v>26</v>
      </c>
      <c r="I243" s="2">
        <v>24</v>
      </c>
    </row>
    <row r="244" spans="2:9">
      <c r="B244" s="2" t="s">
        <v>484</v>
      </c>
      <c r="C244" s="2">
        <v>57</v>
      </c>
      <c r="D244" s="2">
        <v>6</v>
      </c>
      <c r="E244" s="2">
        <v>23</v>
      </c>
      <c r="F244" s="2">
        <v>31</v>
      </c>
      <c r="G244" s="2">
        <v>28</v>
      </c>
      <c r="H244" s="2">
        <v>24</v>
      </c>
      <c r="I244" s="2">
        <v>20</v>
      </c>
    </row>
    <row r="245" spans="2:9">
      <c r="B245" s="2" t="s">
        <v>485</v>
      </c>
      <c r="C245" s="2">
        <v>67</v>
      </c>
      <c r="D245" s="2">
        <v>7</v>
      </c>
      <c r="E245" s="2">
        <v>24</v>
      </c>
      <c r="F245" s="2">
        <v>35</v>
      </c>
      <c r="G245" s="2">
        <v>31</v>
      </c>
      <c r="H245" s="2">
        <v>23</v>
      </c>
      <c r="I245" s="2">
        <v>21</v>
      </c>
    </row>
    <row r="246" spans="2:9">
      <c r="B246" s="2" t="s">
        <v>486</v>
      </c>
      <c r="C246" s="2">
        <v>55</v>
      </c>
      <c r="D246" s="2">
        <v>5</v>
      </c>
      <c r="E246" s="2">
        <v>23</v>
      </c>
      <c r="F246" s="2">
        <v>35</v>
      </c>
      <c r="G246" s="2">
        <v>27</v>
      </c>
      <c r="H246" s="2">
        <v>22</v>
      </c>
      <c r="I246" s="2">
        <v>22</v>
      </c>
    </row>
    <row r="247" spans="2:9">
      <c r="B247" s="2" t="s">
        <v>487</v>
      </c>
      <c r="C247" s="2">
        <v>85</v>
      </c>
      <c r="D247" s="2">
        <v>9</v>
      </c>
      <c r="E247" s="2">
        <v>25</v>
      </c>
      <c r="F247" s="2">
        <v>37</v>
      </c>
      <c r="G247" s="2">
        <v>30</v>
      </c>
      <c r="H247" s="2">
        <v>25</v>
      </c>
      <c r="I247" s="2">
        <v>22</v>
      </c>
    </row>
    <row r="248" spans="2:9">
      <c r="B248" s="2" t="s">
        <v>488</v>
      </c>
      <c r="C248" s="2">
        <v>44</v>
      </c>
      <c r="D248" s="2">
        <v>4</v>
      </c>
      <c r="E248" s="2">
        <v>24</v>
      </c>
      <c r="F248" s="2">
        <v>30</v>
      </c>
      <c r="G248" s="2">
        <v>28</v>
      </c>
      <c r="H248" s="2">
        <v>24</v>
      </c>
      <c r="I248" s="2">
        <v>22</v>
      </c>
    </row>
    <row r="249" spans="2:9">
      <c r="B249" s="2" t="s">
        <v>489</v>
      </c>
      <c r="C249" s="2">
        <v>55</v>
      </c>
      <c r="D249" s="2">
        <v>6</v>
      </c>
      <c r="E249" s="2">
        <v>26</v>
      </c>
      <c r="F249" s="2">
        <v>37</v>
      </c>
      <c r="G249" s="2">
        <v>35</v>
      </c>
      <c r="H249" s="2">
        <v>26</v>
      </c>
      <c r="I249" s="2">
        <v>22</v>
      </c>
    </row>
    <row r="250" spans="2:9">
      <c r="B250" s="2" t="s">
        <v>490</v>
      </c>
      <c r="C250" s="2">
        <v>81</v>
      </c>
      <c r="D250" s="2">
        <v>8</v>
      </c>
      <c r="E250" s="2">
        <v>24</v>
      </c>
      <c r="F250" s="2">
        <v>33</v>
      </c>
      <c r="G250" s="2">
        <v>30</v>
      </c>
      <c r="H250" s="2">
        <v>23</v>
      </c>
      <c r="I250" s="2">
        <v>21</v>
      </c>
    </row>
    <row r="251" spans="2:9">
      <c r="B251" s="2" t="s">
        <v>491</v>
      </c>
      <c r="C251" s="2">
        <v>35</v>
      </c>
      <c r="D251" s="2">
        <v>4</v>
      </c>
      <c r="E251" s="2">
        <v>25</v>
      </c>
      <c r="F251" s="2">
        <v>33</v>
      </c>
      <c r="G251" s="2">
        <v>31</v>
      </c>
      <c r="H251" s="2">
        <v>29</v>
      </c>
      <c r="I251" s="2">
        <v>25</v>
      </c>
    </row>
    <row r="252" spans="2:9">
      <c r="B252" s="2" t="s">
        <v>492</v>
      </c>
      <c r="C252" s="2">
        <v>53</v>
      </c>
      <c r="D252" s="2">
        <v>6</v>
      </c>
      <c r="E252" s="2">
        <v>25</v>
      </c>
      <c r="F252" s="2">
        <v>32</v>
      </c>
      <c r="G252" s="2">
        <v>30</v>
      </c>
      <c r="H252" s="2">
        <v>27</v>
      </c>
      <c r="I252" s="2">
        <v>25</v>
      </c>
    </row>
    <row r="253" spans="2:9">
      <c r="B253" s="2" t="s">
        <v>493</v>
      </c>
      <c r="C253" s="2">
        <v>14</v>
      </c>
      <c r="D253" s="2">
        <v>2</v>
      </c>
      <c r="E253" s="2">
        <v>28</v>
      </c>
      <c r="F253" s="2">
        <v>33</v>
      </c>
      <c r="G253" s="2">
        <v>30</v>
      </c>
      <c r="H253" s="2">
        <v>29</v>
      </c>
      <c r="I253" s="2">
        <v>28</v>
      </c>
    </row>
    <row r="254" spans="2:9">
      <c r="B254" s="2" t="s">
        <v>494</v>
      </c>
      <c r="C254" s="2">
        <v>14</v>
      </c>
      <c r="D254" s="2">
        <v>1</v>
      </c>
      <c r="E254" s="2">
        <v>25</v>
      </c>
      <c r="F254" s="2">
        <v>29</v>
      </c>
      <c r="G254" s="2">
        <v>28</v>
      </c>
      <c r="H254" s="2">
        <v>23</v>
      </c>
      <c r="I254" s="2">
        <v>23</v>
      </c>
    </row>
    <row r="255" spans="2:9">
      <c r="B255" s="2" t="s">
        <v>495</v>
      </c>
      <c r="C255" s="2">
        <v>20</v>
      </c>
      <c r="D255" s="2">
        <v>2</v>
      </c>
      <c r="E255" s="2">
        <v>27</v>
      </c>
      <c r="F255" s="2">
        <v>37</v>
      </c>
      <c r="G255" s="2">
        <v>34</v>
      </c>
      <c r="H255" s="2">
        <v>27</v>
      </c>
      <c r="I255" s="2">
        <v>26</v>
      </c>
    </row>
    <row r="256" spans="2:9">
      <c r="B256" s="2" t="s">
        <v>496</v>
      </c>
      <c r="C256" s="2">
        <v>22</v>
      </c>
      <c r="D256" s="2">
        <v>2</v>
      </c>
      <c r="E256" s="2">
        <v>23</v>
      </c>
      <c r="F256" s="2">
        <v>38</v>
      </c>
      <c r="G256" s="2">
        <v>35</v>
      </c>
      <c r="H256" s="2">
        <v>20</v>
      </c>
      <c r="I256" s="2">
        <v>20</v>
      </c>
    </row>
    <row r="257" spans="2:9">
      <c r="B257" s="2" t="s">
        <v>497</v>
      </c>
      <c r="C257" s="2">
        <v>27</v>
      </c>
      <c r="D257" s="2">
        <v>3</v>
      </c>
      <c r="E257" s="2">
        <v>23</v>
      </c>
      <c r="F257" s="2">
        <v>30</v>
      </c>
      <c r="G257" s="2">
        <v>28</v>
      </c>
      <c r="H257" s="2">
        <v>23</v>
      </c>
      <c r="I257" s="2">
        <v>21</v>
      </c>
    </row>
    <row r="258" spans="2:9">
      <c r="B258" s="2" t="s">
        <v>498</v>
      </c>
      <c r="C258" s="2">
        <v>8</v>
      </c>
      <c r="D258" s="2">
        <v>1</v>
      </c>
      <c r="E258" s="2">
        <v>25</v>
      </c>
      <c r="F258" s="2">
        <v>28</v>
      </c>
      <c r="G258" s="2">
        <v>27</v>
      </c>
      <c r="H258" s="2">
        <v>24</v>
      </c>
      <c r="I258" s="2">
        <v>24</v>
      </c>
    </row>
    <row r="259" spans="2:9">
      <c r="B259" s="2" t="s">
        <v>499</v>
      </c>
      <c r="C259" s="2">
        <v>2</v>
      </c>
      <c r="D259" s="2">
        <v>1</v>
      </c>
      <c r="E259" s="2">
        <v>14</v>
      </c>
      <c r="F259" s="2">
        <v>14</v>
      </c>
      <c r="G259" s="2">
        <v>14</v>
      </c>
      <c r="H259" s="2">
        <v>13</v>
      </c>
      <c r="I259" s="2">
        <v>13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3</v>
      </c>
      <c r="D261" s="2">
        <v>1</v>
      </c>
      <c r="E261" s="2">
        <v>25</v>
      </c>
      <c r="F261" s="2">
        <v>27</v>
      </c>
      <c r="G261" s="2">
        <v>27</v>
      </c>
      <c r="H261" s="2">
        <v>25</v>
      </c>
      <c r="I261" s="2">
        <v>25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29</v>
      </c>
      <c r="D264" s="2">
        <v>3</v>
      </c>
      <c r="E264" s="2">
        <v>27</v>
      </c>
      <c r="F264" s="2">
        <v>33</v>
      </c>
      <c r="G264" s="2">
        <v>31</v>
      </c>
      <c r="H264" s="2">
        <v>26</v>
      </c>
      <c r="I264" s="2">
        <v>24</v>
      </c>
    </row>
    <row r="265" spans="2:9">
      <c r="B265" s="2" t="s">
        <v>505</v>
      </c>
      <c r="C265" s="2">
        <v>51</v>
      </c>
      <c r="D265" s="2">
        <v>5</v>
      </c>
      <c r="E265" s="2">
        <v>25</v>
      </c>
      <c r="F265" s="2">
        <v>33</v>
      </c>
      <c r="G265" s="2">
        <v>30</v>
      </c>
      <c r="H265" s="2">
        <v>26</v>
      </c>
      <c r="I265" s="2">
        <v>23</v>
      </c>
    </row>
    <row r="266" spans="2:9">
      <c r="B266" s="2" t="s">
        <v>506</v>
      </c>
      <c r="C266" s="2">
        <v>12</v>
      </c>
      <c r="D266" s="2">
        <v>1</v>
      </c>
      <c r="E266" s="2">
        <v>28</v>
      </c>
      <c r="F266" s="2">
        <v>35</v>
      </c>
      <c r="G266" s="2">
        <v>31</v>
      </c>
      <c r="H266" s="2">
        <v>27</v>
      </c>
      <c r="I266" s="2">
        <v>25</v>
      </c>
    </row>
    <row r="267" spans="2:9">
      <c r="B267" s="2" t="s">
        <v>507</v>
      </c>
      <c r="C267" s="2">
        <v>35</v>
      </c>
      <c r="D267" s="2">
        <v>4</v>
      </c>
      <c r="E267" s="2">
        <v>27</v>
      </c>
      <c r="F267" s="2">
        <v>34</v>
      </c>
      <c r="G267" s="2">
        <v>31</v>
      </c>
      <c r="H267" s="2">
        <v>29</v>
      </c>
      <c r="I267" s="2">
        <v>27</v>
      </c>
    </row>
    <row r="268" spans="2:9">
      <c r="B268" s="2" t="s">
        <v>508</v>
      </c>
      <c r="C268" s="2">
        <v>98</v>
      </c>
      <c r="D268" s="2">
        <v>10</v>
      </c>
      <c r="E268" s="2">
        <v>24</v>
      </c>
      <c r="F268" s="2">
        <v>36</v>
      </c>
      <c r="G268" s="2">
        <v>30</v>
      </c>
      <c r="H268" s="2">
        <v>24</v>
      </c>
      <c r="I268" s="2">
        <v>21</v>
      </c>
    </row>
    <row r="269" spans="2:9">
      <c r="B269" s="2" t="s">
        <v>509</v>
      </c>
      <c r="C269" s="2">
        <v>87</v>
      </c>
      <c r="D269" s="2">
        <v>8</v>
      </c>
      <c r="E269" s="2">
        <v>22</v>
      </c>
      <c r="F269" s="2">
        <v>38</v>
      </c>
      <c r="G269" s="2">
        <v>28</v>
      </c>
      <c r="H269" s="2">
        <v>22</v>
      </c>
      <c r="I269" s="2">
        <v>18</v>
      </c>
    </row>
    <row r="270" spans="2:9">
      <c r="B270" s="2" t="s">
        <v>510</v>
      </c>
      <c r="C270" s="2">
        <v>29</v>
      </c>
      <c r="D270" s="2">
        <v>3</v>
      </c>
      <c r="E270" s="2">
        <v>23</v>
      </c>
      <c r="F270" s="2">
        <v>32</v>
      </c>
      <c r="G270" s="2">
        <v>28</v>
      </c>
      <c r="H270" s="2">
        <v>23</v>
      </c>
      <c r="I270" s="2">
        <v>22</v>
      </c>
    </row>
    <row r="271" spans="2:9">
      <c r="B271" s="2" t="s">
        <v>511</v>
      </c>
      <c r="C271" s="2">
        <v>95</v>
      </c>
      <c r="D271" s="2">
        <v>10</v>
      </c>
      <c r="E271" s="2">
        <v>25</v>
      </c>
      <c r="F271" s="2">
        <v>38</v>
      </c>
      <c r="G271" s="2">
        <v>30</v>
      </c>
      <c r="H271" s="2">
        <v>26</v>
      </c>
      <c r="I271" s="2">
        <v>23</v>
      </c>
    </row>
    <row r="272" spans="2:9">
      <c r="B272" s="2" t="s">
        <v>512</v>
      </c>
      <c r="C272" s="2">
        <v>58</v>
      </c>
      <c r="D272" s="2">
        <v>6</v>
      </c>
      <c r="E272" s="2">
        <v>25</v>
      </c>
      <c r="F272" s="2">
        <v>39</v>
      </c>
      <c r="G272" s="2">
        <v>31</v>
      </c>
      <c r="H272" s="2">
        <v>25</v>
      </c>
      <c r="I272" s="2">
        <v>22</v>
      </c>
    </row>
    <row r="273" spans="2:9">
      <c r="B273" s="2" t="s">
        <v>513</v>
      </c>
      <c r="C273" s="2">
        <v>44</v>
      </c>
      <c r="D273" s="2">
        <v>5</v>
      </c>
      <c r="E273" s="2">
        <v>25</v>
      </c>
      <c r="F273" s="2">
        <v>40</v>
      </c>
      <c r="G273" s="2">
        <v>34</v>
      </c>
      <c r="H273" s="2">
        <v>22</v>
      </c>
      <c r="I273" s="2">
        <v>19</v>
      </c>
    </row>
    <row r="274" spans="2:9">
      <c r="B274" s="2" t="s">
        <v>514</v>
      </c>
      <c r="C274" s="2">
        <v>69</v>
      </c>
      <c r="D274" s="2">
        <v>6</v>
      </c>
      <c r="E274" s="2">
        <v>21</v>
      </c>
      <c r="F274" s="2">
        <v>30</v>
      </c>
      <c r="G274" s="2">
        <v>25</v>
      </c>
      <c r="H274" s="2">
        <v>23</v>
      </c>
      <c r="I274" s="2">
        <v>19</v>
      </c>
    </row>
    <row r="275" spans="2:9">
      <c r="B275" s="2" t="s">
        <v>515</v>
      </c>
      <c r="C275" s="2">
        <v>49</v>
      </c>
      <c r="D275" s="2">
        <v>5</v>
      </c>
      <c r="E275" s="2">
        <v>23</v>
      </c>
      <c r="F275" s="2">
        <v>32</v>
      </c>
      <c r="G275" s="2">
        <v>28</v>
      </c>
      <c r="H275" s="2">
        <v>24</v>
      </c>
      <c r="I275" s="2">
        <v>21</v>
      </c>
    </row>
    <row r="276" spans="2:9">
      <c r="B276" s="2" t="s">
        <v>516</v>
      </c>
      <c r="C276" s="2">
        <v>66</v>
      </c>
      <c r="D276" s="2">
        <v>6</v>
      </c>
      <c r="E276" s="2">
        <v>22</v>
      </c>
      <c r="F276" s="2">
        <v>36</v>
      </c>
      <c r="G276" s="2">
        <v>29</v>
      </c>
      <c r="H276" s="2">
        <v>22</v>
      </c>
      <c r="I276" s="2">
        <v>17</v>
      </c>
    </row>
    <row r="277" spans="2:9">
      <c r="B277" s="2" t="s">
        <v>517</v>
      </c>
      <c r="C277" s="2">
        <v>4</v>
      </c>
      <c r="D277" s="2">
        <v>1</v>
      </c>
      <c r="E277" s="2">
        <v>30</v>
      </c>
      <c r="F277" s="2">
        <v>30</v>
      </c>
      <c r="G277" s="2">
        <v>30</v>
      </c>
      <c r="H277" s="2">
        <v>30</v>
      </c>
      <c r="I277" s="2">
        <v>29</v>
      </c>
    </row>
    <row r="278" spans="2:9">
      <c r="B278" s="2" t="s">
        <v>518</v>
      </c>
      <c r="C278" s="2">
        <v>32</v>
      </c>
      <c r="D278" s="2">
        <v>3</v>
      </c>
      <c r="E278" s="2">
        <v>22</v>
      </c>
      <c r="F278" s="2">
        <v>26</v>
      </c>
      <c r="G278" s="2">
        <v>24</v>
      </c>
      <c r="H278" s="2">
        <v>23</v>
      </c>
      <c r="I278" s="2">
        <v>21</v>
      </c>
    </row>
    <row r="279" spans="2:9">
      <c r="B279" s="2" t="s">
        <v>519</v>
      </c>
      <c r="C279" s="2">
        <v>12</v>
      </c>
      <c r="D279" s="2">
        <v>2</v>
      </c>
      <c r="E279" s="2">
        <v>30</v>
      </c>
      <c r="F279" s="2">
        <v>33</v>
      </c>
      <c r="G279" s="2">
        <v>32</v>
      </c>
      <c r="H279" s="2">
        <v>31</v>
      </c>
      <c r="I279" s="2">
        <v>30</v>
      </c>
    </row>
    <row r="280" spans="2:9">
      <c r="B280" s="2" t="s">
        <v>520</v>
      </c>
      <c r="C280" s="2">
        <v>16</v>
      </c>
      <c r="D280" s="2">
        <v>1</v>
      </c>
      <c r="E280" s="2">
        <v>19</v>
      </c>
      <c r="F280" s="2">
        <v>25</v>
      </c>
      <c r="G280" s="2">
        <v>25</v>
      </c>
      <c r="H280" s="2">
        <v>19</v>
      </c>
      <c r="I280" s="2">
        <v>14</v>
      </c>
    </row>
    <row r="281" spans="2:9">
      <c r="B281" s="2" t="s">
        <v>521</v>
      </c>
      <c r="C281" s="2">
        <v>12</v>
      </c>
      <c r="D281" s="2">
        <v>1</v>
      </c>
      <c r="E281" s="2">
        <v>24</v>
      </c>
      <c r="F281" s="2">
        <v>26</v>
      </c>
      <c r="G281" s="2">
        <v>25</v>
      </c>
      <c r="H281" s="2">
        <v>25</v>
      </c>
      <c r="I281" s="2">
        <v>24</v>
      </c>
    </row>
    <row r="282" spans="2:9">
      <c r="B282" s="2" t="s">
        <v>522</v>
      </c>
      <c r="C282" s="2">
        <v>6</v>
      </c>
      <c r="D282" s="2">
        <v>1</v>
      </c>
      <c r="E282" s="2">
        <v>31</v>
      </c>
      <c r="F282" s="2">
        <v>33</v>
      </c>
      <c r="G282" s="2">
        <v>33</v>
      </c>
      <c r="H282" s="2">
        <v>30</v>
      </c>
      <c r="I282" s="2">
        <v>30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5</v>
      </c>
      <c r="D288" s="2">
        <v>1</v>
      </c>
      <c r="E288" s="2">
        <v>14</v>
      </c>
      <c r="F288" s="2">
        <v>17</v>
      </c>
      <c r="G288" s="2">
        <v>17</v>
      </c>
      <c r="H288" s="2">
        <v>15</v>
      </c>
      <c r="I288" s="2">
        <v>12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11</v>
      </c>
      <c r="D290" s="2">
        <v>1</v>
      </c>
      <c r="E290" s="2">
        <v>24</v>
      </c>
      <c r="F290" s="2">
        <v>37</v>
      </c>
      <c r="G290" s="2">
        <v>36</v>
      </c>
      <c r="H290" s="2">
        <v>19</v>
      </c>
      <c r="I290" s="2">
        <v>18</v>
      </c>
    </row>
    <row r="291" spans="2:9">
      <c r="B291" s="2" t="s">
        <v>531</v>
      </c>
      <c r="C291" s="2">
        <v>30</v>
      </c>
      <c r="D291" s="2">
        <v>3</v>
      </c>
      <c r="E291" s="2">
        <v>25</v>
      </c>
      <c r="F291" s="2">
        <v>31</v>
      </c>
      <c r="G291" s="2">
        <v>29</v>
      </c>
      <c r="H291" s="2">
        <v>25</v>
      </c>
      <c r="I291" s="2">
        <v>25</v>
      </c>
    </row>
    <row r="292" spans="2:9">
      <c r="B292" s="2" t="s">
        <v>532</v>
      </c>
      <c r="C292" s="2">
        <v>32</v>
      </c>
      <c r="D292" s="2">
        <v>3</v>
      </c>
      <c r="E292" s="2">
        <v>25</v>
      </c>
      <c r="F292" s="2">
        <v>33</v>
      </c>
      <c r="G292" s="2">
        <v>27</v>
      </c>
      <c r="H292" s="2">
        <v>25</v>
      </c>
      <c r="I292" s="2">
        <v>22</v>
      </c>
    </row>
    <row r="293" spans="2:9">
      <c r="B293" s="2" t="s">
        <v>533</v>
      </c>
      <c r="C293" s="2">
        <v>44</v>
      </c>
      <c r="D293" s="2">
        <v>4</v>
      </c>
      <c r="E293" s="2">
        <v>23</v>
      </c>
      <c r="F293" s="2">
        <v>27</v>
      </c>
      <c r="G293" s="2">
        <v>26</v>
      </c>
      <c r="H293" s="2">
        <v>24</v>
      </c>
      <c r="I293" s="2">
        <v>22</v>
      </c>
    </row>
    <row r="294" spans="2:9">
      <c r="B294" s="2" t="s">
        <v>534</v>
      </c>
      <c r="C294" s="2">
        <v>33</v>
      </c>
      <c r="D294" s="2">
        <v>4</v>
      </c>
      <c r="E294" s="2">
        <v>30</v>
      </c>
      <c r="F294" s="2">
        <v>49</v>
      </c>
      <c r="G294" s="2">
        <v>32</v>
      </c>
      <c r="H294" s="2">
        <v>29</v>
      </c>
      <c r="I294" s="2">
        <v>28</v>
      </c>
    </row>
    <row r="295" spans="2:9">
      <c r="B295" s="2" t="s">
        <v>535</v>
      </c>
      <c r="C295" s="2">
        <v>66</v>
      </c>
      <c r="D295" s="2">
        <v>6</v>
      </c>
      <c r="E295" s="2">
        <v>23</v>
      </c>
      <c r="F295" s="2">
        <v>37</v>
      </c>
      <c r="G295" s="2">
        <v>26</v>
      </c>
      <c r="H295" s="2">
        <v>23</v>
      </c>
      <c r="I295" s="2">
        <v>19</v>
      </c>
    </row>
    <row r="296" spans="2:9">
      <c r="B296" s="2" t="s">
        <v>536</v>
      </c>
      <c r="C296" s="2">
        <v>54</v>
      </c>
      <c r="D296" s="2">
        <v>5</v>
      </c>
      <c r="E296" s="2">
        <v>24</v>
      </c>
      <c r="F296" s="2">
        <v>34</v>
      </c>
      <c r="G296" s="2">
        <v>29</v>
      </c>
      <c r="H296" s="2">
        <v>23</v>
      </c>
      <c r="I296" s="2">
        <v>19</v>
      </c>
    </row>
    <row r="297" spans="2:9">
      <c r="B297" s="2" t="s">
        <v>537</v>
      </c>
      <c r="C297" s="2">
        <v>2</v>
      </c>
      <c r="D297" s="2">
        <v>1</v>
      </c>
      <c r="E297" s="2">
        <v>17</v>
      </c>
      <c r="F297" s="2">
        <v>17</v>
      </c>
      <c r="G297" s="2">
        <v>17</v>
      </c>
      <c r="H297" s="2">
        <v>17</v>
      </c>
      <c r="I297" s="2">
        <v>17</v>
      </c>
    </row>
    <row r="298" spans="2:9">
      <c r="B298" s="2" t="s">
        <v>538</v>
      </c>
      <c r="C298" s="2">
        <v>23</v>
      </c>
      <c r="D298" s="2">
        <v>2</v>
      </c>
      <c r="E298" s="2">
        <v>25</v>
      </c>
      <c r="F298" s="2">
        <v>31</v>
      </c>
      <c r="G298" s="2">
        <v>29</v>
      </c>
      <c r="H298" s="2">
        <v>24</v>
      </c>
      <c r="I298" s="2">
        <v>23</v>
      </c>
    </row>
    <row r="299" spans="2:9">
      <c r="B299" s="2" t="s">
        <v>539</v>
      </c>
      <c r="C299" s="2">
        <v>9</v>
      </c>
      <c r="D299" s="2">
        <v>1</v>
      </c>
      <c r="E299" s="2">
        <v>28</v>
      </c>
      <c r="F299" s="2">
        <v>38</v>
      </c>
      <c r="G299" s="2">
        <v>37</v>
      </c>
      <c r="H299" s="2">
        <v>29</v>
      </c>
      <c r="I299" s="2">
        <v>27</v>
      </c>
    </row>
    <row r="300" spans="2:9">
      <c r="B300" s="2" t="s">
        <v>540</v>
      </c>
      <c r="C300" s="2">
        <v>27</v>
      </c>
      <c r="D300" s="2">
        <v>3</v>
      </c>
      <c r="E300" s="2">
        <v>25</v>
      </c>
      <c r="F300" s="2">
        <v>44</v>
      </c>
      <c r="G300" s="2">
        <v>27</v>
      </c>
      <c r="H300" s="2">
        <v>24</v>
      </c>
      <c r="I300" s="2">
        <v>23</v>
      </c>
    </row>
    <row r="301" spans="2:9">
      <c r="B301" s="2" t="s">
        <v>541</v>
      </c>
      <c r="C301" s="2">
        <v>25</v>
      </c>
      <c r="D301" s="2">
        <v>3</v>
      </c>
      <c r="E301" s="2">
        <v>27</v>
      </c>
      <c r="F301" s="2">
        <v>51</v>
      </c>
      <c r="G301" s="2">
        <v>37</v>
      </c>
      <c r="H301" s="2">
        <v>25</v>
      </c>
      <c r="I301" s="2">
        <v>18</v>
      </c>
    </row>
    <row r="302" spans="2:9">
      <c r="B302" s="2" t="s">
        <v>542</v>
      </c>
      <c r="C302" s="2">
        <v>20</v>
      </c>
      <c r="D302" s="2">
        <v>2</v>
      </c>
      <c r="E302" s="2">
        <v>20</v>
      </c>
      <c r="F302" s="2">
        <v>25</v>
      </c>
      <c r="G302" s="2">
        <v>23</v>
      </c>
      <c r="H302" s="2">
        <v>20</v>
      </c>
      <c r="I302" s="2">
        <v>19</v>
      </c>
    </row>
    <row r="303" spans="2:9">
      <c r="B303" s="2" t="s">
        <v>543</v>
      </c>
      <c r="C303" s="2">
        <v>20</v>
      </c>
      <c r="D303" s="2">
        <v>2</v>
      </c>
      <c r="E303" s="2">
        <v>27</v>
      </c>
      <c r="F303" s="2">
        <v>35</v>
      </c>
      <c r="G303" s="2">
        <v>32</v>
      </c>
      <c r="H303" s="2">
        <v>26</v>
      </c>
      <c r="I303" s="2">
        <v>25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8</v>
      </c>
      <c r="D312" s="2">
        <v>1</v>
      </c>
      <c r="E312" s="2">
        <v>23</v>
      </c>
      <c r="F312" s="2">
        <v>24</v>
      </c>
      <c r="G312" s="2">
        <v>24</v>
      </c>
      <c r="H312" s="2">
        <v>24</v>
      </c>
      <c r="I312" s="2">
        <v>22</v>
      </c>
    </row>
    <row r="313" spans="2:9">
      <c r="B313" s="2" t="s">
        <v>553</v>
      </c>
      <c r="C313" s="2">
        <v>0</v>
      </c>
      <c r="D313" s="2">
        <v>0</v>
      </c>
      <c r="E313" s="2"/>
      <c r="F313" s="2"/>
      <c r="G313" s="2"/>
      <c r="H313" s="2"/>
      <c r="I313" s="2"/>
    </row>
    <row r="314" spans="2:9">
      <c r="B314" s="2" t="s">
        <v>554</v>
      </c>
      <c r="C314" s="2">
        <v>84</v>
      </c>
      <c r="D314" s="2">
        <v>9</v>
      </c>
      <c r="E314" s="2">
        <v>24</v>
      </c>
      <c r="F314" s="2">
        <v>36</v>
      </c>
      <c r="G314" s="2">
        <v>31</v>
      </c>
      <c r="H314" s="2">
        <v>25</v>
      </c>
      <c r="I314" s="2">
        <v>20</v>
      </c>
    </row>
    <row r="315" spans="2:9">
      <c r="B315" s="2" t="s">
        <v>555</v>
      </c>
      <c r="C315" s="2">
        <v>50</v>
      </c>
      <c r="D315" s="2">
        <v>5</v>
      </c>
      <c r="E315" s="2">
        <v>24</v>
      </c>
      <c r="F315" s="2">
        <v>34</v>
      </c>
      <c r="G315" s="2">
        <v>30</v>
      </c>
      <c r="H315" s="2">
        <v>23</v>
      </c>
      <c r="I315" s="2">
        <v>21</v>
      </c>
    </row>
    <row r="316" spans="2:9">
      <c r="B316" s="2" t="s">
        <v>556</v>
      </c>
      <c r="C316" s="2">
        <v>91</v>
      </c>
      <c r="D316" s="2">
        <v>9</v>
      </c>
      <c r="E316" s="2">
        <v>24</v>
      </c>
      <c r="F316" s="2">
        <v>42</v>
      </c>
      <c r="G316" s="2">
        <v>29</v>
      </c>
      <c r="H316" s="2">
        <v>24</v>
      </c>
      <c r="I316" s="2">
        <v>21</v>
      </c>
    </row>
    <row r="317" spans="2:9">
      <c r="B317" s="2" t="s">
        <v>557</v>
      </c>
      <c r="C317" s="2">
        <v>57</v>
      </c>
      <c r="D317" s="2">
        <v>6</v>
      </c>
      <c r="E317" s="2">
        <v>26</v>
      </c>
      <c r="F317" s="2">
        <v>42</v>
      </c>
      <c r="G317" s="2">
        <v>37</v>
      </c>
      <c r="H317" s="2">
        <v>25</v>
      </c>
      <c r="I317" s="2">
        <v>23</v>
      </c>
    </row>
    <row r="318" spans="2:9">
      <c r="B318" s="2" t="s">
        <v>558</v>
      </c>
      <c r="C318" s="2">
        <v>54</v>
      </c>
      <c r="D318" s="2">
        <v>6</v>
      </c>
      <c r="E318" s="2">
        <v>25</v>
      </c>
      <c r="F318" s="2">
        <v>41</v>
      </c>
      <c r="G318" s="2">
        <v>31</v>
      </c>
      <c r="H318" s="2">
        <v>25</v>
      </c>
      <c r="I318" s="2">
        <v>23</v>
      </c>
    </row>
    <row r="319" spans="2:9">
      <c r="B319" s="2" t="s">
        <v>559</v>
      </c>
      <c r="C319" s="2">
        <v>18</v>
      </c>
      <c r="D319" s="2">
        <v>2</v>
      </c>
      <c r="E319" s="2">
        <v>25</v>
      </c>
      <c r="F319" s="2">
        <v>33</v>
      </c>
      <c r="G319" s="2">
        <v>30</v>
      </c>
      <c r="H319" s="2">
        <v>23</v>
      </c>
      <c r="I319" s="2">
        <v>22</v>
      </c>
    </row>
    <row r="320" spans="2:9">
      <c r="B320" s="2" t="s">
        <v>560</v>
      </c>
      <c r="C320" s="2">
        <v>75</v>
      </c>
      <c r="D320" s="2">
        <v>8</v>
      </c>
      <c r="E320" s="2">
        <v>25</v>
      </c>
      <c r="F320" s="2">
        <v>50</v>
      </c>
      <c r="G320" s="2">
        <v>32</v>
      </c>
      <c r="H320" s="2">
        <v>26</v>
      </c>
      <c r="I320" s="2">
        <v>22</v>
      </c>
    </row>
    <row r="321" spans="2:9">
      <c r="B321" s="2" t="s">
        <v>561</v>
      </c>
      <c r="C321" s="2">
        <v>70</v>
      </c>
      <c r="D321" s="2">
        <v>7</v>
      </c>
      <c r="E321" s="2">
        <v>23</v>
      </c>
      <c r="F321" s="2">
        <v>35</v>
      </c>
      <c r="G321" s="2">
        <v>31</v>
      </c>
      <c r="H321" s="2">
        <v>23</v>
      </c>
      <c r="I321" s="2">
        <v>21</v>
      </c>
    </row>
    <row r="322" spans="2:9">
      <c r="B322" s="2" t="s">
        <v>562</v>
      </c>
      <c r="C322" s="2">
        <v>35</v>
      </c>
      <c r="D322" s="2">
        <v>4</v>
      </c>
      <c r="E322" s="2">
        <v>26</v>
      </c>
      <c r="F322" s="2">
        <v>32</v>
      </c>
      <c r="G322" s="2">
        <v>30</v>
      </c>
      <c r="H322" s="2">
        <v>26</v>
      </c>
      <c r="I322" s="2">
        <v>23</v>
      </c>
    </row>
    <row r="323" spans="2:9">
      <c r="B323" s="2" t="s">
        <v>563</v>
      </c>
      <c r="C323" s="2">
        <v>55</v>
      </c>
      <c r="D323" s="2">
        <v>6</v>
      </c>
      <c r="E323" s="2">
        <v>24</v>
      </c>
      <c r="F323" s="2">
        <v>36</v>
      </c>
      <c r="G323" s="2">
        <v>28</v>
      </c>
      <c r="H323" s="2">
        <v>25</v>
      </c>
      <c r="I323" s="2">
        <v>22</v>
      </c>
    </row>
    <row r="324" spans="2:9">
      <c r="B324" s="2" t="s">
        <v>564</v>
      </c>
      <c r="C324" s="2">
        <v>50</v>
      </c>
      <c r="D324" s="2">
        <v>4</v>
      </c>
      <c r="E324" s="2">
        <v>19</v>
      </c>
      <c r="F324" s="2">
        <v>31</v>
      </c>
      <c r="G324" s="2">
        <v>23</v>
      </c>
      <c r="H324" s="2">
        <v>17</v>
      </c>
      <c r="I324" s="2">
        <v>16</v>
      </c>
    </row>
    <row r="325" spans="2:9">
      <c r="B325" s="2" t="s">
        <v>565</v>
      </c>
      <c r="C325" s="2">
        <v>45</v>
      </c>
      <c r="D325" s="2">
        <v>4</v>
      </c>
      <c r="E325" s="2">
        <v>24</v>
      </c>
      <c r="F325" s="2">
        <v>31</v>
      </c>
      <c r="G325" s="2">
        <v>28</v>
      </c>
      <c r="H325" s="2">
        <v>24</v>
      </c>
      <c r="I325" s="2">
        <v>22</v>
      </c>
    </row>
    <row r="326" spans="2:9">
      <c r="B326" s="2" t="s">
        <v>566</v>
      </c>
      <c r="C326" s="2">
        <v>43</v>
      </c>
      <c r="D326" s="2">
        <v>4</v>
      </c>
      <c r="E326" s="2">
        <v>23</v>
      </c>
      <c r="F326" s="2">
        <v>31</v>
      </c>
      <c r="G326" s="2">
        <v>28</v>
      </c>
      <c r="H326" s="2">
        <v>25</v>
      </c>
      <c r="I326" s="2">
        <v>22</v>
      </c>
    </row>
    <row r="327" spans="2:9">
      <c r="B327" s="2" t="s">
        <v>567</v>
      </c>
      <c r="C327" s="2">
        <v>20</v>
      </c>
      <c r="D327" s="2">
        <v>2</v>
      </c>
      <c r="E327" s="2">
        <v>28</v>
      </c>
      <c r="F327" s="2">
        <v>35</v>
      </c>
      <c r="G327" s="2">
        <v>31</v>
      </c>
      <c r="H327" s="2">
        <v>27</v>
      </c>
      <c r="I327" s="2">
        <v>26</v>
      </c>
    </row>
    <row r="328" spans="2:9">
      <c r="B328" s="2" t="s">
        <v>568</v>
      </c>
      <c r="C328" s="2">
        <v>1</v>
      </c>
      <c r="D328" s="2">
        <v>1</v>
      </c>
      <c r="E328" s="2">
        <v>13</v>
      </c>
      <c r="F328" s="2">
        <v>13</v>
      </c>
      <c r="G328" s="2">
        <v>13</v>
      </c>
      <c r="H328" s="2">
        <v>13</v>
      </c>
      <c r="I328" s="2">
        <v>13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22</v>
      </c>
      <c r="D330" s="2">
        <v>2</v>
      </c>
      <c r="E330" s="2">
        <v>26</v>
      </c>
      <c r="F330" s="2">
        <v>39</v>
      </c>
      <c r="G330" s="2">
        <v>32</v>
      </c>
      <c r="H330" s="2">
        <v>25</v>
      </c>
      <c r="I330" s="2">
        <v>21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23</v>
      </c>
      <c r="D336" s="2">
        <v>2</v>
      </c>
      <c r="E336" s="2">
        <v>19</v>
      </c>
      <c r="F336" s="2">
        <v>25</v>
      </c>
      <c r="G336" s="2">
        <v>23</v>
      </c>
      <c r="H336" s="2">
        <v>20</v>
      </c>
      <c r="I336" s="2">
        <v>18</v>
      </c>
    </row>
    <row r="337" spans="2:9">
      <c r="B337" s="2" t="s">
        <v>577</v>
      </c>
      <c r="C337" s="2">
        <v>7</v>
      </c>
      <c r="D337" s="2">
        <v>1</v>
      </c>
      <c r="E337" s="2">
        <v>27</v>
      </c>
      <c r="F337" s="2">
        <v>29</v>
      </c>
      <c r="G337" s="2">
        <v>29</v>
      </c>
      <c r="H337" s="2">
        <v>28</v>
      </c>
      <c r="I337" s="2">
        <v>27</v>
      </c>
    </row>
    <row r="338" spans="2:9">
      <c r="B338" s="2" t="s">
        <v>578</v>
      </c>
      <c r="C338" s="2">
        <v>48</v>
      </c>
      <c r="D338" s="2">
        <v>4</v>
      </c>
      <c r="E338" s="2">
        <v>22</v>
      </c>
      <c r="F338" s="2">
        <v>35</v>
      </c>
      <c r="G338" s="2">
        <v>26</v>
      </c>
      <c r="H338" s="2">
        <v>23</v>
      </c>
      <c r="I338" s="2">
        <v>19</v>
      </c>
    </row>
    <row r="339" spans="2:9">
      <c r="B339" s="2" t="s">
        <v>579</v>
      </c>
      <c r="C339" s="2">
        <v>99</v>
      </c>
      <c r="D339" s="2">
        <v>11</v>
      </c>
      <c r="E339" s="2">
        <v>25</v>
      </c>
      <c r="F339" s="2">
        <v>44</v>
      </c>
      <c r="G339" s="2">
        <v>31</v>
      </c>
      <c r="H339" s="2">
        <v>26</v>
      </c>
      <c r="I339" s="2">
        <v>23</v>
      </c>
    </row>
    <row r="340" spans="2:9">
      <c r="B340" s="2" t="s">
        <v>580</v>
      </c>
      <c r="C340" s="2">
        <v>55</v>
      </c>
      <c r="D340" s="2">
        <v>6</v>
      </c>
      <c r="E340" s="2">
        <v>24</v>
      </c>
      <c r="F340" s="2">
        <v>35</v>
      </c>
      <c r="G340" s="2">
        <v>31</v>
      </c>
      <c r="H340" s="2">
        <v>23</v>
      </c>
      <c r="I340" s="2">
        <v>22</v>
      </c>
    </row>
    <row r="341" spans="2:9">
      <c r="B341" s="2" t="s">
        <v>581</v>
      </c>
      <c r="C341" s="2">
        <v>48</v>
      </c>
      <c r="D341" s="2">
        <v>5</v>
      </c>
      <c r="E341" s="2">
        <v>25</v>
      </c>
      <c r="F341" s="2">
        <v>37</v>
      </c>
      <c r="G341" s="2">
        <v>32</v>
      </c>
      <c r="H341" s="2">
        <v>24</v>
      </c>
      <c r="I341" s="2">
        <v>22</v>
      </c>
    </row>
    <row r="342" spans="2:9">
      <c r="B342" s="2" t="s">
        <v>582</v>
      </c>
      <c r="C342" s="2">
        <v>17</v>
      </c>
      <c r="D342" s="2">
        <v>1</v>
      </c>
      <c r="E342" s="2">
        <v>20</v>
      </c>
      <c r="F342" s="2">
        <v>27</v>
      </c>
      <c r="G342" s="2">
        <v>23</v>
      </c>
      <c r="H342" s="2">
        <v>21</v>
      </c>
      <c r="I342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2007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3573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2842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1006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215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10626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2007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3573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2842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1006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215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10626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</v>
      </c>
      <c r="D44" s="2"/>
      <c r="E44" s="2"/>
      <c r="F44" s="2"/>
      <c r="G44" s="2"/>
      <c r="H44" s="2"/>
    </row>
    <row r="45" spans="1:8">
      <c r="B45" s="2">
        <v>49</v>
      </c>
      <c r="C45" s="2">
        <v>4</v>
      </c>
      <c r="D45" s="2"/>
      <c r="E45" s="2"/>
      <c r="F45" s="2"/>
      <c r="G45" s="2"/>
      <c r="H45" s="2"/>
    </row>
    <row r="46" spans="1:8">
      <c r="B46" s="2">
        <v>50</v>
      </c>
      <c r="C46" s="2">
        <v>3</v>
      </c>
      <c r="D46" s="2"/>
      <c r="E46" s="2"/>
      <c r="F46" s="2"/>
      <c r="G46" s="2"/>
      <c r="H46" s="2"/>
    </row>
    <row r="47" spans="1:8">
      <c r="B47" s="2">
        <v>51</v>
      </c>
      <c r="C47" s="2">
        <v>2</v>
      </c>
      <c r="D47" s="2"/>
      <c r="E47" s="2"/>
      <c r="F47" s="2"/>
      <c r="G47" s="2"/>
      <c r="H47" s="2"/>
    </row>
    <row r="48" spans="1:8">
      <c r="B48" s="2">
        <v>53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5.8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85</v>
      </c>
      <c r="D6" s="31">
        <v>143</v>
      </c>
      <c r="E6" s="31">
        <v>249</v>
      </c>
      <c r="F6" s="31">
        <v>154</v>
      </c>
      <c r="G6" s="31">
        <v>61</v>
      </c>
      <c r="H6" s="31">
        <v>20</v>
      </c>
      <c r="I6" s="31">
        <v>1</v>
      </c>
      <c r="J6" s="31">
        <v>0</v>
      </c>
      <c r="K6" s="31">
        <v>0</v>
      </c>
      <c r="W6" s="31">
        <v>713</v>
      </c>
      <c r="X6" s="30">
        <v>8</v>
      </c>
      <c r="Y6" s="31">
        <v>23</v>
      </c>
      <c r="Z6" s="31">
        <v>41</v>
      </c>
      <c r="AA6" s="31">
        <v>30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21</v>
      </c>
      <c r="D7" s="31">
        <v>33</v>
      </c>
      <c r="E7" s="31">
        <v>65</v>
      </c>
      <c r="F7" s="31">
        <v>56</v>
      </c>
      <c r="G7" s="31">
        <v>19</v>
      </c>
      <c r="H7" s="31">
        <v>13</v>
      </c>
      <c r="I7" s="31">
        <v>1</v>
      </c>
      <c r="J7" s="31">
        <v>0</v>
      </c>
      <c r="K7" s="31">
        <v>0</v>
      </c>
      <c r="W7" s="31">
        <v>208</v>
      </c>
      <c r="X7" s="30">
        <v>10</v>
      </c>
      <c r="Y7" s="31">
        <v>25</v>
      </c>
      <c r="Z7" s="31">
        <v>41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1</v>
      </c>
      <c r="D8" s="31">
        <v>1</v>
      </c>
      <c r="E8" s="31">
        <v>5</v>
      </c>
      <c r="F8" s="31">
        <v>10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18</v>
      </c>
      <c r="X8" s="30">
        <v>15</v>
      </c>
      <c r="Y8" s="31">
        <v>26</v>
      </c>
      <c r="Z8" s="31">
        <v>33</v>
      </c>
      <c r="AA8" s="31">
        <v>29</v>
      </c>
      <c r="AB8" s="31">
        <v>21</v>
      </c>
      <c r="AC8" s="28"/>
    </row>
    <row r="9" spans="1:29" ht="21">
      <c r="A9" s="3" t="s">
        <v>1</v>
      </c>
      <c r="B9" s="32" t="s">
        <v>613</v>
      </c>
      <c r="C9" s="33">
        <v>85</v>
      </c>
      <c r="D9" s="34">
        <v>143</v>
      </c>
      <c r="E9" s="34">
        <v>250</v>
      </c>
      <c r="F9" s="34">
        <v>159</v>
      </c>
      <c r="G9" s="34">
        <v>61</v>
      </c>
      <c r="H9" s="34">
        <v>20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719</v>
      </c>
      <c r="X9" s="33">
        <v>8</v>
      </c>
      <c r="Y9" s="34">
        <v>23</v>
      </c>
      <c r="Z9" s="34">
        <v>41</v>
      </c>
      <c r="AA9" s="34">
        <v>30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5</v>
      </c>
      <c r="D12" s="31">
        <v>9</v>
      </c>
      <c r="E12" s="31">
        <v>36</v>
      </c>
      <c r="F12" s="31">
        <v>75</v>
      </c>
      <c r="G12" s="31">
        <v>17</v>
      </c>
      <c r="H12" s="31">
        <v>5</v>
      </c>
      <c r="I12" s="31">
        <v>1</v>
      </c>
      <c r="J12" s="31">
        <v>0</v>
      </c>
      <c r="K12" s="31">
        <v>0</v>
      </c>
      <c r="W12" s="31">
        <v>148</v>
      </c>
      <c r="X12" s="30">
        <v>11</v>
      </c>
      <c r="Y12" s="31">
        <v>27</v>
      </c>
      <c r="Z12" s="31">
        <v>41</v>
      </c>
      <c r="AA12" s="31">
        <v>31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68</v>
      </c>
      <c r="D13" s="31">
        <v>180</v>
      </c>
      <c r="E13" s="31">
        <v>216</v>
      </c>
      <c r="F13" s="31">
        <v>238</v>
      </c>
      <c r="G13" s="31">
        <v>43</v>
      </c>
      <c r="H13" s="31">
        <v>18</v>
      </c>
      <c r="I13" s="31">
        <v>1</v>
      </c>
      <c r="J13" s="31">
        <v>0</v>
      </c>
      <c r="K13" s="31">
        <v>0</v>
      </c>
      <c r="W13" s="31">
        <v>764</v>
      </c>
      <c r="X13" s="30">
        <v>7</v>
      </c>
      <c r="Y13" s="31">
        <v>23</v>
      </c>
      <c r="Z13" s="31">
        <v>41</v>
      </c>
      <c r="AA13" s="31">
        <v>29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18</v>
      </c>
      <c r="D14" s="31">
        <v>33</v>
      </c>
      <c r="E14" s="31">
        <v>57</v>
      </c>
      <c r="F14" s="31">
        <v>79</v>
      </c>
      <c r="G14" s="31">
        <v>6</v>
      </c>
      <c r="H14" s="31">
        <v>5</v>
      </c>
      <c r="I14" s="31">
        <v>0</v>
      </c>
      <c r="J14" s="31">
        <v>0</v>
      </c>
      <c r="K14" s="31">
        <v>0</v>
      </c>
      <c r="W14" s="31">
        <v>198</v>
      </c>
      <c r="X14" s="30">
        <v>7</v>
      </c>
      <c r="Y14" s="31">
        <v>24</v>
      </c>
      <c r="Z14" s="31">
        <v>36</v>
      </c>
      <c r="AA14" s="31">
        <v>29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0</v>
      </c>
      <c r="D15" s="31">
        <v>4</v>
      </c>
      <c r="E15" s="31">
        <v>18</v>
      </c>
      <c r="F15" s="31">
        <v>3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25</v>
      </c>
      <c r="X15" s="30">
        <v>19</v>
      </c>
      <c r="Y15" s="31">
        <v>23</v>
      </c>
      <c r="Z15" s="31">
        <v>30</v>
      </c>
      <c r="AA15" s="31">
        <v>25</v>
      </c>
      <c r="AB15" s="31">
        <v>20</v>
      </c>
      <c r="AC15" s="28"/>
    </row>
    <row r="16" spans="1:29" ht="21">
      <c r="A16" s="3" t="s">
        <v>2</v>
      </c>
      <c r="B16" s="32" t="s">
        <v>613</v>
      </c>
      <c r="C16" s="33">
        <v>69</v>
      </c>
      <c r="D16" s="34">
        <v>183</v>
      </c>
      <c r="E16" s="34">
        <v>230</v>
      </c>
      <c r="F16" s="34">
        <v>250</v>
      </c>
      <c r="G16" s="34">
        <v>44</v>
      </c>
      <c r="H16" s="34">
        <v>18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795</v>
      </c>
      <c r="X16" s="33">
        <v>7</v>
      </c>
      <c r="Y16" s="34">
        <v>23</v>
      </c>
      <c r="Z16" s="34">
        <v>41</v>
      </c>
      <c r="AA16" s="34">
        <v>29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7</v>
      </c>
      <c r="D19" s="31">
        <v>15</v>
      </c>
      <c r="E19" s="31">
        <v>40</v>
      </c>
      <c r="F19" s="31">
        <v>48</v>
      </c>
      <c r="G19" s="31">
        <v>23</v>
      </c>
      <c r="H19" s="31">
        <v>0</v>
      </c>
      <c r="I19" s="31">
        <v>0</v>
      </c>
      <c r="J19" s="31">
        <v>0</v>
      </c>
      <c r="K19" s="31">
        <v>0</v>
      </c>
      <c r="W19" s="31">
        <v>133</v>
      </c>
      <c r="X19" s="30">
        <v>12</v>
      </c>
      <c r="Y19" s="31">
        <v>26</v>
      </c>
      <c r="Z19" s="31">
        <v>35</v>
      </c>
      <c r="AA19" s="31">
        <v>31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71</v>
      </c>
      <c r="D20" s="31">
        <v>125</v>
      </c>
      <c r="E20" s="31">
        <v>245</v>
      </c>
      <c r="F20" s="31">
        <v>193</v>
      </c>
      <c r="G20" s="31">
        <v>82</v>
      </c>
      <c r="H20" s="31">
        <v>11</v>
      </c>
      <c r="I20" s="31">
        <v>3</v>
      </c>
      <c r="J20" s="31">
        <v>0</v>
      </c>
      <c r="K20" s="31">
        <v>0</v>
      </c>
      <c r="W20" s="31">
        <v>730</v>
      </c>
      <c r="X20" s="30">
        <v>5</v>
      </c>
      <c r="Y20" s="31">
        <v>24</v>
      </c>
      <c r="Z20" s="31">
        <v>43</v>
      </c>
      <c r="AA20" s="31">
        <v>30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22</v>
      </c>
      <c r="D21" s="31">
        <v>58</v>
      </c>
      <c r="E21" s="31">
        <v>55</v>
      </c>
      <c r="F21" s="31">
        <v>39</v>
      </c>
      <c r="G21" s="31">
        <v>19</v>
      </c>
      <c r="H21" s="31">
        <v>6</v>
      </c>
      <c r="I21" s="31">
        <v>2</v>
      </c>
      <c r="J21" s="31">
        <v>0</v>
      </c>
      <c r="K21" s="31">
        <v>0</v>
      </c>
      <c r="W21" s="31">
        <v>201</v>
      </c>
      <c r="X21" s="30">
        <v>12</v>
      </c>
      <c r="Y21" s="31">
        <v>23</v>
      </c>
      <c r="Z21" s="31">
        <v>43</v>
      </c>
      <c r="AA21" s="31">
        <v>30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2</v>
      </c>
      <c r="D22" s="31">
        <v>1</v>
      </c>
      <c r="E22" s="31">
        <v>11</v>
      </c>
      <c r="F22" s="31">
        <v>16</v>
      </c>
      <c r="G22" s="31">
        <v>6</v>
      </c>
      <c r="H22" s="31">
        <v>0</v>
      </c>
      <c r="I22" s="31">
        <v>0</v>
      </c>
      <c r="J22" s="31">
        <v>0</v>
      </c>
      <c r="K22" s="31">
        <v>0</v>
      </c>
      <c r="W22" s="31">
        <v>36</v>
      </c>
      <c r="X22" s="30">
        <v>10</v>
      </c>
      <c r="Y22" s="31">
        <v>26</v>
      </c>
      <c r="Z22" s="31">
        <v>33</v>
      </c>
      <c r="AA22" s="31">
        <v>31</v>
      </c>
      <c r="AB22" s="31">
        <v>22</v>
      </c>
      <c r="AC22" s="28"/>
    </row>
    <row r="23" spans="1:29" ht="21">
      <c r="A23" s="3" t="s">
        <v>3</v>
      </c>
      <c r="B23" s="32" t="s">
        <v>613</v>
      </c>
      <c r="C23" s="33">
        <v>73</v>
      </c>
      <c r="D23" s="34">
        <v>125</v>
      </c>
      <c r="E23" s="34">
        <v>252</v>
      </c>
      <c r="F23" s="34">
        <v>196</v>
      </c>
      <c r="G23" s="34">
        <v>84</v>
      </c>
      <c r="H23" s="34">
        <v>11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744</v>
      </c>
      <c r="X23" s="33">
        <v>5</v>
      </c>
      <c r="Y23" s="34">
        <v>24</v>
      </c>
      <c r="Z23" s="34">
        <v>43</v>
      </c>
      <c r="AA23" s="34">
        <v>30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17</v>
      </c>
      <c r="D26" s="31">
        <v>43</v>
      </c>
      <c r="E26" s="31">
        <v>66</v>
      </c>
      <c r="F26" s="31">
        <v>59</v>
      </c>
      <c r="G26" s="31">
        <v>13</v>
      </c>
      <c r="H26" s="31">
        <v>5</v>
      </c>
      <c r="I26" s="31">
        <v>1</v>
      </c>
      <c r="J26" s="31">
        <v>0</v>
      </c>
      <c r="K26" s="31">
        <v>0</v>
      </c>
      <c r="W26" s="31">
        <v>204</v>
      </c>
      <c r="X26" s="30">
        <v>8</v>
      </c>
      <c r="Y26" s="31">
        <v>24</v>
      </c>
      <c r="Z26" s="31">
        <v>41</v>
      </c>
      <c r="AA26" s="31">
        <v>29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52</v>
      </c>
      <c r="D27" s="31">
        <v>133</v>
      </c>
      <c r="E27" s="31">
        <v>238</v>
      </c>
      <c r="F27" s="31">
        <v>160</v>
      </c>
      <c r="G27" s="31">
        <v>49</v>
      </c>
      <c r="H27" s="31">
        <v>15</v>
      </c>
      <c r="I27" s="31">
        <v>1</v>
      </c>
      <c r="J27" s="31">
        <v>0</v>
      </c>
      <c r="K27" s="31">
        <v>0</v>
      </c>
      <c r="W27" s="31">
        <v>648</v>
      </c>
      <c r="X27" s="30">
        <v>5</v>
      </c>
      <c r="Y27" s="31">
        <v>23</v>
      </c>
      <c r="Z27" s="31">
        <v>41</v>
      </c>
      <c r="AA27" s="31">
        <v>29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12</v>
      </c>
      <c r="D28" s="31">
        <v>33</v>
      </c>
      <c r="E28" s="31">
        <v>65</v>
      </c>
      <c r="F28" s="31">
        <v>36</v>
      </c>
      <c r="G28" s="31">
        <v>20</v>
      </c>
      <c r="H28" s="31">
        <v>7</v>
      </c>
      <c r="I28" s="31">
        <v>0</v>
      </c>
      <c r="J28" s="31">
        <v>0</v>
      </c>
      <c r="K28" s="31">
        <v>0</v>
      </c>
      <c r="W28" s="31">
        <v>173</v>
      </c>
      <c r="X28" s="30">
        <v>8</v>
      </c>
      <c r="Y28" s="31">
        <v>24</v>
      </c>
      <c r="Z28" s="31">
        <v>40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1</v>
      </c>
      <c r="D29" s="31">
        <v>13</v>
      </c>
      <c r="E29" s="31">
        <v>19</v>
      </c>
      <c r="F29" s="31">
        <v>19</v>
      </c>
      <c r="G29" s="31">
        <v>9</v>
      </c>
      <c r="H29" s="31">
        <v>0</v>
      </c>
      <c r="I29" s="31">
        <v>0</v>
      </c>
      <c r="J29" s="31">
        <v>0</v>
      </c>
      <c r="K29" s="31">
        <v>0</v>
      </c>
      <c r="W29" s="31">
        <v>61</v>
      </c>
      <c r="X29" s="30">
        <v>14</v>
      </c>
      <c r="Y29" s="31">
        <v>25</v>
      </c>
      <c r="Z29" s="31">
        <v>32</v>
      </c>
      <c r="AA29" s="31">
        <v>30</v>
      </c>
      <c r="AB29" s="31">
        <v>18</v>
      </c>
      <c r="AC29" s="28"/>
    </row>
    <row r="30" spans="1:29" ht="21">
      <c r="A30" s="3" t="s">
        <v>17</v>
      </c>
      <c r="B30" s="32" t="s">
        <v>613</v>
      </c>
      <c r="C30" s="33">
        <v>61</v>
      </c>
      <c r="D30" s="34">
        <v>152</v>
      </c>
      <c r="E30" s="34">
        <v>258</v>
      </c>
      <c r="F30" s="34">
        <v>177</v>
      </c>
      <c r="G30" s="34">
        <v>52</v>
      </c>
      <c r="H30" s="34">
        <v>15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716</v>
      </c>
      <c r="X30" s="33">
        <v>5</v>
      </c>
      <c r="Y30" s="34">
        <v>23</v>
      </c>
      <c r="Z30" s="34">
        <v>41</v>
      </c>
      <c r="AA30" s="34">
        <v>29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8</v>
      </c>
      <c r="D33" s="31">
        <v>22</v>
      </c>
      <c r="E33" s="31">
        <v>18</v>
      </c>
      <c r="F33" s="31">
        <v>37</v>
      </c>
      <c r="G33" s="31">
        <v>11</v>
      </c>
      <c r="H33" s="31">
        <v>10</v>
      </c>
      <c r="I33" s="31">
        <v>0</v>
      </c>
      <c r="J33" s="31">
        <v>0</v>
      </c>
      <c r="K33" s="31">
        <v>0</v>
      </c>
      <c r="W33" s="31">
        <v>106</v>
      </c>
      <c r="X33" s="30">
        <v>10</v>
      </c>
      <c r="Y33" s="31">
        <v>25</v>
      </c>
      <c r="Z33" s="31">
        <v>40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57</v>
      </c>
      <c r="D34" s="31">
        <v>103</v>
      </c>
      <c r="E34" s="31">
        <v>203</v>
      </c>
      <c r="F34" s="31">
        <v>161</v>
      </c>
      <c r="G34" s="31">
        <v>47</v>
      </c>
      <c r="H34" s="31">
        <v>18</v>
      </c>
      <c r="I34" s="31">
        <v>0</v>
      </c>
      <c r="J34" s="31">
        <v>2</v>
      </c>
      <c r="K34" s="31">
        <v>2</v>
      </c>
      <c r="W34" s="31">
        <v>593</v>
      </c>
      <c r="X34" s="30">
        <v>9</v>
      </c>
      <c r="Y34" s="31">
        <v>24</v>
      </c>
      <c r="Z34" s="31">
        <v>55</v>
      </c>
      <c r="AA34" s="31">
        <v>30</v>
      </c>
      <c r="AB34" s="31">
        <v>16</v>
      </c>
      <c r="AC34" s="28"/>
    </row>
    <row r="35" spans="1:29" ht="21">
      <c r="A35" s="3" t="s">
        <v>29</v>
      </c>
      <c r="B35" s="29" t="s">
        <v>611</v>
      </c>
      <c r="C35" s="30">
        <v>7</v>
      </c>
      <c r="D35" s="31">
        <v>22</v>
      </c>
      <c r="E35" s="31">
        <v>65</v>
      </c>
      <c r="F35" s="31">
        <v>25</v>
      </c>
      <c r="G35" s="31">
        <v>7</v>
      </c>
      <c r="H35" s="31">
        <v>3</v>
      </c>
      <c r="I35" s="31">
        <v>0</v>
      </c>
      <c r="J35" s="31">
        <v>2</v>
      </c>
      <c r="K35" s="31">
        <v>2</v>
      </c>
      <c r="W35" s="31">
        <v>133</v>
      </c>
      <c r="X35" s="30">
        <v>9</v>
      </c>
      <c r="Y35" s="31">
        <v>24</v>
      </c>
      <c r="Z35" s="31">
        <v>55</v>
      </c>
      <c r="AA35" s="31">
        <v>30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6</v>
      </c>
      <c r="D36" s="31">
        <v>21</v>
      </c>
      <c r="E36" s="31">
        <v>45</v>
      </c>
      <c r="F36" s="31">
        <v>35</v>
      </c>
      <c r="G36" s="31">
        <v>1</v>
      </c>
      <c r="H36" s="31">
        <v>0</v>
      </c>
      <c r="I36" s="31">
        <v>0</v>
      </c>
      <c r="J36" s="31">
        <v>0</v>
      </c>
      <c r="K36" s="31">
        <v>0</v>
      </c>
      <c r="W36" s="31">
        <v>108</v>
      </c>
      <c r="X36" s="30">
        <v>8</v>
      </c>
      <c r="Y36" s="31">
        <v>23</v>
      </c>
      <c r="Z36" s="31">
        <v>31</v>
      </c>
      <c r="AA36" s="31">
        <v>27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65</v>
      </c>
      <c r="D37" s="34">
        <v>120</v>
      </c>
      <c r="E37" s="34">
        <v>234</v>
      </c>
      <c r="F37" s="34">
        <v>189</v>
      </c>
      <c r="G37" s="34">
        <v>50</v>
      </c>
      <c r="H37" s="34">
        <v>21</v>
      </c>
      <c r="I37" s="34">
        <v>0</v>
      </c>
      <c r="J37" s="34">
        <v>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683</v>
      </c>
      <c r="X37" s="33">
        <v>8</v>
      </c>
      <c r="Y37" s="34">
        <v>24</v>
      </c>
      <c r="Z37" s="34">
        <v>55</v>
      </c>
      <c r="AA37" s="34">
        <v>29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1</v>
      </c>
      <c r="D40" s="31">
        <v>4</v>
      </c>
      <c r="E40" s="31">
        <v>9</v>
      </c>
      <c r="F40" s="31">
        <v>28</v>
      </c>
      <c r="G40" s="31">
        <v>18</v>
      </c>
      <c r="H40" s="31">
        <v>5</v>
      </c>
      <c r="I40" s="31">
        <v>0</v>
      </c>
      <c r="J40" s="31">
        <v>0</v>
      </c>
      <c r="K40" s="31">
        <v>0</v>
      </c>
      <c r="W40" s="31">
        <v>65</v>
      </c>
      <c r="X40" s="30">
        <v>13</v>
      </c>
      <c r="Y40" s="31">
        <v>29</v>
      </c>
      <c r="Z40" s="31">
        <v>39</v>
      </c>
      <c r="AA40" s="31">
        <v>33</v>
      </c>
      <c r="AB40" s="31">
        <v>23</v>
      </c>
      <c r="AC40" s="28"/>
    </row>
    <row r="41" spans="1:29" ht="21">
      <c r="A41" s="3" t="s">
        <v>32</v>
      </c>
      <c r="B41" s="29" t="s">
        <v>610</v>
      </c>
      <c r="C41" s="30">
        <v>21</v>
      </c>
      <c r="D41" s="31">
        <v>117</v>
      </c>
      <c r="E41" s="31">
        <v>186</v>
      </c>
      <c r="F41" s="31">
        <v>150</v>
      </c>
      <c r="G41" s="31">
        <v>66</v>
      </c>
      <c r="H41" s="31">
        <v>10</v>
      </c>
      <c r="I41" s="31">
        <v>3</v>
      </c>
      <c r="J41" s="31">
        <v>0</v>
      </c>
      <c r="K41" s="31">
        <v>0</v>
      </c>
      <c r="W41" s="31">
        <v>553</v>
      </c>
      <c r="X41" s="30">
        <v>7</v>
      </c>
      <c r="Y41" s="31">
        <v>24</v>
      </c>
      <c r="Z41" s="31">
        <v>43</v>
      </c>
      <c r="AA41" s="31">
        <v>30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5</v>
      </c>
      <c r="D42" s="31">
        <v>45</v>
      </c>
      <c r="E42" s="31">
        <v>57</v>
      </c>
      <c r="F42" s="31">
        <v>25</v>
      </c>
      <c r="G42" s="31">
        <v>26</v>
      </c>
      <c r="H42" s="31">
        <v>5</v>
      </c>
      <c r="I42" s="31">
        <v>0</v>
      </c>
      <c r="J42" s="31">
        <v>0</v>
      </c>
      <c r="K42" s="31">
        <v>0</v>
      </c>
      <c r="W42" s="31">
        <v>163</v>
      </c>
      <c r="X42" s="30">
        <v>10</v>
      </c>
      <c r="Y42" s="31">
        <v>24</v>
      </c>
      <c r="Z42" s="31">
        <v>39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612</v>
      </c>
      <c r="C43" s="30">
        <v>1</v>
      </c>
      <c r="D43" s="31">
        <v>4</v>
      </c>
      <c r="E43" s="31">
        <v>21</v>
      </c>
      <c r="F43" s="31">
        <v>10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38</v>
      </c>
      <c r="X43" s="30">
        <v>15</v>
      </c>
      <c r="Y43" s="31">
        <v>24</v>
      </c>
      <c r="Z43" s="31">
        <v>34</v>
      </c>
      <c r="AA43" s="31">
        <v>28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21</v>
      </c>
      <c r="D44" s="34">
        <v>119</v>
      </c>
      <c r="E44" s="34">
        <v>205</v>
      </c>
      <c r="F44" s="34">
        <v>164</v>
      </c>
      <c r="G44" s="34">
        <v>73</v>
      </c>
      <c r="H44" s="34">
        <v>12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597</v>
      </c>
      <c r="X44" s="33">
        <v>7</v>
      </c>
      <c r="Y44" s="34">
        <v>24</v>
      </c>
      <c r="Z44" s="34">
        <v>43</v>
      </c>
      <c r="AA44" s="34">
        <v>30</v>
      </c>
      <c r="AB44" s="34">
        <v>18</v>
      </c>
      <c r="AC44" s="28"/>
    </row>
    <row r="46" spans="1:29" ht="25.8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6</v>
      </c>
      <c r="D47" s="31">
        <v>25</v>
      </c>
      <c r="E47" s="31">
        <v>40</v>
      </c>
      <c r="F47" s="31">
        <v>54</v>
      </c>
      <c r="G47" s="31">
        <v>30</v>
      </c>
      <c r="H47" s="31">
        <v>2</v>
      </c>
      <c r="I47" s="31">
        <v>0</v>
      </c>
      <c r="J47" s="31">
        <v>0</v>
      </c>
      <c r="K47" s="31">
        <v>0</v>
      </c>
      <c r="W47" s="31">
        <v>157</v>
      </c>
      <c r="X47" s="30">
        <v>10</v>
      </c>
      <c r="Y47" s="31">
        <v>26</v>
      </c>
      <c r="Z47" s="31">
        <v>38</v>
      </c>
      <c r="AA47" s="31">
        <v>31</v>
      </c>
      <c r="AB47" s="31">
        <v>19</v>
      </c>
      <c r="AC47" s="28"/>
    </row>
    <row r="48" spans="1:29" ht="21">
      <c r="B48" s="29" t="s">
        <v>610</v>
      </c>
      <c r="C48" s="30">
        <v>73</v>
      </c>
      <c r="D48" s="31">
        <v>128</v>
      </c>
      <c r="E48" s="31">
        <v>238</v>
      </c>
      <c r="F48" s="31">
        <v>195</v>
      </c>
      <c r="G48" s="31">
        <v>87</v>
      </c>
      <c r="H48" s="31">
        <v>8</v>
      </c>
      <c r="I48" s="31">
        <v>0</v>
      </c>
      <c r="J48" s="31">
        <v>0</v>
      </c>
      <c r="K48" s="31">
        <v>0</v>
      </c>
      <c r="W48" s="31">
        <v>729</v>
      </c>
      <c r="X48" s="30">
        <v>8</v>
      </c>
      <c r="Y48" s="31">
        <v>24</v>
      </c>
      <c r="Z48" s="31">
        <v>38</v>
      </c>
      <c r="AA48" s="31">
        <v>30</v>
      </c>
      <c r="AB48" s="31">
        <v>16</v>
      </c>
      <c r="AC48" s="28"/>
    </row>
    <row r="49" spans="2:29" ht="21">
      <c r="B49" s="29" t="s">
        <v>611</v>
      </c>
      <c r="C49" s="30">
        <v>24</v>
      </c>
      <c r="D49" s="31">
        <v>40</v>
      </c>
      <c r="E49" s="31">
        <v>48</v>
      </c>
      <c r="F49" s="31">
        <v>55</v>
      </c>
      <c r="G49" s="31">
        <v>13</v>
      </c>
      <c r="H49" s="31">
        <v>0</v>
      </c>
      <c r="I49" s="31">
        <v>0</v>
      </c>
      <c r="J49" s="31">
        <v>0</v>
      </c>
      <c r="K49" s="31">
        <v>0</v>
      </c>
      <c r="W49" s="31">
        <v>180</v>
      </c>
      <c r="X49" s="30">
        <v>11</v>
      </c>
      <c r="Y49" s="31">
        <v>23</v>
      </c>
      <c r="Z49" s="31">
        <v>34</v>
      </c>
      <c r="AA49" s="31">
        <v>28</v>
      </c>
      <c r="AB49" s="31">
        <v>15</v>
      </c>
      <c r="AC49" s="28"/>
    </row>
    <row r="50" spans="2:29" ht="21">
      <c r="B50" s="29" t="s">
        <v>612</v>
      </c>
      <c r="C50" s="30">
        <v>1</v>
      </c>
      <c r="D50" s="31">
        <v>3</v>
      </c>
      <c r="E50" s="31">
        <v>10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14</v>
      </c>
      <c r="X50" s="30">
        <v>15</v>
      </c>
      <c r="Y50" s="31">
        <v>21</v>
      </c>
      <c r="Z50" s="31">
        <v>23</v>
      </c>
      <c r="AA50" s="31">
        <v>23</v>
      </c>
      <c r="AB50" s="31">
        <v>20</v>
      </c>
      <c r="AC50" s="28"/>
    </row>
    <row r="51" spans="2:29" ht="15" customHeight="1">
      <c r="B51" s="32" t="s">
        <v>613</v>
      </c>
      <c r="C51" s="33">
        <v>74</v>
      </c>
      <c r="D51" s="34">
        <v>136</v>
      </c>
      <c r="E51" s="34">
        <v>248</v>
      </c>
      <c r="F51" s="34">
        <v>204</v>
      </c>
      <c r="G51" s="34">
        <v>91</v>
      </c>
      <c r="H51" s="34">
        <v>8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761</v>
      </c>
      <c r="X51" s="33">
        <v>8</v>
      </c>
      <c r="Y51" s="34">
        <v>24</v>
      </c>
      <c r="Z51" s="34">
        <v>38</v>
      </c>
      <c r="AA51" s="34">
        <v>30</v>
      </c>
      <c r="AB51" s="34">
        <v>16</v>
      </c>
      <c r="AC51" s="28"/>
    </row>
    <row r="53" spans="2:29" ht="25.8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12</v>
      </c>
      <c r="D54" s="31">
        <v>28</v>
      </c>
      <c r="E54" s="31">
        <v>46</v>
      </c>
      <c r="F54" s="31">
        <v>55</v>
      </c>
      <c r="G54" s="31">
        <v>8</v>
      </c>
      <c r="H54" s="31">
        <v>0</v>
      </c>
      <c r="I54" s="31">
        <v>0</v>
      </c>
      <c r="J54" s="31">
        <v>0</v>
      </c>
      <c r="K54" s="31">
        <v>0</v>
      </c>
      <c r="W54" s="31">
        <v>149</v>
      </c>
      <c r="X54" s="30">
        <v>9</v>
      </c>
      <c r="Y54" s="31">
        <v>24</v>
      </c>
      <c r="Z54" s="31">
        <v>33</v>
      </c>
      <c r="AA54" s="31">
        <v>29</v>
      </c>
      <c r="AB54" s="31">
        <v>16</v>
      </c>
      <c r="AC54" s="28"/>
    </row>
    <row r="55" spans="2:29" ht="21">
      <c r="B55" s="29" t="s">
        <v>610</v>
      </c>
      <c r="C55" s="30">
        <v>81</v>
      </c>
      <c r="D55" s="31">
        <v>151</v>
      </c>
      <c r="E55" s="31">
        <v>289</v>
      </c>
      <c r="F55" s="31">
        <v>251</v>
      </c>
      <c r="G55" s="31">
        <v>69</v>
      </c>
      <c r="H55" s="31">
        <v>8</v>
      </c>
      <c r="I55" s="31">
        <v>0</v>
      </c>
      <c r="J55" s="31">
        <v>0</v>
      </c>
      <c r="K55" s="31">
        <v>0</v>
      </c>
      <c r="W55" s="31">
        <v>849</v>
      </c>
      <c r="X55" s="30">
        <v>6</v>
      </c>
      <c r="Y55" s="31">
        <v>24</v>
      </c>
      <c r="Z55" s="31">
        <v>40</v>
      </c>
      <c r="AA55" s="31">
        <v>29</v>
      </c>
      <c r="AB55" s="31">
        <v>16</v>
      </c>
      <c r="AC55" s="28"/>
    </row>
    <row r="56" spans="2:29" ht="21">
      <c r="B56" s="29" t="s">
        <v>611</v>
      </c>
      <c r="C56" s="30">
        <v>23</v>
      </c>
      <c r="D56" s="31">
        <v>28</v>
      </c>
      <c r="E56" s="31">
        <v>89</v>
      </c>
      <c r="F56" s="31">
        <v>94</v>
      </c>
      <c r="G56" s="31">
        <v>29</v>
      </c>
      <c r="H56" s="31">
        <v>0</v>
      </c>
      <c r="I56" s="31">
        <v>0</v>
      </c>
      <c r="J56" s="31">
        <v>0</v>
      </c>
      <c r="K56" s="31">
        <v>0</v>
      </c>
      <c r="W56" s="31">
        <v>263</v>
      </c>
      <c r="X56" s="30">
        <v>8</v>
      </c>
      <c r="Y56" s="31">
        <v>24</v>
      </c>
      <c r="Z56" s="31">
        <v>34</v>
      </c>
      <c r="AA56" s="31">
        <v>30</v>
      </c>
      <c r="AB56" s="31">
        <v>17</v>
      </c>
      <c r="AC56" s="28"/>
    </row>
    <row r="57" spans="2:29" ht="21">
      <c r="B57" s="29" t="s">
        <v>612</v>
      </c>
      <c r="C57" s="30">
        <v>2</v>
      </c>
      <c r="D57" s="31">
        <v>2</v>
      </c>
      <c r="E57" s="31">
        <v>15</v>
      </c>
      <c r="F57" s="31">
        <v>6</v>
      </c>
      <c r="G57" s="31">
        <v>6</v>
      </c>
      <c r="H57" s="31">
        <v>0</v>
      </c>
      <c r="I57" s="31">
        <v>0</v>
      </c>
      <c r="J57" s="31">
        <v>0</v>
      </c>
      <c r="K57" s="31">
        <v>0</v>
      </c>
      <c r="W57" s="31">
        <v>31</v>
      </c>
      <c r="X57" s="30">
        <v>7</v>
      </c>
      <c r="Y57" s="31">
        <v>25</v>
      </c>
      <c r="Z57" s="31">
        <v>33</v>
      </c>
      <c r="AA57" s="31">
        <v>31</v>
      </c>
      <c r="AB57" s="31">
        <v>19</v>
      </c>
      <c r="AC57" s="28"/>
    </row>
    <row r="58" spans="2:29" ht="21">
      <c r="B58" s="32" t="s">
        <v>613</v>
      </c>
      <c r="C58" s="33">
        <v>85</v>
      </c>
      <c r="D58" s="34">
        <v>153</v>
      </c>
      <c r="E58" s="34">
        <v>297</v>
      </c>
      <c r="F58" s="34">
        <v>262</v>
      </c>
      <c r="G58" s="34">
        <v>76</v>
      </c>
      <c r="H58" s="34">
        <v>8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881</v>
      </c>
      <c r="X58" s="33">
        <v>6</v>
      </c>
      <c r="Y58" s="34">
        <v>24</v>
      </c>
      <c r="Z58" s="34">
        <v>40</v>
      </c>
      <c r="AA58" s="34">
        <v>29</v>
      </c>
      <c r="AB58" s="34">
        <v>16</v>
      </c>
      <c r="AC58" s="28"/>
    </row>
    <row r="60" spans="2:29" ht="25.8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55</v>
      </c>
      <c r="D61" s="31">
        <v>21</v>
      </c>
      <c r="E61" s="31">
        <v>55</v>
      </c>
      <c r="F61" s="31">
        <v>47</v>
      </c>
      <c r="G61" s="31">
        <v>5</v>
      </c>
      <c r="H61" s="31">
        <v>0</v>
      </c>
      <c r="I61" s="31">
        <v>0</v>
      </c>
      <c r="J61" s="31">
        <v>0</v>
      </c>
      <c r="K61" s="31">
        <v>0</v>
      </c>
      <c r="W61" s="31">
        <v>183</v>
      </c>
      <c r="X61" s="30">
        <v>7</v>
      </c>
      <c r="Y61" s="31">
        <v>20</v>
      </c>
      <c r="Z61" s="31">
        <v>31</v>
      </c>
      <c r="AA61" s="31">
        <v>28</v>
      </c>
      <c r="AB61" s="31">
        <v>9</v>
      </c>
      <c r="AC61" s="28"/>
    </row>
    <row r="62" spans="2:29" ht="21">
      <c r="B62" s="29" t="s">
        <v>610</v>
      </c>
      <c r="C62" s="30">
        <v>90</v>
      </c>
      <c r="D62" s="31">
        <v>179</v>
      </c>
      <c r="E62" s="31">
        <v>217</v>
      </c>
      <c r="F62" s="31">
        <v>188</v>
      </c>
      <c r="G62" s="31">
        <v>63</v>
      </c>
      <c r="H62" s="31">
        <v>9</v>
      </c>
      <c r="I62" s="31">
        <v>2</v>
      </c>
      <c r="J62" s="31">
        <v>0</v>
      </c>
      <c r="K62" s="31">
        <v>0</v>
      </c>
      <c r="W62" s="31">
        <v>748</v>
      </c>
      <c r="X62" s="30">
        <v>7</v>
      </c>
      <c r="Y62" s="31">
        <v>23</v>
      </c>
      <c r="Z62" s="31">
        <v>41</v>
      </c>
      <c r="AA62" s="31">
        <v>29</v>
      </c>
      <c r="AB62" s="31">
        <v>15</v>
      </c>
      <c r="AC62" s="28"/>
    </row>
    <row r="63" spans="2:29" ht="21">
      <c r="B63" s="29" t="s">
        <v>611</v>
      </c>
      <c r="C63" s="30">
        <v>14</v>
      </c>
      <c r="D63" s="31">
        <v>39</v>
      </c>
      <c r="E63" s="31">
        <v>45</v>
      </c>
      <c r="F63" s="31">
        <v>34</v>
      </c>
      <c r="G63" s="31">
        <v>15</v>
      </c>
      <c r="H63" s="31">
        <v>0</v>
      </c>
      <c r="I63" s="31">
        <v>2</v>
      </c>
      <c r="J63" s="31">
        <v>0</v>
      </c>
      <c r="K63" s="31">
        <v>0</v>
      </c>
      <c r="W63" s="31">
        <v>149</v>
      </c>
      <c r="X63" s="30">
        <v>12</v>
      </c>
      <c r="Y63" s="31">
        <v>23</v>
      </c>
      <c r="Z63" s="31">
        <v>41</v>
      </c>
      <c r="AA63" s="31">
        <v>29</v>
      </c>
      <c r="AB63" s="31">
        <v>16</v>
      </c>
      <c r="AC63" s="28"/>
    </row>
    <row r="64" spans="2:29" ht="21">
      <c r="B64" s="29" t="s">
        <v>612</v>
      </c>
      <c r="C64" s="30">
        <v>0</v>
      </c>
      <c r="D64" s="31">
        <v>0</v>
      </c>
      <c r="E64" s="31">
        <v>1</v>
      </c>
      <c r="F64" s="31">
        <v>9</v>
      </c>
      <c r="G64" s="31">
        <v>1</v>
      </c>
      <c r="H64" s="31">
        <v>2</v>
      </c>
      <c r="I64" s="31">
        <v>0</v>
      </c>
      <c r="J64" s="31">
        <v>0</v>
      </c>
      <c r="K64" s="31">
        <v>0</v>
      </c>
      <c r="W64" s="31">
        <v>13</v>
      </c>
      <c r="X64" s="30">
        <v>25</v>
      </c>
      <c r="Y64" s="31">
        <v>29</v>
      </c>
      <c r="Z64" s="31">
        <v>37</v>
      </c>
      <c r="AA64" s="31">
        <v>33</v>
      </c>
      <c r="AB64" s="31">
        <v>26</v>
      </c>
      <c r="AC64" s="28"/>
    </row>
    <row r="65" spans="2:29" ht="21">
      <c r="B65" s="32" t="s">
        <v>613</v>
      </c>
      <c r="C65" s="33">
        <v>91</v>
      </c>
      <c r="D65" s="34">
        <v>180</v>
      </c>
      <c r="E65" s="34">
        <v>232</v>
      </c>
      <c r="F65" s="34">
        <v>204</v>
      </c>
      <c r="G65" s="34">
        <v>64</v>
      </c>
      <c r="H65" s="34">
        <v>11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784</v>
      </c>
      <c r="X65" s="33">
        <v>7</v>
      </c>
      <c r="Y65" s="34">
        <v>23</v>
      </c>
      <c r="Z65" s="34">
        <v>41</v>
      </c>
      <c r="AA65" s="34">
        <v>29</v>
      </c>
      <c r="AB65" s="34">
        <v>15</v>
      </c>
      <c r="AC65" s="28"/>
    </row>
    <row r="67" spans="2:29" ht="25.8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21</v>
      </c>
      <c r="D68" s="31">
        <v>31</v>
      </c>
      <c r="E68" s="31">
        <v>142</v>
      </c>
      <c r="F68" s="31">
        <v>75</v>
      </c>
      <c r="G68" s="31">
        <v>7</v>
      </c>
      <c r="H68" s="31">
        <v>0</v>
      </c>
      <c r="I68" s="31">
        <v>1</v>
      </c>
      <c r="J68" s="31">
        <v>1</v>
      </c>
      <c r="K68" s="31">
        <v>1</v>
      </c>
      <c r="W68" s="31">
        <v>279</v>
      </c>
      <c r="X68" s="30">
        <v>5</v>
      </c>
      <c r="Y68" s="31">
        <v>23</v>
      </c>
      <c r="Z68" s="31">
        <v>53</v>
      </c>
      <c r="AA68" s="31">
        <v>28</v>
      </c>
      <c r="AB68" s="31">
        <v>17</v>
      </c>
      <c r="AC68" s="28"/>
    </row>
    <row r="69" spans="2:29" ht="21">
      <c r="B69" s="29" t="s">
        <v>610</v>
      </c>
      <c r="C69" s="30">
        <v>90</v>
      </c>
      <c r="D69" s="31">
        <v>134</v>
      </c>
      <c r="E69" s="31">
        <v>266</v>
      </c>
      <c r="F69" s="31">
        <v>225</v>
      </c>
      <c r="G69" s="31">
        <v>76</v>
      </c>
      <c r="H69" s="31">
        <v>16</v>
      </c>
      <c r="I69" s="31">
        <v>5</v>
      </c>
      <c r="J69" s="31">
        <v>1</v>
      </c>
      <c r="K69" s="31">
        <v>0</v>
      </c>
      <c r="W69" s="31">
        <v>813</v>
      </c>
      <c r="X69" s="30">
        <v>5</v>
      </c>
      <c r="Y69" s="31">
        <v>23</v>
      </c>
      <c r="Z69" s="31">
        <v>49</v>
      </c>
      <c r="AA69" s="31">
        <v>30</v>
      </c>
      <c r="AB69" s="31">
        <v>15</v>
      </c>
      <c r="AC69" s="28"/>
    </row>
    <row r="70" spans="2:29" ht="21">
      <c r="B70" s="29" t="s">
        <v>611</v>
      </c>
      <c r="C70" s="30">
        <v>11</v>
      </c>
      <c r="D70" s="31">
        <v>34</v>
      </c>
      <c r="E70" s="31">
        <v>44</v>
      </c>
      <c r="F70" s="31">
        <v>50</v>
      </c>
      <c r="G70" s="31">
        <v>31</v>
      </c>
      <c r="H70" s="31">
        <v>6</v>
      </c>
      <c r="I70" s="31">
        <v>3</v>
      </c>
      <c r="J70" s="31">
        <v>1</v>
      </c>
      <c r="K70" s="31">
        <v>0</v>
      </c>
      <c r="W70" s="31">
        <v>180</v>
      </c>
      <c r="X70" s="30">
        <v>10</v>
      </c>
      <c r="Y70" s="31">
        <v>25</v>
      </c>
      <c r="Z70" s="31">
        <v>49</v>
      </c>
      <c r="AA70" s="31">
        <v>32</v>
      </c>
      <c r="AB70" s="31">
        <v>18</v>
      </c>
      <c r="AC70" s="28"/>
    </row>
    <row r="71" spans="2:29" ht="21">
      <c r="B71" s="29" t="s">
        <v>612</v>
      </c>
      <c r="C71" s="30">
        <v>0</v>
      </c>
      <c r="D71" s="31">
        <v>5</v>
      </c>
      <c r="E71" s="31">
        <v>15</v>
      </c>
      <c r="F71" s="31">
        <v>21</v>
      </c>
      <c r="G71" s="31">
        <v>3</v>
      </c>
      <c r="H71" s="31">
        <v>0</v>
      </c>
      <c r="I71" s="31">
        <v>0</v>
      </c>
      <c r="J71" s="31">
        <v>0</v>
      </c>
      <c r="K71" s="31">
        <v>0</v>
      </c>
      <c r="W71" s="31">
        <v>44</v>
      </c>
      <c r="X71" s="30">
        <v>16</v>
      </c>
      <c r="Y71" s="31">
        <v>25</v>
      </c>
      <c r="Z71" s="31">
        <v>33</v>
      </c>
      <c r="AA71" s="31">
        <v>29</v>
      </c>
      <c r="AB71" s="31">
        <v>19</v>
      </c>
      <c r="AC71" s="28"/>
    </row>
    <row r="72" spans="2:29" ht="21">
      <c r="B72" s="32" t="s">
        <v>613</v>
      </c>
      <c r="C72" s="33">
        <v>92</v>
      </c>
      <c r="D72" s="34">
        <v>136</v>
      </c>
      <c r="E72" s="34">
        <v>287</v>
      </c>
      <c r="F72" s="34">
        <v>251</v>
      </c>
      <c r="G72" s="34">
        <v>80</v>
      </c>
      <c r="H72" s="34">
        <v>16</v>
      </c>
      <c r="I72" s="34">
        <v>6</v>
      </c>
      <c r="J72" s="34">
        <v>2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871</v>
      </c>
      <c r="X72" s="33">
        <v>5</v>
      </c>
      <c r="Y72" s="34">
        <v>24</v>
      </c>
      <c r="Z72" s="34">
        <v>53</v>
      </c>
      <c r="AA72" s="34">
        <v>30</v>
      </c>
      <c r="AB72" s="34">
        <v>15</v>
      </c>
      <c r="AC72" s="28"/>
    </row>
    <row r="74" spans="2:29" ht="25.8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14</v>
      </c>
      <c r="D75" s="31">
        <v>23</v>
      </c>
      <c r="E75" s="31">
        <v>45</v>
      </c>
      <c r="F75" s="31">
        <v>46</v>
      </c>
      <c r="G75" s="31">
        <v>21</v>
      </c>
      <c r="H75" s="31">
        <v>4</v>
      </c>
      <c r="I75" s="31">
        <v>0</v>
      </c>
      <c r="J75" s="31">
        <v>0</v>
      </c>
      <c r="K75" s="31">
        <v>0</v>
      </c>
      <c r="W75" s="31">
        <v>153</v>
      </c>
      <c r="X75" s="30">
        <v>12</v>
      </c>
      <c r="Y75" s="31">
        <v>25</v>
      </c>
      <c r="Z75" s="31">
        <v>37</v>
      </c>
      <c r="AA75" s="31">
        <v>31</v>
      </c>
      <c r="AB75" s="31">
        <v>17</v>
      </c>
      <c r="AC75" s="28"/>
    </row>
    <row r="76" spans="2:29" ht="21">
      <c r="B76" s="29" t="s">
        <v>610</v>
      </c>
      <c r="C76" s="30">
        <v>45</v>
      </c>
      <c r="D76" s="31">
        <v>114</v>
      </c>
      <c r="E76" s="31">
        <v>238</v>
      </c>
      <c r="F76" s="31">
        <v>213</v>
      </c>
      <c r="G76" s="31">
        <v>85</v>
      </c>
      <c r="H76" s="31">
        <v>11</v>
      </c>
      <c r="I76" s="31">
        <v>0</v>
      </c>
      <c r="J76" s="31">
        <v>0</v>
      </c>
      <c r="K76" s="31">
        <v>0</v>
      </c>
      <c r="W76" s="31">
        <v>706</v>
      </c>
      <c r="X76" s="30">
        <v>9</v>
      </c>
      <c r="Y76" s="31">
        <v>25</v>
      </c>
      <c r="Z76" s="31">
        <v>37</v>
      </c>
      <c r="AA76" s="31">
        <v>30</v>
      </c>
      <c r="AB76" s="31">
        <v>17</v>
      </c>
      <c r="AC76" s="28"/>
    </row>
    <row r="77" spans="2:29" ht="21">
      <c r="B77" s="29" t="s">
        <v>611</v>
      </c>
      <c r="C77" s="30">
        <v>14</v>
      </c>
      <c r="D77" s="31">
        <v>21</v>
      </c>
      <c r="E77" s="31">
        <v>46</v>
      </c>
      <c r="F77" s="31">
        <v>72</v>
      </c>
      <c r="G77" s="31">
        <v>30</v>
      </c>
      <c r="H77" s="31">
        <v>0</v>
      </c>
      <c r="I77" s="31">
        <v>0</v>
      </c>
      <c r="J77" s="31">
        <v>0</v>
      </c>
      <c r="K77" s="31">
        <v>0</v>
      </c>
      <c r="W77" s="31">
        <v>183</v>
      </c>
      <c r="X77" s="30">
        <v>9</v>
      </c>
      <c r="Y77" s="31">
        <v>25</v>
      </c>
      <c r="Z77" s="31">
        <v>33</v>
      </c>
      <c r="AA77" s="31">
        <v>31</v>
      </c>
      <c r="AB77" s="31">
        <v>17</v>
      </c>
      <c r="AC77" s="28"/>
    </row>
    <row r="78" spans="2:29" ht="21">
      <c r="B78" s="29" t="s">
        <v>612</v>
      </c>
      <c r="C78" s="30">
        <v>7</v>
      </c>
      <c r="D78" s="31">
        <v>11</v>
      </c>
      <c r="E78" s="31">
        <v>33</v>
      </c>
      <c r="F78" s="31">
        <v>29</v>
      </c>
      <c r="G78" s="31">
        <v>5</v>
      </c>
      <c r="H78" s="31">
        <v>6</v>
      </c>
      <c r="I78" s="31">
        <v>0</v>
      </c>
      <c r="J78" s="31">
        <v>0</v>
      </c>
      <c r="K78" s="31">
        <v>0</v>
      </c>
      <c r="W78" s="31">
        <v>91</v>
      </c>
      <c r="X78" s="30">
        <v>9</v>
      </c>
      <c r="Y78" s="31">
        <v>24</v>
      </c>
      <c r="Z78" s="31">
        <v>38</v>
      </c>
      <c r="AA78" s="31">
        <v>28</v>
      </c>
      <c r="AB78" s="31">
        <v>19</v>
      </c>
      <c r="AC78" s="28"/>
    </row>
    <row r="79" spans="2:29" ht="21">
      <c r="B79" s="32" t="s">
        <v>613</v>
      </c>
      <c r="C79" s="33">
        <v>52</v>
      </c>
      <c r="D79" s="34">
        <v>126</v>
      </c>
      <c r="E79" s="34">
        <v>266</v>
      </c>
      <c r="F79" s="34">
        <v>239</v>
      </c>
      <c r="G79" s="34">
        <v>90</v>
      </c>
      <c r="H79" s="34">
        <v>17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790</v>
      </c>
      <c r="X79" s="33">
        <v>9</v>
      </c>
      <c r="Y79" s="34">
        <v>25</v>
      </c>
      <c r="Z79" s="34">
        <v>38</v>
      </c>
      <c r="AA79" s="34">
        <v>30</v>
      </c>
      <c r="AB79" s="34">
        <v>17</v>
      </c>
      <c r="AC79" s="28"/>
    </row>
    <row r="81" spans="2:29" ht="25.8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3</v>
      </c>
      <c r="D82" s="31">
        <v>17</v>
      </c>
      <c r="E82" s="31">
        <v>34</v>
      </c>
      <c r="F82" s="31">
        <v>47</v>
      </c>
      <c r="G82" s="31">
        <v>31</v>
      </c>
      <c r="H82" s="31">
        <v>0</v>
      </c>
      <c r="I82" s="31">
        <v>0</v>
      </c>
      <c r="J82" s="31">
        <v>0</v>
      </c>
      <c r="K82" s="31">
        <v>0</v>
      </c>
      <c r="W82" s="31">
        <v>132</v>
      </c>
      <c r="X82" s="30">
        <v>11</v>
      </c>
      <c r="Y82" s="31">
        <v>26</v>
      </c>
      <c r="Z82" s="31">
        <v>35</v>
      </c>
      <c r="AA82" s="31">
        <v>31</v>
      </c>
      <c r="AB82" s="31">
        <v>20</v>
      </c>
      <c r="AC82" s="28"/>
    </row>
    <row r="83" spans="2:29" ht="21">
      <c r="B83" s="29" t="s">
        <v>610</v>
      </c>
      <c r="C83" s="30">
        <v>52</v>
      </c>
      <c r="D83" s="31">
        <v>149</v>
      </c>
      <c r="E83" s="31">
        <v>252</v>
      </c>
      <c r="F83" s="31">
        <v>183</v>
      </c>
      <c r="G83" s="31">
        <v>75</v>
      </c>
      <c r="H83" s="31">
        <v>18</v>
      </c>
      <c r="I83" s="31">
        <v>0</v>
      </c>
      <c r="J83" s="31">
        <v>0</v>
      </c>
      <c r="K83" s="31">
        <v>0</v>
      </c>
      <c r="W83" s="31">
        <v>729</v>
      </c>
      <c r="X83" s="30">
        <v>7</v>
      </c>
      <c r="Y83" s="31">
        <v>24</v>
      </c>
      <c r="Z83" s="31">
        <v>40</v>
      </c>
      <c r="AA83" s="31">
        <v>30</v>
      </c>
      <c r="AB83" s="31">
        <v>16</v>
      </c>
      <c r="AC83" s="28"/>
    </row>
    <row r="84" spans="2:29" ht="21">
      <c r="B84" s="29" t="s">
        <v>611</v>
      </c>
      <c r="C84" s="30">
        <v>25</v>
      </c>
      <c r="D84" s="31">
        <v>43</v>
      </c>
      <c r="E84" s="31">
        <v>70</v>
      </c>
      <c r="F84" s="31">
        <v>38</v>
      </c>
      <c r="G84" s="31">
        <v>11</v>
      </c>
      <c r="H84" s="31">
        <v>1</v>
      </c>
      <c r="I84" s="31">
        <v>0</v>
      </c>
      <c r="J84" s="31">
        <v>0</v>
      </c>
      <c r="K84" s="31">
        <v>0</v>
      </c>
      <c r="W84" s="31">
        <v>188</v>
      </c>
      <c r="X84" s="30">
        <v>7</v>
      </c>
      <c r="Y84" s="31">
        <v>22</v>
      </c>
      <c r="Z84" s="31">
        <v>36</v>
      </c>
      <c r="AA84" s="31">
        <v>28</v>
      </c>
      <c r="AB84" s="31">
        <v>15</v>
      </c>
      <c r="AC84" s="28"/>
    </row>
    <row r="85" spans="2:29" ht="21">
      <c r="B85" s="29" t="s">
        <v>612</v>
      </c>
      <c r="C85" s="30">
        <v>7</v>
      </c>
      <c r="D85" s="31">
        <v>12</v>
      </c>
      <c r="E85" s="31">
        <v>40</v>
      </c>
      <c r="F85" s="31">
        <v>10</v>
      </c>
      <c r="G85" s="31">
        <v>9</v>
      </c>
      <c r="H85" s="31">
        <v>0</v>
      </c>
      <c r="I85" s="31">
        <v>0</v>
      </c>
      <c r="J85" s="31">
        <v>0</v>
      </c>
      <c r="K85" s="31">
        <v>0</v>
      </c>
      <c r="W85" s="31">
        <v>78</v>
      </c>
      <c r="X85" s="30">
        <v>12</v>
      </c>
      <c r="Y85" s="31">
        <v>24</v>
      </c>
      <c r="Z85" s="31">
        <v>33</v>
      </c>
      <c r="AA85" s="31">
        <v>30</v>
      </c>
      <c r="AB85" s="31">
        <v>16</v>
      </c>
      <c r="AC85" s="28"/>
    </row>
    <row r="86" spans="2:29" ht="21">
      <c r="B86" s="32" t="s">
        <v>613</v>
      </c>
      <c r="C86" s="33">
        <v>59</v>
      </c>
      <c r="D86" s="34">
        <v>157</v>
      </c>
      <c r="E86" s="34">
        <v>282</v>
      </c>
      <c r="F86" s="34">
        <v>201</v>
      </c>
      <c r="G86" s="34">
        <v>92</v>
      </c>
      <c r="H86" s="34">
        <v>18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809</v>
      </c>
      <c r="X86" s="33">
        <v>7</v>
      </c>
      <c r="Y86" s="34">
        <v>24</v>
      </c>
      <c r="Z86" s="34">
        <v>40</v>
      </c>
      <c r="AA86" s="34">
        <v>30</v>
      </c>
      <c r="AB86" s="34">
        <v>16</v>
      </c>
      <c r="AC86" s="28"/>
    </row>
    <row r="88" spans="2:29" ht="25.8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6</v>
      </c>
      <c r="D89" s="31">
        <v>8</v>
      </c>
      <c r="E89" s="31">
        <v>15</v>
      </c>
      <c r="F89" s="31">
        <v>11</v>
      </c>
      <c r="G89" s="31">
        <v>3</v>
      </c>
      <c r="H89" s="31">
        <v>3</v>
      </c>
      <c r="I89" s="31">
        <v>0</v>
      </c>
      <c r="J89" s="31">
        <v>0</v>
      </c>
      <c r="K89" s="31">
        <v>0</v>
      </c>
      <c r="W89" s="31">
        <v>46</v>
      </c>
      <c r="X89" s="30">
        <v>7</v>
      </c>
      <c r="Y89" s="31">
        <v>24</v>
      </c>
      <c r="Z89" s="31">
        <v>37</v>
      </c>
      <c r="AA89" s="31">
        <v>30</v>
      </c>
      <c r="AB89" s="31">
        <v>15</v>
      </c>
      <c r="AC89" s="28"/>
    </row>
    <row r="90" spans="2:29" ht="21">
      <c r="B90" s="29" t="s">
        <v>610</v>
      </c>
      <c r="C90" s="30">
        <v>19</v>
      </c>
      <c r="D90" s="31">
        <v>77</v>
      </c>
      <c r="E90" s="31">
        <v>150</v>
      </c>
      <c r="F90" s="31">
        <v>83</v>
      </c>
      <c r="G90" s="31">
        <v>25</v>
      </c>
      <c r="H90" s="31">
        <v>15</v>
      </c>
      <c r="I90" s="31">
        <v>2</v>
      </c>
      <c r="J90" s="31">
        <v>4</v>
      </c>
      <c r="K90" s="31">
        <v>1</v>
      </c>
      <c r="W90" s="31">
        <v>376</v>
      </c>
      <c r="X90" s="30">
        <v>10</v>
      </c>
      <c r="Y90" s="31">
        <v>24</v>
      </c>
      <c r="Z90" s="31">
        <v>51</v>
      </c>
      <c r="AA90" s="31">
        <v>30</v>
      </c>
      <c r="AB90" s="31">
        <v>18</v>
      </c>
      <c r="AC90" s="28"/>
    </row>
    <row r="91" spans="2:29" ht="21">
      <c r="B91" s="29" t="s">
        <v>611</v>
      </c>
      <c r="C91" s="30">
        <v>9</v>
      </c>
      <c r="D91" s="31">
        <v>7</v>
      </c>
      <c r="E91" s="31">
        <v>37</v>
      </c>
      <c r="F91" s="31">
        <v>13</v>
      </c>
      <c r="G91" s="31">
        <v>6</v>
      </c>
      <c r="H91" s="31">
        <v>7</v>
      </c>
      <c r="I91" s="31">
        <v>1</v>
      </c>
      <c r="J91" s="31">
        <v>3</v>
      </c>
      <c r="K91" s="31">
        <v>1</v>
      </c>
      <c r="W91" s="31">
        <v>84</v>
      </c>
      <c r="X91" s="30">
        <v>12</v>
      </c>
      <c r="Y91" s="31">
        <v>26</v>
      </c>
      <c r="Z91" s="31">
        <v>51</v>
      </c>
      <c r="AA91" s="31">
        <v>33</v>
      </c>
      <c r="AB91" s="31">
        <v>15</v>
      </c>
      <c r="AC91" s="28"/>
    </row>
    <row r="92" spans="2:29" ht="21">
      <c r="B92" s="29" t="s">
        <v>612</v>
      </c>
      <c r="C92" s="30">
        <v>2</v>
      </c>
      <c r="D92" s="31">
        <v>12</v>
      </c>
      <c r="E92" s="31">
        <v>16</v>
      </c>
      <c r="F92" s="31">
        <v>6</v>
      </c>
      <c r="G92" s="31">
        <v>4</v>
      </c>
      <c r="H92" s="31">
        <v>0</v>
      </c>
      <c r="I92" s="31">
        <v>0</v>
      </c>
      <c r="J92" s="31">
        <v>0</v>
      </c>
      <c r="K92" s="31">
        <v>0</v>
      </c>
      <c r="W92" s="31">
        <v>40</v>
      </c>
      <c r="X92" s="30">
        <v>13</v>
      </c>
      <c r="Y92" s="31">
        <v>24</v>
      </c>
      <c r="Z92" s="31">
        <v>35</v>
      </c>
      <c r="AA92" s="31">
        <v>27</v>
      </c>
      <c r="AB92" s="31">
        <v>19</v>
      </c>
      <c r="AC92" s="28"/>
    </row>
    <row r="93" spans="2:29" ht="21">
      <c r="B93" s="32" t="s">
        <v>613</v>
      </c>
      <c r="C93" s="33">
        <v>22</v>
      </c>
      <c r="D93" s="34">
        <v>80</v>
      </c>
      <c r="E93" s="34">
        <v>159</v>
      </c>
      <c r="F93" s="34">
        <v>89</v>
      </c>
      <c r="G93" s="34">
        <v>29</v>
      </c>
      <c r="H93" s="34">
        <v>15</v>
      </c>
      <c r="I93" s="34">
        <v>2</v>
      </c>
      <c r="J93" s="34">
        <v>4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401</v>
      </c>
      <c r="X93" s="33">
        <v>7</v>
      </c>
      <c r="Y93" s="34">
        <v>24</v>
      </c>
      <c r="Z93" s="34">
        <v>51</v>
      </c>
      <c r="AA93" s="34">
        <v>30</v>
      </c>
      <c r="AB93" s="34">
        <v>18</v>
      </c>
      <c r="AC93" s="28"/>
    </row>
    <row r="95" spans="2:29" ht="25.8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6</v>
      </c>
      <c r="D96" s="31">
        <v>35</v>
      </c>
      <c r="E96" s="31">
        <v>43</v>
      </c>
      <c r="F96" s="31">
        <v>41</v>
      </c>
      <c r="G96" s="31">
        <v>15</v>
      </c>
      <c r="H96" s="31">
        <v>2</v>
      </c>
      <c r="I96" s="31">
        <v>0</v>
      </c>
      <c r="J96" s="31">
        <v>0</v>
      </c>
      <c r="K96" s="31">
        <v>0</v>
      </c>
      <c r="W96" s="31">
        <v>142</v>
      </c>
      <c r="X96" s="30">
        <v>8</v>
      </c>
      <c r="Y96" s="31">
        <v>24</v>
      </c>
      <c r="Z96" s="31">
        <v>36</v>
      </c>
      <c r="AA96" s="31">
        <v>30</v>
      </c>
      <c r="AB96" s="31">
        <v>18</v>
      </c>
      <c r="AC96" s="28"/>
    </row>
    <row r="97" spans="2:29" ht="21">
      <c r="B97" s="29" t="s">
        <v>610</v>
      </c>
      <c r="C97" s="30">
        <v>69</v>
      </c>
      <c r="D97" s="31">
        <v>132</v>
      </c>
      <c r="E97" s="31">
        <v>236</v>
      </c>
      <c r="F97" s="31">
        <v>181</v>
      </c>
      <c r="G97" s="31">
        <v>79</v>
      </c>
      <c r="H97" s="31">
        <v>19</v>
      </c>
      <c r="I97" s="31">
        <v>10</v>
      </c>
      <c r="J97" s="31">
        <v>1</v>
      </c>
      <c r="K97" s="31">
        <v>0</v>
      </c>
      <c r="W97" s="31">
        <v>727</v>
      </c>
      <c r="X97" s="30">
        <v>5</v>
      </c>
      <c r="Y97" s="31">
        <v>24</v>
      </c>
      <c r="Z97" s="31">
        <v>50</v>
      </c>
      <c r="AA97" s="31">
        <v>30</v>
      </c>
      <c r="AB97" s="31">
        <v>16</v>
      </c>
      <c r="AC97" s="28"/>
    </row>
    <row r="98" spans="2:29" ht="21">
      <c r="B98" s="29" t="s">
        <v>611</v>
      </c>
      <c r="C98" s="30">
        <v>18</v>
      </c>
      <c r="D98" s="31">
        <v>38</v>
      </c>
      <c r="E98" s="31">
        <v>65</v>
      </c>
      <c r="F98" s="31">
        <v>50</v>
      </c>
      <c r="G98" s="31">
        <v>12</v>
      </c>
      <c r="H98" s="31">
        <v>2</v>
      </c>
      <c r="I98" s="31">
        <v>0</v>
      </c>
      <c r="J98" s="31">
        <v>0</v>
      </c>
      <c r="K98" s="31">
        <v>0</v>
      </c>
      <c r="W98" s="31">
        <v>185</v>
      </c>
      <c r="X98" s="30">
        <v>8</v>
      </c>
      <c r="Y98" s="31">
        <v>23</v>
      </c>
      <c r="Z98" s="31">
        <v>36</v>
      </c>
      <c r="AA98" s="31">
        <v>28</v>
      </c>
      <c r="AB98" s="31">
        <v>16</v>
      </c>
      <c r="AC98" s="28"/>
    </row>
    <row r="99" spans="2:29" ht="21">
      <c r="B99" s="29" t="s">
        <v>612</v>
      </c>
      <c r="C99" s="30">
        <v>8</v>
      </c>
      <c r="D99" s="31">
        <v>11</v>
      </c>
      <c r="E99" s="31">
        <v>20</v>
      </c>
      <c r="F99" s="31">
        <v>35</v>
      </c>
      <c r="G99" s="31">
        <v>10</v>
      </c>
      <c r="H99" s="31">
        <v>2</v>
      </c>
      <c r="I99" s="31">
        <v>0</v>
      </c>
      <c r="J99" s="31">
        <v>0</v>
      </c>
      <c r="K99" s="31">
        <v>0</v>
      </c>
      <c r="W99" s="31">
        <v>86</v>
      </c>
      <c r="X99" s="30">
        <v>10</v>
      </c>
      <c r="Y99" s="31">
        <v>25</v>
      </c>
      <c r="Z99" s="31">
        <v>39</v>
      </c>
      <c r="AA99" s="31">
        <v>30</v>
      </c>
      <c r="AB99" s="31">
        <v>16</v>
      </c>
      <c r="AC99" s="28"/>
    </row>
    <row r="100" spans="2:29" ht="15" customHeight="1">
      <c r="B100" s="32" t="s">
        <v>613</v>
      </c>
      <c r="C100" s="33">
        <v>70</v>
      </c>
      <c r="D100" s="34">
        <v>138</v>
      </c>
      <c r="E100" s="34">
        <v>254</v>
      </c>
      <c r="F100" s="34">
        <v>198</v>
      </c>
      <c r="G100" s="34">
        <v>86</v>
      </c>
      <c r="H100" s="34">
        <v>21</v>
      </c>
      <c r="I100" s="34">
        <v>10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778</v>
      </c>
      <c r="X100" s="33">
        <v>5</v>
      </c>
      <c r="Y100" s="34">
        <v>24</v>
      </c>
      <c r="Z100" s="34">
        <v>50</v>
      </c>
      <c r="AA100" s="34">
        <v>31</v>
      </c>
      <c r="AB100" s="34">
        <v>16</v>
      </c>
      <c r="AC100" s="28"/>
    </row>
    <row r="102" spans="2:29" ht="25.8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14</v>
      </c>
      <c r="D103" s="31">
        <v>38</v>
      </c>
      <c r="E103" s="31">
        <v>58</v>
      </c>
      <c r="F103" s="31">
        <v>45</v>
      </c>
      <c r="G103" s="31">
        <v>18</v>
      </c>
      <c r="H103" s="31">
        <v>1</v>
      </c>
      <c r="I103" s="31">
        <v>3</v>
      </c>
      <c r="J103" s="31">
        <v>0</v>
      </c>
      <c r="K103" s="31">
        <v>0</v>
      </c>
      <c r="W103" s="31">
        <v>177</v>
      </c>
      <c r="X103" s="30">
        <v>8</v>
      </c>
      <c r="Y103" s="31">
        <v>24</v>
      </c>
      <c r="Z103" s="31">
        <v>44</v>
      </c>
      <c r="AA103" s="31">
        <v>29</v>
      </c>
      <c r="AB103" s="31">
        <v>16</v>
      </c>
      <c r="AC103" s="28"/>
    </row>
    <row r="104" spans="2:29" ht="21">
      <c r="B104" s="29" t="s">
        <v>610</v>
      </c>
      <c r="C104" s="30">
        <v>16</v>
      </c>
      <c r="D104" s="31">
        <v>49</v>
      </c>
      <c r="E104" s="31">
        <v>109</v>
      </c>
      <c r="F104" s="31">
        <v>59</v>
      </c>
      <c r="G104" s="31">
        <v>34</v>
      </c>
      <c r="H104" s="31">
        <v>4</v>
      </c>
      <c r="I104" s="31">
        <v>3</v>
      </c>
      <c r="J104" s="31">
        <v>0</v>
      </c>
      <c r="K104" s="31">
        <v>0</v>
      </c>
      <c r="W104" s="31">
        <v>274</v>
      </c>
      <c r="X104" s="30">
        <v>9</v>
      </c>
      <c r="Y104" s="31">
        <v>24</v>
      </c>
      <c r="Z104" s="31">
        <v>44</v>
      </c>
      <c r="AA104" s="31">
        <v>30</v>
      </c>
      <c r="AB104" s="31">
        <v>17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19</v>
      </c>
      <c r="D107" s="34">
        <v>59</v>
      </c>
      <c r="E107" s="34">
        <v>119</v>
      </c>
      <c r="F107" s="34">
        <v>59</v>
      </c>
      <c r="G107" s="34">
        <v>34</v>
      </c>
      <c r="H107" s="34">
        <v>4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297</v>
      </c>
      <c r="X107" s="33">
        <v>8</v>
      </c>
      <c r="Y107" s="34">
        <v>24</v>
      </c>
      <c r="Z107" s="34">
        <v>44</v>
      </c>
      <c r="AA107" s="34">
        <v>30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8</v>
      </c>
      <c r="D3" s="2" t="s">
        <v>629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10</v>
      </c>
      <c r="D4" s="2" t="s">
        <v>629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11</v>
      </c>
      <c r="D5" s="2" t="s">
        <v>629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632</v>
      </c>
      <c r="C6" s="2">
        <v>10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10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13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17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16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15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12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10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9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11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12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17</v>
      </c>
      <c r="D17" s="2" t="s">
        <v>629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18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17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13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11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10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10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13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15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17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19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19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18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18</v>
      </c>
      <c r="D30" s="2" t="s">
        <v>629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17</v>
      </c>
      <c r="D31" s="2" t="s">
        <v>629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16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16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17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17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17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16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14</v>
      </c>
      <c r="D38" s="2" t="s">
        <v>629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13</v>
      </c>
      <c r="D39" s="2" t="s">
        <v>629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5</v>
      </c>
      <c r="D40" s="2" t="s">
        <v>629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5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5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9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12</v>
      </c>
      <c r="D44" s="2" t="s">
        <v>629</v>
      </c>
      <c r="E44" s="2"/>
      <c r="F44" s="2"/>
      <c r="G44" s="2"/>
      <c r="H44" s="2"/>
    </row>
    <row r="45" spans="1:8">
      <c r="B45" s="2" t="s">
        <v>671</v>
      </c>
      <c r="C45" s="2">
        <v>16</v>
      </c>
      <c r="D45" s="2" t="s">
        <v>629</v>
      </c>
      <c r="E45" s="2"/>
      <c r="F45" s="2"/>
      <c r="G45" s="2"/>
      <c r="H45" s="2"/>
    </row>
    <row r="46" spans="1:8">
      <c r="B46" s="2" t="s">
        <v>672</v>
      </c>
      <c r="C46" s="2">
        <v>17</v>
      </c>
      <c r="D46" s="2" t="s">
        <v>629</v>
      </c>
      <c r="E46" s="2"/>
      <c r="F46" s="2"/>
      <c r="G46" s="2"/>
      <c r="H46" s="2"/>
    </row>
    <row r="47" spans="1:8">
      <c r="B47" s="2" t="s">
        <v>673</v>
      </c>
      <c r="C47" s="2">
        <v>18</v>
      </c>
      <c r="D47" s="2" t="s">
        <v>629</v>
      </c>
      <c r="E47" s="2"/>
      <c r="F47" s="2"/>
      <c r="G47" s="2"/>
      <c r="H47" s="2"/>
    </row>
    <row r="48" spans="1:8">
      <c r="B48" s="2" t="s">
        <v>674</v>
      </c>
      <c r="C48" s="2">
        <v>20</v>
      </c>
      <c r="D48" s="2" t="s">
        <v>629</v>
      </c>
      <c r="E48" s="2"/>
      <c r="F48" s="2"/>
      <c r="G48" s="2"/>
      <c r="H48" s="2"/>
    </row>
    <row r="49" spans="2:8">
      <c r="B49" s="2" t="s">
        <v>675</v>
      </c>
      <c r="C49" s="2">
        <v>21</v>
      </c>
      <c r="D49" s="2" t="s">
        <v>629</v>
      </c>
      <c r="E49" s="2"/>
      <c r="F49" s="2"/>
      <c r="G49" s="2"/>
      <c r="H49" s="2"/>
    </row>
    <row r="50" spans="2:8">
      <c r="B50" s="2" t="s">
        <v>676</v>
      </c>
      <c r="C50" s="2">
        <v>21</v>
      </c>
      <c r="D50" s="2" t="s">
        <v>629</v>
      </c>
      <c r="E50" s="2"/>
      <c r="F50" s="2"/>
      <c r="G50" s="2"/>
      <c r="H50" s="2"/>
    </row>
    <row r="51" spans="2:8">
      <c r="B51" s="2" t="s">
        <v>677</v>
      </c>
      <c r="C51" s="2">
        <v>20</v>
      </c>
      <c r="D51" s="2" t="s">
        <v>629</v>
      </c>
      <c r="E51" s="2"/>
      <c r="F51" s="2"/>
      <c r="G51" s="2"/>
      <c r="H51" s="2"/>
    </row>
    <row r="52" spans="2:8">
      <c r="B52" s="2" t="s">
        <v>678</v>
      </c>
      <c r="C52" s="2">
        <v>20</v>
      </c>
      <c r="D52" s="2" t="s">
        <v>629</v>
      </c>
      <c r="E52" s="2"/>
      <c r="F52" s="2"/>
      <c r="G52" s="2"/>
      <c r="H52" s="2"/>
    </row>
    <row r="53" spans="2:8">
      <c r="B53" s="2" t="s">
        <v>679</v>
      </c>
      <c r="C53" s="2">
        <v>20</v>
      </c>
      <c r="D53" s="2" t="s">
        <v>629</v>
      </c>
      <c r="E53" s="2"/>
      <c r="F53" s="2"/>
      <c r="G53" s="2"/>
      <c r="H53" s="2"/>
    </row>
    <row r="54" spans="2:8">
      <c r="B54" s="2" t="s">
        <v>680</v>
      </c>
      <c r="C54" s="2">
        <v>18</v>
      </c>
      <c r="D54" s="2" t="s">
        <v>629</v>
      </c>
      <c r="E54" s="2"/>
      <c r="F54" s="2"/>
      <c r="G54" s="2"/>
      <c r="H54" s="2"/>
    </row>
    <row r="55" spans="2:8">
      <c r="B55" s="2" t="s">
        <v>681</v>
      </c>
      <c r="C55" s="2">
        <v>18</v>
      </c>
      <c r="D55" s="2" t="s">
        <v>629</v>
      </c>
      <c r="E55" s="2"/>
      <c r="F55" s="2"/>
      <c r="G55" s="2"/>
      <c r="H55" s="2"/>
    </row>
    <row r="56" spans="2:8">
      <c r="B56" s="2" t="s">
        <v>682</v>
      </c>
      <c r="C56" s="2">
        <v>19</v>
      </c>
      <c r="D56" s="2" t="s">
        <v>629</v>
      </c>
      <c r="E56" s="2"/>
      <c r="F56" s="2"/>
      <c r="G56" s="2"/>
      <c r="H56" s="2"/>
    </row>
    <row r="57" spans="2:8">
      <c r="B57" s="2" t="s">
        <v>683</v>
      </c>
      <c r="C57" s="2">
        <v>21</v>
      </c>
      <c r="D57" s="2" t="s">
        <v>629</v>
      </c>
      <c r="E57" s="2"/>
      <c r="F57" s="2"/>
      <c r="G57" s="2"/>
      <c r="H57" s="2"/>
    </row>
    <row r="58" spans="2:8">
      <c r="B58" s="2" t="s">
        <v>684</v>
      </c>
      <c r="C58" s="2">
        <v>22</v>
      </c>
      <c r="D58" s="2" t="s">
        <v>629</v>
      </c>
      <c r="E58" s="2"/>
      <c r="F58" s="2"/>
      <c r="G58" s="2"/>
      <c r="H58" s="2"/>
    </row>
    <row r="59" spans="2:8">
      <c r="B59" s="2" t="s">
        <v>685</v>
      </c>
      <c r="C59" s="2">
        <v>22</v>
      </c>
      <c r="D59" s="2" t="s">
        <v>629</v>
      </c>
      <c r="E59" s="2"/>
      <c r="F59" s="2"/>
      <c r="G59" s="2"/>
      <c r="H59" s="2"/>
    </row>
    <row r="60" spans="2:8">
      <c r="B60" s="2" t="s">
        <v>686</v>
      </c>
      <c r="C60" s="2">
        <v>22</v>
      </c>
      <c r="D60" s="2" t="s">
        <v>629</v>
      </c>
      <c r="E60" s="2"/>
      <c r="F60" s="2"/>
      <c r="G60" s="2"/>
      <c r="H60" s="2"/>
    </row>
    <row r="61" spans="2:8">
      <c r="B61" s="2" t="s">
        <v>687</v>
      </c>
      <c r="C61" s="2">
        <v>22</v>
      </c>
      <c r="D61" s="2" t="s">
        <v>629</v>
      </c>
      <c r="E61" s="2"/>
      <c r="F61" s="2"/>
      <c r="G61" s="2"/>
      <c r="H61" s="2"/>
    </row>
    <row r="62" spans="2:8">
      <c r="B62" s="2" t="s">
        <v>688</v>
      </c>
      <c r="C62" s="2">
        <v>22</v>
      </c>
      <c r="D62" s="2" t="s">
        <v>629</v>
      </c>
      <c r="E62" s="2"/>
      <c r="F62" s="2"/>
      <c r="G62" s="2"/>
      <c r="H62" s="2"/>
    </row>
    <row r="63" spans="2:8">
      <c r="B63" s="2" t="s">
        <v>689</v>
      </c>
      <c r="C63" s="2">
        <v>21</v>
      </c>
      <c r="D63" s="2" t="s">
        <v>629</v>
      </c>
      <c r="E63" s="2"/>
      <c r="F63" s="2"/>
      <c r="G63" s="2"/>
      <c r="H63" s="2"/>
    </row>
    <row r="64" spans="2:8">
      <c r="B64" s="2" t="s">
        <v>690</v>
      </c>
      <c r="C64" s="2">
        <v>21</v>
      </c>
      <c r="D64" s="2" t="s">
        <v>629</v>
      </c>
      <c r="E64" s="2"/>
      <c r="F64" s="2"/>
      <c r="G64" s="2"/>
      <c r="H64" s="2"/>
    </row>
    <row r="65" spans="2:8">
      <c r="B65" s="2" t="s">
        <v>691</v>
      </c>
      <c r="C65" s="2">
        <v>19</v>
      </c>
      <c r="D65" s="2" t="s">
        <v>629</v>
      </c>
      <c r="E65" s="2"/>
      <c r="F65" s="2"/>
      <c r="G65" s="2"/>
      <c r="H65" s="2"/>
    </row>
    <row r="66" spans="2:8">
      <c r="B66" s="2" t="s">
        <v>692</v>
      </c>
      <c r="C66" s="2">
        <v>16</v>
      </c>
      <c r="D66" s="2" t="s">
        <v>629</v>
      </c>
      <c r="E66" s="2"/>
      <c r="F66" s="2"/>
      <c r="G66" s="2"/>
      <c r="H66" s="2"/>
    </row>
    <row r="67" spans="2:8">
      <c r="B67" s="2" t="s">
        <v>693</v>
      </c>
      <c r="C67" s="2">
        <v>12</v>
      </c>
      <c r="D67" s="2" t="s">
        <v>629</v>
      </c>
      <c r="E67" s="2"/>
      <c r="F67" s="2"/>
      <c r="G67" s="2"/>
      <c r="H67" s="2"/>
    </row>
    <row r="68" spans="2:8">
      <c r="B68" s="2" t="s">
        <v>694</v>
      </c>
      <c r="C68" s="2">
        <v>10</v>
      </c>
      <c r="D68" s="2" t="s">
        <v>629</v>
      </c>
      <c r="E68" s="2"/>
      <c r="F68" s="2"/>
      <c r="G68" s="2"/>
      <c r="H68" s="2"/>
    </row>
    <row r="69" spans="2:8">
      <c r="B69" s="2" t="s">
        <v>695</v>
      </c>
      <c r="C69" s="2">
        <v>12</v>
      </c>
      <c r="D69" s="2" t="s">
        <v>629</v>
      </c>
      <c r="E69" s="2"/>
      <c r="F69" s="2"/>
      <c r="G69" s="2"/>
      <c r="H69" s="2"/>
    </row>
    <row r="70" spans="2:8">
      <c r="B70" s="2" t="s">
        <v>696</v>
      </c>
      <c r="C70" s="2">
        <v>9</v>
      </c>
      <c r="D70" s="2" t="s">
        <v>629</v>
      </c>
      <c r="E70" s="2"/>
      <c r="F70" s="2"/>
      <c r="G70" s="2"/>
      <c r="H70" s="2"/>
    </row>
    <row r="71" spans="2:8">
      <c r="B71" s="2" t="s">
        <v>697</v>
      </c>
      <c r="C71" s="2">
        <v>6</v>
      </c>
      <c r="D71" s="2" t="s">
        <v>629</v>
      </c>
      <c r="E71" s="2"/>
      <c r="F71" s="2"/>
      <c r="G71" s="2"/>
      <c r="H71" s="2"/>
    </row>
    <row r="72" spans="2:8">
      <c r="B72" s="2" t="s">
        <v>698</v>
      </c>
      <c r="C72" s="2">
        <v>5</v>
      </c>
      <c r="D72" s="2" t="s">
        <v>629</v>
      </c>
      <c r="E72" s="2"/>
      <c r="F72" s="2"/>
      <c r="G72" s="2"/>
      <c r="H72" s="2"/>
    </row>
    <row r="73" spans="2:8">
      <c r="B73" s="2" t="s">
        <v>699</v>
      </c>
      <c r="C73" s="2">
        <v>7</v>
      </c>
      <c r="D73" s="2" t="s">
        <v>629</v>
      </c>
      <c r="E73" s="2"/>
      <c r="F73" s="2"/>
      <c r="G73" s="2"/>
      <c r="H73" s="2"/>
    </row>
    <row r="74" spans="2:8">
      <c r="B74" s="2" t="s">
        <v>700</v>
      </c>
      <c r="C74" s="2">
        <v>11</v>
      </c>
      <c r="D74" s="2" t="s">
        <v>629</v>
      </c>
      <c r="E74" s="2"/>
      <c r="F74" s="2"/>
      <c r="G74" s="2"/>
      <c r="H74" s="2"/>
    </row>
    <row r="75" spans="2:8">
      <c r="B75" s="2" t="s">
        <v>701</v>
      </c>
      <c r="C75" s="2">
        <v>14</v>
      </c>
      <c r="D75" s="2" t="s">
        <v>629</v>
      </c>
      <c r="E75" s="2"/>
      <c r="F75" s="2"/>
      <c r="G75" s="2"/>
      <c r="H75" s="2"/>
    </row>
    <row r="76" spans="2:8">
      <c r="B76" s="2" t="s">
        <v>702</v>
      </c>
      <c r="C76" s="2">
        <v>15</v>
      </c>
      <c r="D76" s="2" t="s">
        <v>629</v>
      </c>
      <c r="E76" s="2"/>
      <c r="F76" s="2"/>
      <c r="G76" s="2"/>
      <c r="H76" s="2"/>
    </row>
    <row r="77" spans="2:8">
      <c r="B77" s="2" t="s">
        <v>703</v>
      </c>
      <c r="C77" s="2">
        <v>20</v>
      </c>
      <c r="D77" s="2" t="s">
        <v>629</v>
      </c>
      <c r="E77" s="2"/>
      <c r="F77" s="2"/>
      <c r="G77" s="2"/>
      <c r="H77" s="2"/>
    </row>
    <row r="78" spans="2:8">
      <c r="B78" s="2" t="s">
        <v>704</v>
      </c>
      <c r="C78" s="2">
        <v>20</v>
      </c>
      <c r="D78" s="2" t="s">
        <v>629</v>
      </c>
      <c r="E78" s="2"/>
      <c r="F78" s="2"/>
      <c r="G78" s="2"/>
      <c r="H78" s="2"/>
    </row>
    <row r="79" spans="2:8">
      <c r="B79" s="2" t="s">
        <v>705</v>
      </c>
      <c r="C79" s="2">
        <v>20</v>
      </c>
      <c r="D79" s="2" t="s">
        <v>629</v>
      </c>
      <c r="E79" s="2"/>
      <c r="F79" s="2"/>
      <c r="G79" s="2"/>
      <c r="H79" s="2"/>
    </row>
    <row r="80" spans="2:8">
      <c r="B80" s="2" t="s">
        <v>706</v>
      </c>
      <c r="C80" s="2">
        <v>14</v>
      </c>
      <c r="D80" s="2" t="s">
        <v>629</v>
      </c>
      <c r="E80" s="2"/>
      <c r="F80" s="2"/>
      <c r="G80" s="2"/>
      <c r="H80" s="2"/>
    </row>
    <row r="81" spans="2:8">
      <c r="B81" s="2" t="s">
        <v>707</v>
      </c>
      <c r="C81" s="2">
        <v>9</v>
      </c>
      <c r="D81" s="2" t="s">
        <v>629</v>
      </c>
      <c r="E81" s="2"/>
      <c r="F81" s="2"/>
      <c r="G81" s="2"/>
      <c r="H81" s="2"/>
    </row>
    <row r="82" spans="2:8">
      <c r="B82" s="2" t="s">
        <v>708</v>
      </c>
      <c r="C82" s="2">
        <v>10</v>
      </c>
      <c r="D82" s="2" t="s">
        <v>629</v>
      </c>
      <c r="E82" s="2"/>
      <c r="F82" s="2"/>
      <c r="G82" s="2"/>
      <c r="H82" s="2"/>
    </row>
    <row r="83" spans="2:8">
      <c r="B83" s="2" t="s">
        <v>709</v>
      </c>
      <c r="C83" s="2">
        <v>13</v>
      </c>
      <c r="D83" s="2" t="s">
        <v>629</v>
      </c>
      <c r="E83" s="2"/>
      <c r="F83" s="2"/>
      <c r="G83" s="2"/>
      <c r="H83" s="2"/>
    </row>
    <row r="84" spans="2:8">
      <c r="B84" s="2" t="s">
        <v>710</v>
      </c>
      <c r="C84" s="2">
        <v>16</v>
      </c>
      <c r="D84" s="2" t="s">
        <v>629</v>
      </c>
      <c r="E84" s="2"/>
      <c r="F84" s="2"/>
      <c r="G84" s="2"/>
      <c r="H84" s="2"/>
    </row>
    <row r="85" spans="2:8">
      <c r="B85" s="2" t="s">
        <v>711</v>
      </c>
      <c r="C85" s="2">
        <v>17</v>
      </c>
      <c r="D85" s="2" t="s">
        <v>629</v>
      </c>
      <c r="E85" s="2"/>
      <c r="F85" s="2"/>
      <c r="G85" s="2"/>
      <c r="H85" s="2"/>
    </row>
    <row r="86" spans="2:8">
      <c r="B86" s="2" t="s">
        <v>712</v>
      </c>
      <c r="C86" s="2">
        <v>20</v>
      </c>
      <c r="D86" s="2" t="s">
        <v>629</v>
      </c>
      <c r="E86" s="2"/>
      <c r="F86" s="2"/>
      <c r="G86" s="2"/>
      <c r="H86" s="2"/>
    </row>
    <row r="87" spans="2:8">
      <c r="B87" s="2" t="s">
        <v>713</v>
      </c>
      <c r="C87" s="2">
        <v>21</v>
      </c>
      <c r="D87" s="2" t="s">
        <v>629</v>
      </c>
      <c r="E87" s="2"/>
      <c r="F87" s="2"/>
      <c r="G87" s="2"/>
      <c r="H87" s="2"/>
    </row>
    <row r="88" spans="2:8">
      <c r="B88" s="2" t="s">
        <v>714</v>
      </c>
      <c r="C88" s="2">
        <v>21</v>
      </c>
      <c r="D88" s="2" t="s">
        <v>629</v>
      </c>
      <c r="E88" s="2"/>
      <c r="F88" s="2"/>
      <c r="G88" s="2"/>
      <c r="H88" s="2"/>
    </row>
    <row r="89" spans="2:8">
      <c r="B89" s="2" t="s">
        <v>715</v>
      </c>
      <c r="C89" s="2">
        <v>22</v>
      </c>
      <c r="D89" s="2" t="s">
        <v>629</v>
      </c>
      <c r="E89" s="2"/>
      <c r="F89" s="2"/>
      <c r="G89" s="2"/>
      <c r="H89" s="2"/>
    </row>
    <row r="90" spans="2:8">
      <c r="B90" s="2" t="s">
        <v>716</v>
      </c>
      <c r="C90" s="2">
        <v>22</v>
      </c>
      <c r="D90" s="2" t="s">
        <v>629</v>
      </c>
      <c r="E90" s="2"/>
      <c r="F90" s="2"/>
      <c r="G90" s="2"/>
      <c r="H90" s="2"/>
    </row>
    <row r="91" spans="2:8">
      <c r="B91" s="2" t="s">
        <v>717</v>
      </c>
      <c r="C91" s="2">
        <v>22</v>
      </c>
      <c r="D91" s="2" t="s">
        <v>629</v>
      </c>
      <c r="E91" s="2"/>
      <c r="F91" s="2"/>
      <c r="G91" s="2"/>
      <c r="H91" s="2"/>
    </row>
    <row r="92" spans="2:8">
      <c r="B92" s="2" t="s">
        <v>718</v>
      </c>
      <c r="C92" s="2">
        <v>20</v>
      </c>
      <c r="D92" s="2" t="s">
        <v>629</v>
      </c>
      <c r="E92" s="2"/>
      <c r="F92" s="2"/>
      <c r="G92" s="2"/>
      <c r="H92" s="2"/>
    </row>
    <row r="93" spans="2:8">
      <c r="B93" s="2" t="s">
        <v>719</v>
      </c>
      <c r="C93" s="2">
        <v>18</v>
      </c>
      <c r="D93" s="2" t="s">
        <v>629</v>
      </c>
      <c r="E93" s="2"/>
      <c r="F93" s="2"/>
      <c r="G93" s="2"/>
      <c r="H93" s="2"/>
    </row>
    <row r="94" spans="2:8">
      <c r="B94" s="2" t="s">
        <v>720</v>
      </c>
      <c r="C94" s="2">
        <v>16</v>
      </c>
      <c r="D94" s="2" t="s">
        <v>629</v>
      </c>
      <c r="E94" s="2"/>
      <c r="F94" s="2"/>
      <c r="G94" s="2"/>
      <c r="H94" s="2"/>
    </row>
    <row r="95" spans="2:8">
      <c r="B95" s="2" t="s">
        <v>721</v>
      </c>
      <c r="C95" s="2">
        <v>14</v>
      </c>
      <c r="D95" s="2" t="s">
        <v>629</v>
      </c>
      <c r="E95" s="2"/>
      <c r="F95" s="2"/>
      <c r="G95" s="2"/>
      <c r="H95" s="2"/>
    </row>
    <row r="96" spans="2:8">
      <c r="B96" s="2" t="s">
        <v>722</v>
      </c>
      <c r="C96" s="2">
        <v>12</v>
      </c>
      <c r="D96" s="2" t="s">
        <v>629</v>
      </c>
      <c r="E96" s="2"/>
      <c r="F96" s="2"/>
      <c r="G96" s="2"/>
      <c r="H96" s="2"/>
    </row>
    <row r="97" spans="2:8">
      <c r="B97" s="2" t="s">
        <v>723</v>
      </c>
      <c r="C97" s="2">
        <v>5</v>
      </c>
      <c r="D97" s="2" t="s">
        <v>629</v>
      </c>
      <c r="E97" s="2"/>
      <c r="F97" s="2"/>
      <c r="G97" s="2"/>
      <c r="H97" s="2"/>
    </row>
    <row r="98" spans="2:8">
      <c r="B98" s="2" t="s">
        <v>724</v>
      </c>
      <c r="C98" s="2">
        <v>11</v>
      </c>
      <c r="D98" s="2" t="s">
        <v>19</v>
      </c>
      <c r="E98" s="2"/>
      <c r="F98" s="2"/>
      <c r="G98" s="2"/>
      <c r="H98" s="2"/>
    </row>
    <row r="99" spans="2:8">
      <c r="B99" s="2" t="s">
        <v>725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726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727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728</v>
      </c>
      <c r="C102" s="2">
        <v>26</v>
      </c>
      <c r="D102" s="2" t="s">
        <v>629</v>
      </c>
      <c r="E102" s="2"/>
      <c r="F102" s="2"/>
      <c r="G102" s="2"/>
      <c r="H102" s="2"/>
    </row>
    <row r="103" spans="2:8">
      <c r="B103" s="2" t="s">
        <v>729</v>
      </c>
      <c r="C103" s="2">
        <v>27</v>
      </c>
      <c r="D103" s="2" t="s">
        <v>629</v>
      </c>
      <c r="E103" s="2"/>
      <c r="F103" s="2"/>
      <c r="G103" s="2"/>
      <c r="H103" s="2"/>
    </row>
    <row r="104" spans="2:8">
      <c r="B104" s="2" t="s">
        <v>730</v>
      </c>
      <c r="C104" s="2">
        <v>28</v>
      </c>
      <c r="D104" s="2" t="s">
        <v>629</v>
      </c>
      <c r="E104" s="2"/>
      <c r="F104" s="2"/>
      <c r="G104" s="2"/>
      <c r="H104" s="2"/>
    </row>
    <row r="105" spans="2:8">
      <c r="B105" s="2" t="s">
        <v>731</v>
      </c>
      <c r="C105" s="2">
        <v>28</v>
      </c>
      <c r="D105" s="2" t="s">
        <v>629</v>
      </c>
      <c r="E105" s="2"/>
      <c r="F105" s="2"/>
      <c r="G105" s="2"/>
      <c r="H105" s="2"/>
    </row>
    <row r="106" spans="2:8">
      <c r="B106" s="2" t="s">
        <v>732</v>
      </c>
      <c r="C106" s="2">
        <v>26</v>
      </c>
      <c r="D106" s="2" t="s">
        <v>629</v>
      </c>
      <c r="E106" s="2"/>
      <c r="F106" s="2"/>
      <c r="G106" s="2"/>
      <c r="H106" s="2"/>
    </row>
    <row r="107" spans="2:8">
      <c r="B107" s="2" t="s">
        <v>733</v>
      </c>
      <c r="C107" s="2">
        <v>26</v>
      </c>
      <c r="D107" s="2" t="s">
        <v>629</v>
      </c>
      <c r="E107" s="2"/>
      <c r="F107" s="2"/>
      <c r="G107" s="2"/>
      <c r="H107" s="2"/>
    </row>
    <row r="108" spans="2:8">
      <c r="B108" s="2" t="s">
        <v>734</v>
      </c>
      <c r="C108" s="2">
        <v>26</v>
      </c>
      <c r="D108" s="2" t="s">
        <v>629</v>
      </c>
      <c r="E108" s="2"/>
      <c r="F108" s="2"/>
      <c r="G108" s="2"/>
      <c r="H108" s="2"/>
    </row>
    <row r="109" spans="2:8">
      <c r="B109" s="2" t="s">
        <v>735</v>
      </c>
      <c r="C109" s="2">
        <v>25</v>
      </c>
      <c r="D109" s="2" t="s">
        <v>629</v>
      </c>
      <c r="E109" s="2"/>
      <c r="F109" s="2"/>
      <c r="G109" s="2"/>
      <c r="H109" s="2"/>
    </row>
    <row r="110" spans="2:8">
      <c r="B110" s="2" t="s">
        <v>736</v>
      </c>
      <c r="C110" s="2">
        <v>26</v>
      </c>
      <c r="D110" s="2" t="s">
        <v>629</v>
      </c>
      <c r="E110" s="2"/>
      <c r="F110" s="2"/>
      <c r="G110" s="2"/>
      <c r="H110" s="2"/>
    </row>
    <row r="111" spans="2:8">
      <c r="B111" s="2" t="s">
        <v>737</v>
      </c>
      <c r="C111" s="2">
        <v>27</v>
      </c>
      <c r="D111" s="2" t="s">
        <v>629</v>
      </c>
      <c r="E111" s="2"/>
      <c r="F111" s="2"/>
      <c r="G111" s="2"/>
      <c r="H111" s="2"/>
    </row>
    <row r="112" spans="2:8">
      <c r="B112" s="2" t="s">
        <v>738</v>
      </c>
      <c r="C112" s="2">
        <v>28</v>
      </c>
      <c r="D112" s="2" t="s">
        <v>629</v>
      </c>
      <c r="E112" s="2"/>
      <c r="F112" s="2"/>
      <c r="G112" s="2"/>
      <c r="H112" s="2"/>
    </row>
    <row r="113" spans="2:8">
      <c r="B113" s="2" t="s">
        <v>739</v>
      </c>
      <c r="C113" s="2">
        <v>28</v>
      </c>
      <c r="D113" s="2" t="s">
        <v>629</v>
      </c>
      <c r="E113" s="2"/>
      <c r="F113" s="2"/>
      <c r="G113" s="2"/>
      <c r="H113" s="2"/>
    </row>
    <row r="114" spans="2:8">
      <c r="B114" s="2" t="s">
        <v>740</v>
      </c>
      <c r="C114" s="2">
        <v>27</v>
      </c>
      <c r="D114" s="2" t="s">
        <v>629</v>
      </c>
      <c r="E114" s="2"/>
      <c r="F114" s="2"/>
      <c r="G114" s="2"/>
      <c r="H114" s="2"/>
    </row>
    <row r="115" spans="2:8">
      <c r="B115" s="2" t="s">
        <v>741</v>
      </c>
      <c r="C115" s="2">
        <v>25</v>
      </c>
      <c r="D115" s="2" t="s">
        <v>629</v>
      </c>
      <c r="E115" s="2"/>
      <c r="F115" s="2"/>
      <c r="G115" s="2"/>
      <c r="H115" s="2"/>
    </row>
    <row r="116" spans="2:8">
      <c r="B116" s="2" t="s">
        <v>742</v>
      </c>
      <c r="C116" s="2">
        <v>24</v>
      </c>
      <c r="D116" s="2" t="s">
        <v>629</v>
      </c>
      <c r="E116" s="2"/>
      <c r="F116" s="2"/>
      <c r="G116" s="2"/>
      <c r="H116" s="2"/>
    </row>
    <row r="117" spans="2:8">
      <c r="B117" s="2" t="s">
        <v>743</v>
      </c>
      <c r="C117" s="2">
        <v>21</v>
      </c>
      <c r="D117" s="2" t="s">
        <v>629</v>
      </c>
      <c r="E117" s="2"/>
      <c r="F117" s="2"/>
      <c r="G117" s="2"/>
      <c r="H117" s="2"/>
    </row>
    <row r="118" spans="2:8">
      <c r="B118" s="2" t="s">
        <v>744</v>
      </c>
      <c r="C118" s="2">
        <v>24</v>
      </c>
      <c r="D118" s="2" t="s">
        <v>629</v>
      </c>
      <c r="E118" s="2"/>
      <c r="F118" s="2"/>
      <c r="G118" s="2"/>
      <c r="H118" s="2"/>
    </row>
    <row r="119" spans="2:8">
      <c r="B119" s="2" t="s">
        <v>745</v>
      </c>
      <c r="C119" s="2">
        <v>25</v>
      </c>
      <c r="D119" s="2" t="s">
        <v>629</v>
      </c>
      <c r="E119" s="2"/>
      <c r="F119" s="2"/>
      <c r="G119" s="2"/>
      <c r="H119" s="2"/>
    </row>
    <row r="120" spans="2:8">
      <c r="B120" s="2" t="s">
        <v>746</v>
      </c>
      <c r="C120" s="2">
        <v>25</v>
      </c>
      <c r="D120" s="2" t="s">
        <v>629</v>
      </c>
      <c r="E120" s="2"/>
      <c r="F120" s="2"/>
      <c r="G120" s="2"/>
      <c r="H120" s="2"/>
    </row>
    <row r="121" spans="2:8">
      <c r="B121" s="2" t="s">
        <v>747</v>
      </c>
      <c r="C121" s="2">
        <v>20</v>
      </c>
      <c r="D121" s="2" t="s">
        <v>629</v>
      </c>
      <c r="E121" s="2"/>
      <c r="F121" s="2"/>
      <c r="G121" s="2"/>
      <c r="H121" s="2"/>
    </row>
    <row r="122" spans="2:8">
      <c r="B122" s="2" t="s">
        <v>748</v>
      </c>
      <c r="C122" s="2">
        <v>11</v>
      </c>
      <c r="D122" s="2" t="s">
        <v>629</v>
      </c>
      <c r="E122" s="2"/>
      <c r="F122" s="2"/>
      <c r="G122" s="2"/>
      <c r="H122" s="2"/>
    </row>
    <row r="123" spans="2:8">
      <c r="B123" s="2" t="s">
        <v>749</v>
      </c>
      <c r="C123" s="2">
        <v>6</v>
      </c>
      <c r="D123" s="2" t="s">
        <v>629</v>
      </c>
      <c r="E123" s="2"/>
      <c r="F123" s="2"/>
      <c r="G123" s="2"/>
      <c r="H123" s="2"/>
    </row>
    <row r="124" spans="2:8">
      <c r="B124" s="2" t="s">
        <v>750</v>
      </c>
      <c r="C124" s="2">
        <v>16</v>
      </c>
      <c r="D124" s="2" t="s">
        <v>629</v>
      </c>
      <c r="E124" s="2"/>
      <c r="F124" s="2"/>
      <c r="G124" s="2"/>
      <c r="H124" s="2"/>
    </row>
    <row r="125" spans="2:8">
      <c r="B125" s="2" t="s">
        <v>751</v>
      </c>
      <c r="C125" s="2">
        <v>19</v>
      </c>
      <c r="D125" s="2" t="s">
        <v>629</v>
      </c>
      <c r="E125" s="2"/>
      <c r="F125" s="2"/>
      <c r="G125" s="2"/>
      <c r="H125" s="2"/>
    </row>
    <row r="126" spans="2:8">
      <c r="B126" s="2" t="s">
        <v>752</v>
      </c>
      <c r="C126" s="2">
        <v>20</v>
      </c>
      <c r="D126" s="2" t="s">
        <v>629</v>
      </c>
      <c r="E126" s="2"/>
      <c r="F126" s="2"/>
      <c r="G126" s="2"/>
      <c r="H126" s="2"/>
    </row>
    <row r="127" spans="2:8">
      <c r="B127" s="2" t="s">
        <v>753</v>
      </c>
      <c r="C127" s="2">
        <v>28</v>
      </c>
      <c r="D127" s="2" t="s">
        <v>629</v>
      </c>
      <c r="E127" s="2"/>
      <c r="F127" s="2"/>
      <c r="G127" s="2"/>
      <c r="H127" s="2"/>
    </row>
    <row r="128" spans="2:8">
      <c r="B128" s="2" t="s">
        <v>754</v>
      </c>
      <c r="C128" s="2">
        <v>29</v>
      </c>
      <c r="D128" s="2" t="s">
        <v>629</v>
      </c>
      <c r="E128" s="2"/>
      <c r="F128" s="2"/>
      <c r="G128" s="2"/>
      <c r="H128" s="2"/>
    </row>
    <row r="129" spans="2:8">
      <c r="B129" s="2" t="s">
        <v>755</v>
      </c>
      <c r="C129" s="2">
        <v>30</v>
      </c>
      <c r="D129" s="2" t="s">
        <v>629</v>
      </c>
      <c r="E129" s="2"/>
      <c r="F129" s="2"/>
      <c r="G129" s="2"/>
      <c r="H129" s="2"/>
    </row>
    <row r="130" spans="2:8">
      <c r="B130" s="2" t="s">
        <v>756</v>
      </c>
      <c r="C130" s="2">
        <v>30</v>
      </c>
      <c r="D130" s="2" t="s">
        <v>629</v>
      </c>
      <c r="E130" s="2"/>
      <c r="F130" s="2"/>
      <c r="G130" s="2"/>
      <c r="H130" s="2"/>
    </row>
    <row r="131" spans="2:8">
      <c r="B131" s="2" t="s">
        <v>757</v>
      </c>
      <c r="C131" s="2">
        <v>29</v>
      </c>
      <c r="D131" s="2" t="s">
        <v>629</v>
      </c>
      <c r="E131" s="2"/>
      <c r="F131" s="2"/>
      <c r="G131" s="2"/>
      <c r="H131" s="2"/>
    </row>
    <row r="132" spans="2:8">
      <c r="B132" s="2" t="s">
        <v>758</v>
      </c>
      <c r="C132" s="2">
        <v>28</v>
      </c>
      <c r="D132" s="2" t="s">
        <v>629</v>
      </c>
      <c r="E132" s="2"/>
      <c r="F132" s="2"/>
      <c r="G132" s="2"/>
      <c r="H132" s="2"/>
    </row>
    <row r="133" spans="2:8">
      <c r="B133" s="2" t="s">
        <v>759</v>
      </c>
      <c r="C133" s="2">
        <v>27</v>
      </c>
      <c r="D133" s="2" t="s">
        <v>629</v>
      </c>
      <c r="E133" s="2"/>
      <c r="F133" s="2"/>
      <c r="G133" s="2"/>
      <c r="H133" s="2"/>
    </row>
    <row r="134" spans="2:8">
      <c r="B134" s="2" t="s">
        <v>760</v>
      </c>
      <c r="C134" s="2">
        <v>24</v>
      </c>
      <c r="D134" s="2" t="s">
        <v>629</v>
      </c>
      <c r="E134" s="2"/>
      <c r="F134" s="2"/>
      <c r="G134" s="2"/>
      <c r="H134" s="2"/>
    </row>
    <row r="135" spans="2:8">
      <c r="B135" s="2" t="s">
        <v>761</v>
      </c>
      <c r="C135" s="2">
        <v>36</v>
      </c>
      <c r="D135" s="2" t="s">
        <v>629</v>
      </c>
      <c r="E135" s="2"/>
      <c r="F135" s="2"/>
      <c r="G135" s="2"/>
      <c r="H135" s="2"/>
    </row>
    <row r="136" spans="2:8">
      <c r="B136" s="2" t="s">
        <v>762</v>
      </c>
      <c r="C136" s="2">
        <v>35</v>
      </c>
      <c r="D136" s="2" t="s">
        <v>629</v>
      </c>
      <c r="E136" s="2"/>
      <c r="F136" s="2"/>
      <c r="G136" s="2"/>
      <c r="H136" s="2"/>
    </row>
    <row r="137" spans="2:8">
      <c r="B137" s="2" t="s">
        <v>763</v>
      </c>
      <c r="C137" s="2">
        <v>30</v>
      </c>
      <c r="D137" s="2" t="s">
        <v>629</v>
      </c>
      <c r="E137" s="2"/>
      <c r="F137" s="2"/>
      <c r="G137" s="2"/>
      <c r="H137" s="2"/>
    </row>
    <row r="138" spans="2:8">
      <c r="B138" s="2" t="s">
        <v>764</v>
      </c>
      <c r="C138" s="2">
        <v>29</v>
      </c>
      <c r="D138" s="2" t="s">
        <v>629</v>
      </c>
      <c r="E138" s="2"/>
      <c r="F138" s="2"/>
      <c r="G138" s="2"/>
      <c r="H138" s="2"/>
    </row>
    <row r="139" spans="2:8">
      <c r="B139" s="2" t="s">
        <v>765</v>
      </c>
      <c r="C139" s="2">
        <v>26</v>
      </c>
      <c r="D139" s="2" t="s">
        <v>629</v>
      </c>
      <c r="E139" s="2"/>
      <c r="F139" s="2"/>
      <c r="G139" s="2"/>
      <c r="H139" s="2"/>
    </row>
    <row r="140" spans="2:8">
      <c r="B140" s="2" t="s">
        <v>766</v>
      </c>
      <c r="C140" s="2">
        <v>24</v>
      </c>
      <c r="D140" s="2" t="s">
        <v>629</v>
      </c>
      <c r="E140" s="2"/>
      <c r="F140" s="2"/>
      <c r="G140" s="2"/>
      <c r="H140" s="2"/>
    </row>
    <row r="141" spans="2:8">
      <c r="B141" s="2" t="s">
        <v>767</v>
      </c>
      <c r="C141" s="2">
        <v>25</v>
      </c>
      <c r="D141" s="2" t="s">
        <v>629</v>
      </c>
      <c r="E141" s="2"/>
      <c r="F141" s="2"/>
      <c r="G141" s="2"/>
      <c r="H141" s="2"/>
    </row>
    <row r="142" spans="2:8">
      <c r="B142" s="2" t="s">
        <v>768</v>
      </c>
      <c r="C142" s="2">
        <v>27</v>
      </c>
      <c r="D142" s="2" t="s">
        <v>629</v>
      </c>
      <c r="E142" s="2"/>
      <c r="F142" s="2"/>
      <c r="G142" s="2"/>
      <c r="H142" s="2"/>
    </row>
    <row r="143" spans="2:8">
      <c r="B143" s="2" t="s">
        <v>769</v>
      </c>
      <c r="C143" s="2">
        <v>27</v>
      </c>
      <c r="D143" s="2" t="s">
        <v>629</v>
      </c>
      <c r="E143" s="2"/>
      <c r="F143" s="2"/>
      <c r="G143" s="2"/>
      <c r="H143" s="2"/>
    </row>
    <row r="144" spans="2:8">
      <c r="B144" s="2" t="s">
        <v>770</v>
      </c>
      <c r="C144" s="2">
        <v>27</v>
      </c>
      <c r="D144" s="2" t="s">
        <v>629</v>
      </c>
      <c r="E144" s="2"/>
      <c r="F144" s="2"/>
      <c r="G144" s="2"/>
      <c r="H144" s="2"/>
    </row>
    <row r="145" spans="2:8">
      <c r="B145" s="2" t="s">
        <v>771</v>
      </c>
      <c r="C145" s="2">
        <v>27</v>
      </c>
      <c r="D145" s="2" t="s">
        <v>629</v>
      </c>
      <c r="E145" s="2"/>
      <c r="F145" s="2"/>
      <c r="G145" s="2"/>
      <c r="H145" s="2"/>
    </row>
    <row r="146" spans="2:8">
      <c r="B146" s="2" t="s">
        <v>772</v>
      </c>
      <c r="C146" s="2">
        <v>26</v>
      </c>
      <c r="D146" s="2" t="s">
        <v>629</v>
      </c>
      <c r="E146" s="2"/>
      <c r="F146" s="2"/>
      <c r="G146" s="2"/>
      <c r="H146" s="2"/>
    </row>
    <row r="147" spans="2:8">
      <c r="B147" s="2" t="s">
        <v>773</v>
      </c>
      <c r="C147" s="2">
        <v>25</v>
      </c>
      <c r="D147" s="2" t="s">
        <v>629</v>
      </c>
      <c r="E147" s="2"/>
      <c r="F147" s="2"/>
      <c r="G147" s="2"/>
      <c r="H147" s="2"/>
    </row>
    <row r="148" spans="2:8">
      <c r="B148" s="2" t="s">
        <v>774</v>
      </c>
      <c r="C148" s="2">
        <v>25</v>
      </c>
      <c r="D148" s="2" t="s">
        <v>629</v>
      </c>
      <c r="E148" s="2"/>
      <c r="F148" s="2"/>
      <c r="G148" s="2"/>
      <c r="H148" s="2"/>
    </row>
    <row r="149" spans="2:8">
      <c r="B149" s="2" t="s">
        <v>775</v>
      </c>
      <c r="C149" s="2">
        <v>19</v>
      </c>
      <c r="D149" s="2" t="s">
        <v>629</v>
      </c>
      <c r="E149" s="2"/>
      <c r="F149" s="2"/>
      <c r="G149" s="2"/>
      <c r="H149" s="2"/>
    </row>
    <row r="150" spans="2:8">
      <c r="B150" s="2" t="s">
        <v>776</v>
      </c>
      <c r="C150" s="2">
        <v>8</v>
      </c>
      <c r="D150" s="2" t="s">
        <v>629</v>
      </c>
      <c r="E150" s="2"/>
      <c r="F150" s="2"/>
      <c r="G150" s="2"/>
      <c r="H150" s="2"/>
    </row>
    <row r="151" spans="2:8">
      <c r="B151" s="2" t="s">
        <v>777</v>
      </c>
      <c r="C151" s="2">
        <v>8</v>
      </c>
      <c r="D151" s="2" t="s">
        <v>629</v>
      </c>
      <c r="E151" s="2"/>
      <c r="F151" s="2"/>
      <c r="G151" s="2"/>
      <c r="H151" s="2"/>
    </row>
    <row r="152" spans="2:8">
      <c r="B152" s="2" t="s">
        <v>778</v>
      </c>
      <c r="C152" s="2">
        <v>27</v>
      </c>
      <c r="D152" s="2" t="s">
        <v>629</v>
      </c>
      <c r="E152" s="2"/>
      <c r="F152" s="2"/>
      <c r="G152" s="2"/>
      <c r="H152" s="2"/>
    </row>
    <row r="153" spans="2:8">
      <c r="B153" s="2" t="s">
        <v>779</v>
      </c>
      <c r="C153" s="2">
        <v>26</v>
      </c>
      <c r="D153" s="2" t="s">
        <v>629</v>
      </c>
      <c r="E153" s="2"/>
      <c r="F153" s="2"/>
      <c r="G153" s="2"/>
      <c r="H153" s="2"/>
    </row>
    <row r="154" spans="2:8">
      <c r="B154" s="2" t="s">
        <v>780</v>
      </c>
      <c r="C154" s="2">
        <v>20</v>
      </c>
      <c r="D154" s="2" t="s">
        <v>629</v>
      </c>
      <c r="E154" s="2"/>
      <c r="F154" s="2"/>
      <c r="G154" s="2"/>
      <c r="H154" s="2"/>
    </row>
    <row r="155" spans="2:8">
      <c r="B155" s="2" t="s">
        <v>781</v>
      </c>
      <c r="C155" s="2">
        <v>11</v>
      </c>
      <c r="D155" s="2" t="s">
        <v>629</v>
      </c>
      <c r="E155" s="2"/>
      <c r="F155" s="2"/>
      <c r="G155" s="2"/>
      <c r="H155" s="2"/>
    </row>
    <row r="156" spans="2:8">
      <c r="B156" s="2" t="s">
        <v>782</v>
      </c>
      <c r="C156" s="2">
        <v>21</v>
      </c>
      <c r="D156" s="2" t="s">
        <v>629</v>
      </c>
      <c r="E156" s="2"/>
      <c r="F156" s="2"/>
      <c r="G156" s="2"/>
      <c r="H156" s="2"/>
    </row>
    <row r="157" spans="2:8">
      <c r="B157" s="2" t="s">
        <v>783</v>
      </c>
      <c r="C157" s="2">
        <v>22</v>
      </c>
      <c r="D157" s="2" t="s">
        <v>629</v>
      </c>
      <c r="E157" s="2"/>
      <c r="F157" s="2"/>
      <c r="G157" s="2"/>
      <c r="H157" s="2"/>
    </row>
    <row r="158" spans="2:8">
      <c r="B158" s="2" t="s">
        <v>784</v>
      </c>
      <c r="C158" s="2">
        <v>21</v>
      </c>
      <c r="D158" s="2" t="s">
        <v>629</v>
      </c>
      <c r="E158" s="2"/>
      <c r="F158" s="2"/>
      <c r="G158" s="2"/>
      <c r="H158" s="2"/>
    </row>
    <row r="159" spans="2:8">
      <c r="B159" s="2" t="s">
        <v>785</v>
      </c>
      <c r="C159" s="2">
        <v>21</v>
      </c>
      <c r="D159" s="2" t="s">
        <v>629</v>
      </c>
      <c r="E159" s="2"/>
      <c r="F159" s="2"/>
      <c r="G159" s="2"/>
      <c r="H159" s="2"/>
    </row>
    <row r="160" spans="2:8">
      <c r="B160" s="2" t="s">
        <v>786</v>
      </c>
      <c r="C160" s="2">
        <v>20</v>
      </c>
      <c r="D160" s="2" t="s">
        <v>629</v>
      </c>
      <c r="E160" s="2"/>
      <c r="F160" s="2"/>
      <c r="G160" s="2"/>
      <c r="H160" s="2"/>
    </row>
    <row r="161" spans="2:8">
      <c r="B161" s="2" t="s">
        <v>787</v>
      </c>
      <c r="C161" s="2">
        <v>18</v>
      </c>
      <c r="D161" s="2" t="s">
        <v>629</v>
      </c>
      <c r="E161" s="2"/>
      <c r="F161" s="2"/>
      <c r="G161" s="2"/>
      <c r="H161" s="2"/>
    </row>
    <row r="162" spans="2:8">
      <c r="B162" s="2" t="s">
        <v>788</v>
      </c>
      <c r="C162" s="2">
        <v>15</v>
      </c>
      <c r="D162" s="2" t="s">
        <v>629</v>
      </c>
      <c r="E162" s="2"/>
      <c r="F162" s="2"/>
      <c r="G162" s="2"/>
      <c r="H162" s="2"/>
    </row>
    <row r="163" spans="2:8">
      <c r="B163" s="2" t="s">
        <v>789</v>
      </c>
      <c r="C163" s="2">
        <v>14</v>
      </c>
      <c r="D163" s="2" t="s">
        <v>629</v>
      </c>
      <c r="E163" s="2"/>
      <c r="F163" s="2"/>
      <c r="G163" s="2"/>
      <c r="H163" s="2"/>
    </row>
    <row r="164" spans="2:8">
      <c r="B164" s="2" t="s">
        <v>790</v>
      </c>
      <c r="C164" s="2">
        <v>11</v>
      </c>
      <c r="D164" s="2" t="s">
        <v>629</v>
      </c>
      <c r="E164" s="2"/>
      <c r="F164" s="2"/>
      <c r="G164" s="2"/>
      <c r="H164" s="2"/>
    </row>
    <row r="165" spans="2:8">
      <c r="B165" s="2" t="s">
        <v>791</v>
      </c>
      <c r="C165" s="2">
        <v>38</v>
      </c>
      <c r="D165" s="2" t="s">
        <v>629</v>
      </c>
      <c r="E165" s="2"/>
      <c r="F165" s="2"/>
      <c r="G165" s="2"/>
      <c r="H165" s="2"/>
    </row>
    <row r="166" spans="2:8">
      <c r="B166" s="2" t="s">
        <v>792</v>
      </c>
      <c r="C166" s="2">
        <v>38</v>
      </c>
      <c r="D166" s="2" t="s">
        <v>629</v>
      </c>
      <c r="E166" s="2"/>
      <c r="F166" s="2"/>
      <c r="G166" s="2"/>
      <c r="H166" s="2"/>
    </row>
    <row r="167" spans="2:8">
      <c r="B167" s="2" t="s">
        <v>793</v>
      </c>
      <c r="C167" s="2">
        <v>40</v>
      </c>
      <c r="D167" s="2" t="s">
        <v>629</v>
      </c>
      <c r="E167" s="2"/>
      <c r="F167" s="2"/>
      <c r="G167" s="2"/>
      <c r="H167" s="2"/>
    </row>
    <row r="168" spans="2:8">
      <c r="B168" s="2" t="s">
        <v>794</v>
      </c>
      <c r="C168" s="2">
        <v>36</v>
      </c>
      <c r="D168" s="2" t="s">
        <v>629</v>
      </c>
      <c r="E168" s="2"/>
      <c r="F168" s="2"/>
      <c r="G168" s="2"/>
      <c r="H168" s="2"/>
    </row>
    <row r="169" spans="2:8">
      <c r="B169" s="2" t="s">
        <v>795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796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797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798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799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800</v>
      </c>
      <c r="C174" s="2">
        <v>11</v>
      </c>
      <c r="D174" s="2" t="s">
        <v>19</v>
      </c>
      <c r="E174" s="2"/>
      <c r="F174" s="2"/>
      <c r="G174" s="2"/>
      <c r="H174" s="2"/>
    </row>
    <row r="175" spans="2:8">
      <c r="B175" s="2" t="s">
        <v>801</v>
      </c>
      <c r="C175" s="2">
        <v>12</v>
      </c>
      <c r="D175" s="2" t="s">
        <v>19</v>
      </c>
      <c r="E175" s="2"/>
      <c r="F175" s="2"/>
      <c r="G175" s="2"/>
      <c r="H175" s="2"/>
    </row>
    <row r="176" spans="2:8">
      <c r="B176" s="2" t="s">
        <v>802</v>
      </c>
      <c r="C176" s="2">
        <v>15</v>
      </c>
      <c r="D176" s="2" t="s">
        <v>19</v>
      </c>
      <c r="E176" s="2"/>
      <c r="F176" s="2"/>
      <c r="G176" s="2"/>
      <c r="H176" s="2"/>
    </row>
    <row r="177" spans="2:8">
      <c r="B177" s="2" t="s">
        <v>803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804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805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806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807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808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809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810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811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812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813</v>
      </c>
      <c r="C187" s="2">
        <v>16</v>
      </c>
      <c r="D187" s="2" t="s">
        <v>19</v>
      </c>
      <c r="E187" s="2"/>
      <c r="F187" s="2"/>
      <c r="G187" s="2"/>
      <c r="H187" s="2"/>
    </row>
    <row r="188" spans="2:8">
      <c r="B188" s="2" t="s">
        <v>814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815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816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817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818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819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820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821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822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823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824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825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826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827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828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829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830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831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832</v>
      </c>
      <c r="C206" s="2">
        <v>18</v>
      </c>
      <c r="D206" s="2" t="s">
        <v>19</v>
      </c>
      <c r="E206" s="2"/>
      <c r="F206" s="2"/>
      <c r="G206" s="2"/>
      <c r="H206" s="2"/>
    </row>
    <row r="207" spans="2:8">
      <c r="B207" s="2" t="s">
        <v>833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834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835</v>
      </c>
      <c r="C209" s="2">
        <v>19</v>
      </c>
      <c r="D209" s="2" t="s">
        <v>19</v>
      </c>
      <c r="E209" s="2"/>
      <c r="F209" s="2"/>
      <c r="G209" s="2"/>
      <c r="H209" s="2"/>
    </row>
    <row r="210" spans="2:8">
      <c r="B210" s="2" t="s">
        <v>836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837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838</v>
      </c>
      <c r="C212" s="2">
        <v>17</v>
      </c>
      <c r="D212" s="2" t="s">
        <v>19</v>
      </c>
      <c r="E212" s="2"/>
      <c r="F212" s="2"/>
      <c r="G212" s="2"/>
      <c r="H212" s="2"/>
    </row>
    <row r="213" spans="2:8">
      <c r="B213" s="2" t="s">
        <v>839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840</v>
      </c>
      <c r="C214" s="2">
        <v>17</v>
      </c>
      <c r="D214" s="2" t="s">
        <v>19</v>
      </c>
      <c r="E214" s="2"/>
      <c r="F214" s="2"/>
      <c r="G214" s="2"/>
      <c r="H214" s="2"/>
    </row>
    <row r="215" spans="2:8">
      <c r="B215" s="2" t="s">
        <v>841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842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843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844</v>
      </c>
      <c r="C218" s="2">
        <v>18</v>
      </c>
      <c r="D218" s="2" t="s">
        <v>19</v>
      </c>
      <c r="E218" s="2"/>
      <c r="F218" s="2"/>
      <c r="G218" s="2"/>
      <c r="H218" s="2"/>
    </row>
    <row r="219" spans="2:8">
      <c r="B219" s="2" t="s">
        <v>845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846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847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848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849</v>
      </c>
      <c r="C223" s="2">
        <v>15</v>
      </c>
      <c r="D223" s="2" t="s">
        <v>19</v>
      </c>
      <c r="E223" s="2"/>
      <c r="F223" s="2"/>
      <c r="G223" s="2"/>
      <c r="H223" s="2"/>
    </row>
    <row r="224" spans="2:8">
      <c r="B224" s="2" t="s">
        <v>850</v>
      </c>
      <c r="C224" s="2">
        <v>14</v>
      </c>
      <c r="D224" s="2" t="s">
        <v>19</v>
      </c>
      <c r="E224" s="2"/>
      <c r="F224" s="2"/>
      <c r="G224" s="2"/>
      <c r="H224" s="2"/>
    </row>
    <row r="225" spans="2:8">
      <c r="B225" s="2" t="s">
        <v>851</v>
      </c>
      <c r="C225" s="2">
        <v>12</v>
      </c>
      <c r="D225" s="2" t="s">
        <v>19</v>
      </c>
      <c r="E225" s="2"/>
      <c r="F225" s="2"/>
      <c r="G225" s="2"/>
      <c r="H225" s="2"/>
    </row>
    <row r="226" spans="2:8">
      <c r="B226" s="2" t="s">
        <v>852</v>
      </c>
      <c r="C226" s="2">
        <v>11</v>
      </c>
      <c r="D226" s="2" t="s">
        <v>19</v>
      </c>
      <c r="E226" s="2"/>
      <c r="F226" s="2"/>
      <c r="G226" s="2"/>
      <c r="H226" s="2"/>
    </row>
    <row r="227" spans="2:8">
      <c r="B227" s="2" t="s">
        <v>853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854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855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856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857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858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859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860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861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862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863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864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865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866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867</v>
      </c>
      <c r="C241" s="2">
        <v>22</v>
      </c>
      <c r="D241" s="2" t="s">
        <v>629</v>
      </c>
      <c r="E241" s="2"/>
      <c r="F241" s="2"/>
      <c r="G241" s="2"/>
      <c r="H241" s="2"/>
    </row>
    <row r="242" spans="2:8">
      <c r="B242" s="2" t="s">
        <v>868</v>
      </c>
      <c r="C242" s="2">
        <v>31</v>
      </c>
      <c r="D242" s="2" t="s">
        <v>629</v>
      </c>
      <c r="E242" s="2"/>
      <c r="F242" s="2"/>
      <c r="G242" s="2"/>
      <c r="H242" s="2"/>
    </row>
    <row r="243" spans="2:8">
      <c r="B243" s="2" t="s">
        <v>869</v>
      </c>
      <c r="C243" s="2">
        <v>32</v>
      </c>
      <c r="D243" s="2" t="s">
        <v>629</v>
      </c>
      <c r="E243" s="2"/>
      <c r="F243" s="2"/>
      <c r="G243" s="2"/>
      <c r="H243" s="2"/>
    </row>
    <row r="244" spans="2:8">
      <c r="B244" s="2" t="s">
        <v>870</v>
      </c>
      <c r="C244" s="2">
        <v>32</v>
      </c>
      <c r="D244" s="2" t="s">
        <v>629</v>
      </c>
      <c r="E244" s="2"/>
      <c r="F244" s="2"/>
      <c r="G244" s="2"/>
      <c r="H244" s="2"/>
    </row>
    <row r="245" spans="2:8">
      <c r="B245" s="2" t="s">
        <v>871</v>
      </c>
      <c r="C245" s="2">
        <v>32</v>
      </c>
      <c r="D245" s="2" t="s">
        <v>629</v>
      </c>
      <c r="E245" s="2"/>
      <c r="F245" s="2"/>
      <c r="G245" s="2"/>
      <c r="H245" s="2"/>
    </row>
    <row r="246" spans="2:8">
      <c r="B246" s="2" t="s">
        <v>872</v>
      </c>
      <c r="C246" s="2">
        <v>30</v>
      </c>
      <c r="D246" s="2" t="s">
        <v>629</v>
      </c>
      <c r="E246" s="2"/>
      <c r="F246" s="2"/>
      <c r="G246" s="2"/>
      <c r="H246" s="2"/>
    </row>
    <row r="247" spans="2:8">
      <c r="B247" s="2" t="s">
        <v>873</v>
      </c>
      <c r="C247" s="2">
        <v>27</v>
      </c>
      <c r="D247" s="2" t="s">
        <v>629</v>
      </c>
      <c r="E247" s="2"/>
      <c r="F247" s="2"/>
      <c r="G247" s="2"/>
      <c r="H247" s="2"/>
    </row>
    <row r="248" spans="2:8">
      <c r="B248" s="2" t="s">
        <v>874</v>
      </c>
      <c r="C248" s="2">
        <v>22</v>
      </c>
      <c r="D248" s="2" t="s">
        <v>629</v>
      </c>
      <c r="E248" s="2"/>
      <c r="F248" s="2"/>
      <c r="G248" s="2"/>
      <c r="H248" s="2"/>
    </row>
    <row r="249" spans="2:8">
      <c r="B249" s="2" t="s">
        <v>875</v>
      </c>
      <c r="C249" s="2">
        <v>24</v>
      </c>
      <c r="D249" s="2" t="s">
        <v>629</v>
      </c>
      <c r="E249" s="2"/>
      <c r="F249" s="2"/>
      <c r="G249" s="2"/>
      <c r="H249" s="2"/>
    </row>
    <row r="250" spans="2:8">
      <c r="B250" s="2" t="s">
        <v>876</v>
      </c>
      <c r="C250" s="2">
        <v>25</v>
      </c>
      <c r="D250" s="2" t="s">
        <v>629</v>
      </c>
      <c r="E250" s="2"/>
      <c r="F250" s="2"/>
      <c r="G250" s="2"/>
      <c r="H250" s="2"/>
    </row>
    <row r="251" spans="2:8">
      <c r="B251" s="2" t="s">
        <v>877</v>
      </c>
      <c r="C251" s="2">
        <v>22</v>
      </c>
      <c r="D251" s="2" t="s">
        <v>629</v>
      </c>
      <c r="E251" s="2"/>
      <c r="F251" s="2"/>
      <c r="G251" s="2"/>
      <c r="H251" s="2"/>
    </row>
    <row r="252" spans="2:8">
      <c r="B252" s="2" t="s">
        <v>878</v>
      </c>
      <c r="C252" s="2">
        <v>22</v>
      </c>
      <c r="D252" s="2" t="s">
        <v>629</v>
      </c>
      <c r="E252" s="2"/>
      <c r="F252" s="2"/>
      <c r="G252" s="2"/>
      <c r="H252" s="2"/>
    </row>
    <row r="253" spans="2:8">
      <c r="B253" s="2" t="s">
        <v>879</v>
      </c>
      <c r="C253" s="2">
        <v>21</v>
      </c>
      <c r="D253" s="2" t="s">
        <v>629</v>
      </c>
      <c r="E253" s="2"/>
      <c r="F253" s="2"/>
      <c r="G253" s="2"/>
      <c r="H253" s="2"/>
    </row>
    <row r="254" spans="2:8">
      <c r="B254" s="2" t="s">
        <v>880</v>
      </c>
      <c r="C254" s="2">
        <v>21</v>
      </c>
      <c r="D254" s="2" t="s">
        <v>629</v>
      </c>
      <c r="E254" s="2"/>
      <c r="F254" s="2"/>
      <c r="G254" s="2"/>
      <c r="H254" s="2"/>
    </row>
    <row r="255" spans="2:8">
      <c r="B255" s="2" t="s">
        <v>881</v>
      </c>
      <c r="C255" s="2">
        <v>21</v>
      </c>
      <c r="D255" s="2" t="s">
        <v>629</v>
      </c>
      <c r="E255" s="2"/>
      <c r="F255" s="2"/>
      <c r="G255" s="2"/>
      <c r="H255" s="2"/>
    </row>
    <row r="256" spans="2:8">
      <c r="B256" s="2" t="s">
        <v>882</v>
      </c>
      <c r="C256" s="2">
        <v>21</v>
      </c>
      <c r="D256" s="2" t="s">
        <v>629</v>
      </c>
      <c r="E256" s="2"/>
      <c r="F256" s="2"/>
      <c r="G256" s="2"/>
      <c r="H256" s="2"/>
    </row>
    <row r="257" spans="2:8">
      <c r="B257" s="2" t="s">
        <v>883</v>
      </c>
      <c r="C257" s="2">
        <v>21</v>
      </c>
      <c r="D257" s="2" t="s">
        <v>629</v>
      </c>
      <c r="E257" s="2"/>
      <c r="F257" s="2"/>
      <c r="G257" s="2"/>
      <c r="H257" s="2"/>
    </row>
    <row r="258" spans="2:8">
      <c r="B258" s="2" t="s">
        <v>884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885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886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887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888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889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890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891</v>
      </c>
      <c r="C265" s="2">
        <v>36</v>
      </c>
      <c r="D265" s="2" t="s">
        <v>629</v>
      </c>
      <c r="E265" s="2"/>
      <c r="F265" s="2"/>
      <c r="G265" s="2"/>
      <c r="H265" s="2"/>
    </row>
    <row r="266" spans="2:8">
      <c r="B266" s="2" t="s">
        <v>892</v>
      </c>
      <c r="C266" s="2">
        <v>35</v>
      </c>
      <c r="D266" s="2" t="s">
        <v>629</v>
      </c>
      <c r="E266" s="2"/>
      <c r="F266" s="2"/>
      <c r="G266" s="2"/>
      <c r="H266" s="2"/>
    </row>
    <row r="267" spans="2:8">
      <c r="B267" s="2" t="s">
        <v>893</v>
      </c>
      <c r="C267" s="2">
        <v>34</v>
      </c>
      <c r="D267" s="2" t="s">
        <v>629</v>
      </c>
      <c r="E267" s="2"/>
      <c r="F267" s="2"/>
      <c r="G267" s="2"/>
      <c r="H267" s="2"/>
    </row>
    <row r="268" spans="2:8">
      <c r="B268" s="2" t="s">
        <v>894</v>
      </c>
      <c r="C268" s="2">
        <v>32</v>
      </c>
      <c r="D268" s="2" t="s">
        <v>629</v>
      </c>
      <c r="E268" s="2"/>
      <c r="F268" s="2"/>
      <c r="G268" s="2"/>
      <c r="H268" s="2"/>
    </row>
    <row r="269" spans="2:8">
      <c r="B269" s="2" t="s">
        <v>895</v>
      </c>
      <c r="C269" s="2">
        <v>30</v>
      </c>
      <c r="D269" s="2" t="s">
        <v>629</v>
      </c>
      <c r="E269" s="2"/>
      <c r="F269" s="2"/>
      <c r="G269" s="2"/>
      <c r="H269" s="2"/>
    </row>
    <row r="270" spans="2:8">
      <c r="B270" s="2" t="s">
        <v>896</v>
      </c>
      <c r="C270" s="2">
        <v>26</v>
      </c>
      <c r="D270" s="2" t="s">
        <v>629</v>
      </c>
      <c r="E270" s="2"/>
      <c r="F270" s="2"/>
      <c r="G270" s="2"/>
      <c r="H270" s="2"/>
    </row>
    <row r="271" spans="2:8">
      <c r="B271" s="2" t="s">
        <v>897</v>
      </c>
      <c r="C271" s="2">
        <v>25</v>
      </c>
      <c r="D271" s="2" t="s">
        <v>629</v>
      </c>
      <c r="E271" s="2"/>
      <c r="F271" s="2"/>
      <c r="G271" s="2"/>
      <c r="H271" s="2"/>
    </row>
    <row r="272" spans="2:8">
      <c r="B272" s="2" t="s">
        <v>898</v>
      </c>
      <c r="C272" s="2">
        <v>26</v>
      </c>
      <c r="D272" s="2" t="s">
        <v>629</v>
      </c>
      <c r="E272" s="2"/>
      <c r="F272" s="2"/>
      <c r="G272" s="2"/>
      <c r="H272" s="2"/>
    </row>
    <row r="273" spans="2:8">
      <c r="B273" s="2" t="s">
        <v>899</v>
      </c>
      <c r="C273" s="2">
        <v>26</v>
      </c>
      <c r="D273" s="2" t="s">
        <v>629</v>
      </c>
      <c r="E273" s="2"/>
      <c r="F273" s="2"/>
      <c r="G273" s="2"/>
      <c r="H273" s="2"/>
    </row>
    <row r="274" spans="2:8">
      <c r="B274" s="2" t="s">
        <v>900</v>
      </c>
      <c r="C274" s="2">
        <v>25</v>
      </c>
      <c r="D274" s="2" t="s">
        <v>629</v>
      </c>
      <c r="E274" s="2"/>
      <c r="F274" s="2"/>
      <c r="G274" s="2"/>
      <c r="H274" s="2"/>
    </row>
    <row r="275" spans="2:8">
      <c r="B275" s="2" t="s">
        <v>901</v>
      </c>
      <c r="C275" s="2">
        <v>23</v>
      </c>
      <c r="D275" s="2" t="s">
        <v>629</v>
      </c>
      <c r="E275" s="2"/>
      <c r="F275" s="2"/>
      <c r="G275" s="2"/>
      <c r="H275" s="2"/>
    </row>
    <row r="276" spans="2:8">
      <c r="B276" s="2" t="s">
        <v>902</v>
      </c>
      <c r="C276" s="2">
        <v>20</v>
      </c>
      <c r="D276" s="2" t="s">
        <v>629</v>
      </c>
      <c r="E276" s="2"/>
      <c r="F276" s="2"/>
      <c r="G276" s="2"/>
      <c r="H276" s="2"/>
    </row>
    <row r="277" spans="2:8">
      <c r="B277" s="2" t="s">
        <v>903</v>
      </c>
      <c r="C277" s="2">
        <v>30</v>
      </c>
      <c r="D277" s="2" t="s">
        <v>629</v>
      </c>
      <c r="E277" s="2"/>
      <c r="F277" s="2"/>
      <c r="G277" s="2"/>
      <c r="H277" s="2"/>
    </row>
    <row r="278" spans="2:8">
      <c r="B278" s="2" t="s">
        <v>904</v>
      </c>
      <c r="C278" s="2">
        <v>31</v>
      </c>
      <c r="D278" s="2" t="s">
        <v>629</v>
      </c>
      <c r="E278" s="2"/>
      <c r="F278" s="2"/>
      <c r="G278" s="2"/>
      <c r="H278" s="2"/>
    </row>
    <row r="279" spans="2:8">
      <c r="B279" s="2" t="s">
        <v>905</v>
      </c>
      <c r="C279" s="2">
        <v>31</v>
      </c>
      <c r="D279" s="2" t="s">
        <v>629</v>
      </c>
      <c r="E279" s="2"/>
      <c r="F279" s="2"/>
      <c r="G279" s="2"/>
      <c r="H279" s="2"/>
    </row>
    <row r="280" spans="2:8">
      <c r="B280" s="2" t="s">
        <v>906</v>
      </c>
      <c r="C280" s="2">
        <v>30</v>
      </c>
      <c r="D280" s="2" t="s">
        <v>629</v>
      </c>
      <c r="E280" s="2"/>
      <c r="F280" s="2"/>
      <c r="G280" s="2"/>
      <c r="H280" s="2"/>
    </row>
    <row r="281" spans="2:8">
      <c r="B281" s="2" t="s">
        <v>907</v>
      </c>
      <c r="C281" s="2">
        <v>26</v>
      </c>
      <c r="D281" s="2" t="s">
        <v>629</v>
      </c>
      <c r="E281" s="2"/>
      <c r="F281" s="2"/>
      <c r="G281" s="2"/>
      <c r="H281" s="2"/>
    </row>
    <row r="282" spans="2:8">
      <c r="B282" s="2" t="s">
        <v>908</v>
      </c>
      <c r="C282" s="2">
        <v>20</v>
      </c>
      <c r="D282" s="2" t="s">
        <v>629</v>
      </c>
      <c r="E282" s="2"/>
      <c r="F282" s="2"/>
      <c r="G282" s="2"/>
      <c r="H282" s="2"/>
    </row>
    <row r="283" spans="2:8">
      <c r="B283" s="2" t="s">
        <v>909</v>
      </c>
      <c r="C283" s="2">
        <v>18</v>
      </c>
      <c r="D283" s="2" t="s">
        <v>629</v>
      </c>
      <c r="E283" s="2"/>
      <c r="F283" s="2"/>
      <c r="G283" s="2"/>
      <c r="H283" s="2"/>
    </row>
    <row r="284" spans="2:8">
      <c r="B284" s="2" t="s">
        <v>910</v>
      </c>
      <c r="C284" s="2">
        <v>20</v>
      </c>
      <c r="D284" s="2" t="s">
        <v>629</v>
      </c>
      <c r="E284" s="2"/>
      <c r="F284" s="2"/>
      <c r="G284" s="2"/>
      <c r="H284" s="2"/>
    </row>
    <row r="285" spans="2:8">
      <c r="B285" s="2" t="s">
        <v>911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912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913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914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915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916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917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918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919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920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921</v>
      </c>
      <c r="C295" s="2">
        <v>22</v>
      </c>
      <c r="D295" s="2" t="s">
        <v>629</v>
      </c>
      <c r="E295" s="2"/>
      <c r="F295" s="2"/>
      <c r="G295" s="2"/>
      <c r="H295" s="2"/>
    </row>
    <row r="296" spans="2:8">
      <c r="B296" s="2" t="s">
        <v>922</v>
      </c>
      <c r="C296" s="2">
        <v>22</v>
      </c>
      <c r="D296" s="2" t="s">
        <v>629</v>
      </c>
      <c r="E296" s="2"/>
      <c r="F296" s="2"/>
      <c r="G296" s="2"/>
      <c r="H296" s="2"/>
    </row>
    <row r="297" spans="2:8">
      <c r="B297" s="2" t="s">
        <v>923</v>
      </c>
      <c r="C297" s="2">
        <v>23</v>
      </c>
      <c r="D297" s="2" t="s">
        <v>629</v>
      </c>
      <c r="E297" s="2"/>
      <c r="F297" s="2"/>
      <c r="G297" s="2"/>
      <c r="H297" s="2"/>
    </row>
    <row r="298" spans="2:8">
      <c r="B298" s="2" t="s">
        <v>924</v>
      </c>
      <c r="C298" s="2">
        <v>20</v>
      </c>
      <c r="D298" s="2" t="s">
        <v>629</v>
      </c>
      <c r="E298" s="2"/>
      <c r="F298" s="2"/>
      <c r="G298" s="2"/>
      <c r="H298" s="2"/>
    </row>
    <row r="299" spans="2:8">
      <c r="B299" s="2" t="s">
        <v>925</v>
      </c>
      <c r="C299" s="2">
        <v>14</v>
      </c>
      <c r="D299" s="2" t="s">
        <v>629</v>
      </c>
      <c r="E299" s="2"/>
      <c r="F299" s="2"/>
      <c r="G299" s="2"/>
      <c r="H299" s="2"/>
    </row>
    <row r="300" spans="2:8">
      <c r="B300" s="2" t="s">
        <v>926</v>
      </c>
      <c r="C300" s="2">
        <v>10</v>
      </c>
      <c r="D300" s="2" t="s">
        <v>629</v>
      </c>
      <c r="E300" s="2"/>
      <c r="F300" s="2"/>
      <c r="G300" s="2"/>
      <c r="H300" s="2"/>
    </row>
    <row r="301" spans="2:8">
      <c r="B301" s="2" t="s">
        <v>927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928</v>
      </c>
      <c r="C302" s="2">
        <v>39</v>
      </c>
      <c r="D302" s="2" t="s">
        <v>19</v>
      </c>
      <c r="E302" s="2"/>
      <c r="F302" s="2"/>
      <c r="G302" s="2"/>
      <c r="H302" s="2"/>
    </row>
    <row r="303" spans="2:8">
      <c r="B303" s="2" t="s">
        <v>929</v>
      </c>
      <c r="C303" s="2">
        <v>38</v>
      </c>
      <c r="D303" s="2" t="s">
        <v>19</v>
      </c>
      <c r="E303" s="2"/>
      <c r="F303" s="2"/>
      <c r="G303" s="2"/>
      <c r="H303" s="2"/>
    </row>
    <row r="304" spans="2:8">
      <c r="B304" s="2" t="s">
        <v>930</v>
      </c>
      <c r="C304" s="2">
        <v>38</v>
      </c>
      <c r="D304" s="2" t="s">
        <v>19</v>
      </c>
      <c r="E304" s="2"/>
      <c r="F304" s="2"/>
      <c r="G304" s="2"/>
      <c r="H304" s="2"/>
    </row>
    <row r="305" spans="2:8">
      <c r="B305" s="2" t="s">
        <v>931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932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933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934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935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936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937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938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939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940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941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942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943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944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945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946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947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948</v>
      </c>
      <c r="C322" s="2">
        <v>22</v>
      </c>
      <c r="D322" s="2" t="s">
        <v>629</v>
      </c>
      <c r="E322" s="2"/>
      <c r="F322" s="2"/>
      <c r="G322" s="2"/>
      <c r="H322" s="2"/>
    </row>
    <row r="323" spans="2:8">
      <c r="B323" s="2" t="s">
        <v>949</v>
      </c>
      <c r="C323" s="2">
        <v>23</v>
      </c>
      <c r="D323" s="2" t="s">
        <v>629</v>
      </c>
      <c r="E323" s="2"/>
      <c r="F323" s="2"/>
      <c r="G323" s="2"/>
      <c r="H323" s="2"/>
    </row>
    <row r="324" spans="2:8">
      <c r="B324" s="2" t="s">
        <v>950</v>
      </c>
      <c r="C324" s="2">
        <v>23</v>
      </c>
      <c r="D324" s="2" t="s">
        <v>629</v>
      </c>
      <c r="E324" s="2"/>
      <c r="F324" s="2"/>
      <c r="G324" s="2"/>
      <c r="H324" s="2"/>
    </row>
    <row r="325" spans="2:8">
      <c r="B325" s="2" t="s">
        <v>951</v>
      </c>
      <c r="C325" s="2">
        <v>21</v>
      </c>
      <c r="D325" s="2" t="s">
        <v>629</v>
      </c>
      <c r="E325" s="2"/>
      <c r="F325" s="2"/>
      <c r="G325" s="2"/>
      <c r="H325" s="2"/>
    </row>
    <row r="326" spans="2:8">
      <c r="B326" s="2" t="s">
        <v>952</v>
      </c>
      <c r="C326" s="2">
        <v>20</v>
      </c>
      <c r="D326" s="2" t="s">
        <v>629</v>
      </c>
      <c r="E326" s="2"/>
      <c r="F326" s="2"/>
      <c r="G326" s="2"/>
      <c r="H326" s="2"/>
    </row>
    <row r="327" spans="2:8">
      <c r="B327" s="2" t="s">
        <v>953</v>
      </c>
      <c r="C327" s="2">
        <v>20</v>
      </c>
      <c r="D327" s="2" t="s">
        <v>629</v>
      </c>
      <c r="E327" s="2"/>
      <c r="F327" s="2"/>
      <c r="G327" s="2"/>
      <c r="H327" s="2"/>
    </row>
    <row r="328" spans="2:8">
      <c r="B328" s="2" t="s">
        <v>954</v>
      </c>
      <c r="C328" s="2">
        <v>21</v>
      </c>
      <c r="D328" s="2" t="s">
        <v>629</v>
      </c>
      <c r="E328" s="2"/>
      <c r="F328" s="2"/>
      <c r="G328" s="2"/>
      <c r="H328" s="2"/>
    </row>
    <row r="329" spans="2:8">
      <c r="B329" s="2" t="s">
        <v>955</v>
      </c>
      <c r="C329" s="2">
        <v>21</v>
      </c>
      <c r="D329" s="2" t="s">
        <v>629</v>
      </c>
      <c r="E329" s="2"/>
      <c r="F329" s="2"/>
      <c r="G329" s="2"/>
      <c r="H329" s="2"/>
    </row>
    <row r="330" spans="2:8">
      <c r="B330" s="2" t="s">
        <v>956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957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958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959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960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961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962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963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964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965</v>
      </c>
      <c r="C339" s="2">
        <v>37</v>
      </c>
      <c r="D339" s="2" t="s">
        <v>629</v>
      </c>
      <c r="E339" s="2"/>
      <c r="F339" s="2"/>
      <c r="G339" s="2"/>
      <c r="H339" s="2"/>
    </row>
    <row r="340" spans="2:8">
      <c r="B340" s="2" t="s">
        <v>966</v>
      </c>
      <c r="C340" s="2">
        <v>37</v>
      </c>
      <c r="D340" s="2" t="s">
        <v>629</v>
      </c>
      <c r="E340" s="2"/>
      <c r="F340" s="2"/>
      <c r="G340" s="2"/>
      <c r="H340" s="2"/>
    </row>
    <row r="341" spans="2:8">
      <c r="B341" s="2" t="s">
        <v>967</v>
      </c>
      <c r="C341" s="2">
        <v>36</v>
      </c>
      <c r="D341" s="2" t="s">
        <v>629</v>
      </c>
      <c r="E341" s="2"/>
      <c r="F341" s="2"/>
      <c r="G341" s="2"/>
      <c r="H341" s="2"/>
    </row>
    <row r="342" spans="2:8">
      <c r="B342" s="2" t="s">
        <v>968</v>
      </c>
      <c r="C342" s="2">
        <v>35</v>
      </c>
      <c r="D342" s="2" t="s">
        <v>629</v>
      </c>
      <c r="E342" s="2"/>
      <c r="F342" s="2"/>
      <c r="G342" s="2"/>
      <c r="H342" s="2"/>
    </row>
    <row r="343" spans="2:8">
      <c r="B343" s="2" t="s">
        <v>969</v>
      </c>
      <c r="C343" s="2">
        <v>30</v>
      </c>
      <c r="D343" s="2" t="s">
        <v>629</v>
      </c>
      <c r="E343" s="2"/>
      <c r="F343" s="2"/>
      <c r="G343" s="2"/>
      <c r="H343" s="2"/>
    </row>
    <row r="344" spans="2:8">
      <c r="B344" s="2" t="s">
        <v>970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971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972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973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974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975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976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977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978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979</v>
      </c>
      <c r="C353" s="2">
        <v>23</v>
      </c>
      <c r="D353" s="2" t="s">
        <v>629</v>
      </c>
      <c r="E353" s="2"/>
      <c r="F353" s="2"/>
      <c r="G353" s="2"/>
      <c r="H353" s="2"/>
    </row>
    <row r="354" spans="2:8">
      <c r="B354" s="2" t="s">
        <v>980</v>
      </c>
      <c r="C354" s="2">
        <v>24</v>
      </c>
      <c r="D354" s="2" t="s">
        <v>629</v>
      </c>
      <c r="E354" s="2"/>
      <c r="F354" s="2"/>
      <c r="G354" s="2"/>
      <c r="H354" s="2"/>
    </row>
    <row r="355" spans="2:8">
      <c r="B355" s="2" t="s">
        <v>981</v>
      </c>
      <c r="C355" s="2">
        <v>24</v>
      </c>
      <c r="D355" s="2" t="s">
        <v>629</v>
      </c>
      <c r="E355" s="2"/>
      <c r="F355" s="2"/>
      <c r="G355" s="2"/>
      <c r="H355" s="2"/>
    </row>
    <row r="356" spans="2:8">
      <c r="B356" s="2" t="s">
        <v>982</v>
      </c>
      <c r="C356" s="2">
        <v>22</v>
      </c>
      <c r="D356" s="2" t="s">
        <v>629</v>
      </c>
      <c r="E356" s="2"/>
      <c r="F356" s="2"/>
      <c r="G356" s="2"/>
      <c r="H356" s="2"/>
    </row>
    <row r="357" spans="2:8">
      <c r="B357" s="2" t="s">
        <v>983</v>
      </c>
      <c r="C357" s="2">
        <v>20</v>
      </c>
      <c r="D357" s="2" t="s">
        <v>629</v>
      </c>
      <c r="E357" s="2"/>
      <c r="F357" s="2"/>
      <c r="G357" s="2"/>
      <c r="H357" s="2"/>
    </row>
    <row r="358" spans="2:8">
      <c r="B358" s="2" t="s">
        <v>984</v>
      </c>
      <c r="C358" s="2">
        <v>18</v>
      </c>
      <c r="D358" s="2" t="s">
        <v>629</v>
      </c>
      <c r="E358" s="2"/>
      <c r="F358" s="2"/>
      <c r="G358" s="2"/>
      <c r="H358" s="2"/>
    </row>
    <row r="359" spans="2:8">
      <c r="B359" s="2" t="s">
        <v>985</v>
      </c>
      <c r="C359" s="2">
        <v>19</v>
      </c>
      <c r="D359" s="2" t="s">
        <v>629</v>
      </c>
      <c r="E359" s="2"/>
      <c r="F359" s="2"/>
      <c r="G359" s="2"/>
      <c r="H359" s="2"/>
    </row>
    <row r="360" spans="2:8">
      <c r="B360" s="2" t="s">
        <v>986</v>
      </c>
      <c r="C360" s="2">
        <v>20</v>
      </c>
      <c r="D360" s="2" t="s">
        <v>629</v>
      </c>
      <c r="E360" s="2"/>
      <c r="F360" s="2"/>
      <c r="G360" s="2"/>
      <c r="H360" s="2"/>
    </row>
    <row r="361" spans="2:8">
      <c r="B361" s="2" t="s">
        <v>987</v>
      </c>
      <c r="C361" s="2">
        <v>20</v>
      </c>
      <c r="D361" s="2" t="s">
        <v>629</v>
      </c>
      <c r="E361" s="2"/>
      <c r="F361" s="2"/>
      <c r="G361" s="2"/>
      <c r="H361" s="2"/>
    </row>
    <row r="362" spans="2:8">
      <c r="B362" s="2" t="s">
        <v>988</v>
      </c>
      <c r="C362" s="2">
        <v>20</v>
      </c>
      <c r="D362" s="2" t="s">
        <v>629</v>
      </c>
      <c r="E362" s="2"/>
      <c r="F362" s="2"/>
      <c r="G362" s="2"/>
      <c r="H362" s="2"/>
    </row>
    <row r="363" spans="2:8">
      <c r="B363" s="2" t="s">
        <v>989</v>
      </c>
      <c r="C363" s="2">
        <v>18</v>
      </c>
      <c r="D363" s="2" t="s">
        <v>629</v>
      </c>
      <c r="E363" s="2"/>
      <c r="F363" s="2"/>
      <c r="G363" s="2"/>
      <c r="H363" s="2"/>
    </row>
    <row r="364" spans="2:8">
      <c r="B364" s="2" t="s">
        <v>990</v>
      </c>
      <c r="C364" s="2">
        <v>27</v>
      </c>
      <c r="D364" s="2" t="s">
        <v>629</v>
      </c>
      <c r="E364" s="2"/>
      <c r="F364" s="2"/>
      <c r="G364" s="2"/>
      <c r="H364" s="2"/>
    </row>
    <row r="365" spans="2:8">
      <c r="B365" s="2" t="s">
        <v>991</v>
      </c>
      <c r="C365" s="2">
        <v>28</v>
      </c>
      <c r="D365" s="2" t="s">
        <v>629</v>
      </c>
      <c r="E365" s="2"/>
      <c r="F365" s="2"/>
      <c r="G365" s="2"/>
      <c r="H365" s="2"/>
    </row>
    <row r="366" spans="2:8">
      <c r="B366" s="2" t="s">
        <v>992</v>
      </c>
      <c r="C366" s="2">
        <v>28</v>
      </c>
      <c r="D366" s="2" t="s">
        <v>629</v>
      </c>
      <c r="E366" s="2"/>
      <c r="F366" s="2"/>
      <c r="G366" s="2"/>
      <c r="H366" s="2"/>
    </row>
    <row r="367" spans="2:8">
      <c r="B367" s="2" t="s">
        <v>993</v>
      </c>
      <c r="C367" s="2">
        <v>27</v>
      </c>
      <c r="D367" s="2" t="s">
        <v>629</v>
      </c>
      <c r="E367" s="2"/>
      <c r="F367" s="2"/>
      <c r="G367" s="2"/>
      <c r="H367" s="2"/>
    </row>
    <row r="368" spans="2:8">
      <c r="B368" s="2" t="s">
        <v>994</v>
      </c>
      <c r="C368" s="2">
        <v>27</v>
      </c>
      <c r="D368" s="2" t="s">
        <v>629</v>
      </c>
      <c r="E368" s="2"/>
      <c r="F368" s="2"/>
      <c r="G368" s="2"/>
      <c r="H368" s="2"/>
    </row>
    <row r="369" spans="2:8">
      <c r="B369" s="2" t="s">
        <v>995</v>
      </c>
      <c r="C369" s="2">
        <v>26</v>
      </c>
      <c r="D369" s="2" t="s">
        <v>629</v>
      </c>
      <c r="E369" s="2"/>
      <c r="F369" s="2"/>
      <c r="G369" s="2"/>
      <c r="H369" s="2"/>
    </row>
    <row r="370" spans="2:8">
      <c r="B370" s="2" t="s">
        <v>996</v>
      </c>
      <c r="C370" s="2">
        <v>23</v>
      </c>
      <c r="D370" s="2" t="s">
        <v>629</v>
      </c>
      <c r="E370" s="2"/>
      <c r="F370" s="2"/>
      <c r="G370" s="2"/>
      <c r="H370" s="2"/>
    </row>
    <row r="371" spans="2:8">
      <c r="B371" s="2" t="s">
        <v>997</v>
      </c>
      <c r="C371" s="2">
        <v>19</v>
      </c>
      <c r="D371" s="2" t="s">
        <v>629</v>
      </c>
      <c r="E371" s="2"/>
      <c r="F371" s="2"/>
      <c r="G371" s="2"/>
      <c r="H371" s="2"/>
    </row>
    <row r="372" spans="2:8">
      <c r="B372" s="2" t="s">
        <v>998</v>
      </c>
      <c r="C372" s="2">
        <v>14</v>
      </c>
      <c r="D372" s="2" t="s">
        <v>629</v>
      </c>
      <c r="E372" s="2"/>
      <c r="F372" s="2"/>
      <c r="G372" s="2"/>
      <c r="H372" s="2"/>
    </row>
    <row r="373" spans="2:8">
      <c r="B373" s="2" t="s">
        <v>999</v>
      </c>
      <c r="C373" s="2">
        <v>12</v>
      </c>
      <c r="D373" s="2" t="s">
        <v>19</v>
      </c>
      <c r="E373" s="2"/>
      <c r="F373" s="2"/>
      <c r="G373" s="2"/>
      <c r="H373" s="2"/>
    </row>
    <row r="374" spans="2:8">
      <c r="B374" s="2" t="s">
        <v>1000</v>
      </c>
      <c r="C374" s="2">
        <v>14</v>
      </c>
      <c r="D374" s="2" t="s">
        <v>19</v>
      </c>
      <c r="E374" s="2"/>
      <c r="F374" s="2"/>
      <c r="G374" s="2"/>
      <c r="H374" s="2"/>
    </row>
    <row r="375" spans="2:8">
      <c r="B375" s="2" t="s">
        <v>1001</v>
      </c>
      <c r="C375" s="2">
        <v>15</v>
      </c>
      <c r="D375" s="2" t="s">
        <v>19</v>
      </c>
      <c r="E375" s="2"/>
      <c r="F375" s="2"/>
      <c r="G375" s="2"/>
      <c r="H375" s="2"/>
    </row>
    <row r="376" spans="2:8">
      <c r="B376" s="2" t="s">
        <v>1002</v>
      </c>
      <c r="C376" s="2">
        <v>17</v>
      </c>
      <c r="D376" s="2" t="s">
        <v>19</v>
      </c>
      <c r="E376" s="2"/>
      <c r="F376" s="2"/>
      <c r="G376" s="2"/>
      <c r="H376" s="2"/>
    </row>
    <row r="377" spans="2:8">
      <c r="B377" s="2" t="s">
        <v>1003</v>
      </c>
      <c r="C377" s="2">
        <v>17</v>
      </c>
      <c r="D377" s="2" t="s">
        <v>19</v>
      </c>
      <c r="E377" s="2"/>
      <c r="F377" s="2"/>
      <c r="G377" s="2"/>
      <c r="H377" s="2"/>
    </row>
    <row r="378" spans="2:8">
      <c r="B378" s="2" t="s">
        <v>1004</v>
      </c>
      <c r="C378" s="2">
        <v>16</v>
      </c>
      <c r="D378" s="2" t="s">
        <v>19</v>
      </c>
      <c r="E378" s="2"/>
      <c r="F378" s="2"/>
      <c r="G378" s="2"/>
      <c r="H378" s="2"/>
    </row>
    <row r="379" spans="2:8">
      <c r="B379" s="2" t="s">
        <v>1005</v>
      </c>
      <c r="C379" s="2">
        <v>16</v>
      </c>
      <c r="D379" s="2" t="s">
        <v>19</v>
      </c>
      <c r="E379" s="2"/>
      <c r="F379" s="2"/>
      <c r="G379" s="2"/>
      <c r="H379" s="2"/>
    </row>
    <row r="380" spans="2:8">
      <c r="B380" s="2" t="s">
        <v>1006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1007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1008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1009</v>
      </c>
      <c r="C383" s="2">
        <v>21</v>
      </c>
      <c r="D383" s="2" t="s">
        <v>629</v>
      </c>
      <c r="E383" s="2"/>
      <c r="F383" s="2"/>
      <c r="G383" s="2"/>
      <c r="H383" s="2"/>
    </row>
    <row r="384" spans="2:8">
      <c r="B384" s="2" t="s">
        <v>1010</v>
      </c>
      <c r="C384" s="2">
        <v>22</v>
      </c>
      <c r="D384" s="2" t="s">
        <v>629</v>
      </c>
      <c r="E384" s="2"/>
      <c r="F384" s="2"/>
      <c r="G384" s="2"/>
      <c r="H384" s="2"/>
    </row>
    <row r="385" spans="2:8">
      <c r="B385" s="2" t="s">
        <v>1011</v>
      </c>
      <c r="C385" s="2">
        <v>21</v>
      </c>
      <c r="D385" s="2" t="s">
        <v>629</v>
      </c>
      <c r="E385" s="2"/>
      <c r="F385" s="2"/>
      <c r="G385" s="2"/>
      <c r="H385" s="2"/>
    </row>
    <row r="386" spans="2:8">
      <c r="B386" s="2" t="s">
        <v>1012</v>
      </c>
      <c r="C386" s="2">
        <v>19</v>
      </c>
      <c r="D386" s="2" t="s">
        <v>629</v>
      </c>
      <c r="E386" s="2"/>
      <c r="F386" s="2"/>
      <c r="G386" s="2"/>
      <c r="H386" s="2"/>
    </row>
    <row r="387" spans="2:8">
      <c r="B387" s="2" t="s">
        <v>1013</v>
      </c>
      <c r="C387" s="2">
        <v>18</v>
      </c>
      <c r="D387" s="2" t="s">
        <v>629</v>
      </c>
      <c r="E387" s="2"/>
      <c r="F387" s="2"/>
      <c r="G387" s="2"/>
      <c r="H387" s="2"/>
    </row>
    <row r="388" spans="2:8">
      <c r="B388" s="2" t="s">
        <v>1014</v>
      </c>
      <c r="C388" s="2">
        <v>16</v>
      </c>
      <c r="D388" s="2" t="s">
        <v>629</v>
      </c>
      <c r="E388" s="2"/>
      <c r="F388" s="2"/>
      <c r="G388" s="2"/>
      <c r="H388" s="2"/>
    </row>
    <row r="389" spans="2:8">
      <c r="B389" s="2" t="s">
        <v>1015</v>
      </c>
      <c r="C389" s="2">
        <v>14</v>
      </c>
      <c r="D389" s="2" t="s">
        <v>629</v>
      </c>
      <c r="E389" s="2"/>
      <c r="F389" s="2"/>
      <c r="G389" s="2"/>
      <c r="H389" s="2"/>
    </row>
    <row r="390" spans="2:8">
      <c r="B390" s="2" t="s">
        <v>1016</v>
      </c>
      <c r="C390" s="2">
        <v>12</v>
      </c>
      <c r="D390" s="2" t="s">
        <v>629</v>
      </c>
      <c r="E390" s="2"/>
      <c r="F390" s="2"/>
      <c r="G390" s="2"/>
      <c r="H390" s="2"/>
    </row>
    <row r="391" spans="2:8">
      <c r="B391" s="2" t="s">
        <v>1017</v>
      </c>
      <c r="C391" s="2">
        <v>11</v>
      </c>
      <c r="D391" s="2" t="s">
        <v>629</v>
      </c>
      <c r="E391" s="2"/>
      <c r="F391" s="2"/>
      <c r="G391" s="2"/>
      <c r="H391" s="2"/>
    </row>
    <row r="392" spans="2:8">
      <c r="B392" s="2" t="s">
        <v>1018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1019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1020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1021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1022</v>
      </c>
      <c r="C396" s="2">
        <v>16</v>
      </c>
      <c r="D396" s="2" t="s">
        <v>19</v>
      </c>
      <c r="E396" s="2"/>
      <c r="F396" s="2"/>
      <c r="G396" s="2"/>
      <c r="H396" s="2"/>
    </row>
    <row r="397" spans="2:8">
      <c r="B397" s="2" t="s">
        <v>1023</v>
      </c>
      <c r="C397" s="2">
        <v>15</v>
      </c>
      <c r="D397" s="2" t="s">
        <v>19</v>
      </c>
      <c r="E397" s="2"/>
      <c r="F397" s="2"/>
      <c r="G397" s="2"/>
      <c r="H397" s="2"/>
    </row>
    <row r="398" spans="2:8">
      <c r="B398" s="2" t="s">
        <v>1024</v>
      </c>
      <c r="C398" s="2">
        <v>14</v>
      </c>
      <c r="D398" s="2" t="s">
        <v>19</v>
      </c>
      <c r="E398" s="2"/>
      <c r="F398" s="2"/>
      <c r="G398" s="2"/>
      <c r="H398" s="2"/>
    </row>
    <row r="399" spans="2:8">
      <c r="B399" s="2" t="s">
        <v>1025</v>
      </c>
      <c r="C399" s="2">
        <v>10</v>
      </c>
      <c r="D399" s="2" t="s">
        <v>19</v>
      </c>
      <c r="E399" s="2"/>
      <c r="F399" s="2"/>
      <c r="G399" s="2"/>
      <c r="H399" s="2"/>
    </row>
    <row r="400" spans="2:8">
      <c r="B400" s="2" t="s">
        <v>1026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1027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1028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1029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1030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1031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1032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1033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1034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1035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1036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1037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1038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1039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1040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1041</v>
      </c>
      <c r="C415" s="2">
        <v>31</v>
      </c>
      <c r="D415" s="2" t="s">
        <v>629</v>
      </c>
      <c r="E415" s="2"/>
      <c r="F415" s="2"/>
      <c r="G415" s="2"/>
      <c r="H415" s="2"/>
    </row>
    <row r="416" spans="2:8">
      <c r="B416" s="2" t="s">
        <v>1042</v>
      </c>
      <c r="C416" s="2">
        <v>32</v>
      </c>
      <c r="D416" s="2" t="s">
        <v>629</v>
      </c>
      <c r="E416" s="2"/>
      <c r="F416" s="2"/>
      <c r="G416" s="2"/>
      <c r="H416" s="2"/>
    </row>
    <row r="417" spans="2:8">
      <c r="B417" s="2" t="s">
        <v>1043</v>
      </c>
      <c r="C417" s="2">
        <v>32</v>
      </c>
      <c r="D417" s="2" t="s">
        <v>629</v>
      </c>
      <c r="E417" s="2"/>
      <c r="F417" s="2"/>
      <c r="G417" s="2"/>
      <c r="H417" s="2"/>
    </row>
    <row r="418" spans="2:8">
      <c r="B418" s="2" t="s">
        <v>1044</v>
      </c>
      <c r="C418" s="2">
        <v>31</v>
      </c>
      <c r="D418" s="2" t="s">
        <v>629</v>
      </c>
      <c r="E418" s="2"/>
      <c r="F418" s="2"/>
      <c r="G418" s="2"/>
      <c r="H418" s="2"/>
    </row>
    <row r="419" spans="2:8">
      <c r="B419" s="2" t="s">
        <v>1045</v>
      </c>
      <c r="C419" s="2">
        <v>30</v>
      </c>
      <c r="D419" s="2" t="s">
        <v>629</v>
      </c>
      <c r="E419" s="2"/>
      <c r="F419" s="2"/>
      <c r="G419" s="2"/>
      <c r="H419" s="2"/>
    </row>
    <row r="420" spans="2:8">
      <c r="B420" s="2" t="s">
        <v>1046</v>
      </c>
      <c r="C420" s="2">
        <v>28</v>
      </c>
      <c r="D420" s="2" t="s">
        <v>629</v>
      </c>
      <c r="E420" s="2"/>
      <c r="F420" s="2"/>
      <c r="G420" s="2"/>
      <c r="H420" s="2"/>
    </row>
    <row r="421" spans="2:8">
      <c r="B421" s="2" t="s">
        <v>1047</v>
      </c>
      <c r="C421" s="2">
        <v>23</v>
      </c>
      <c r="D421" s="2" t="s">
        <v>629</v>
      </c>
      <c r="E421" s="2"/>
      <c r="F421" s="2"/>
      <c r="G421" s="2"/>
      <c r="H421" s="2"/>
    </row>
    <row r="422" spans="2:8">
      <c r="B422" s="2" t="s">
        <v>1048</v>
      </c>
      <c r="C422" s="2">
        <v>21</v>
      </c>
      <c r="D422" s="2" t="s">
        <v>629</v>
      </c>
      <c r="E422" s="2"/>
      <c r="F422" s="2"/>
      <c r="G422" s="2"/>
      <c r="H422" s="2"/>
    </row>
    <row r="423" spans="2:8">
      <c r="B423" s="2" t="s">
        <v>1049</v>
      </c>
      <c r="C423" s="2">
        <v>22</v>
      </c>
      <c r="D423" s="2" t="s">
        <v>629</v>
      </c>
      <c r="E423" s="2"/>
      <c r="F423" s="2"/>
      <c r="G423" s="2"/>
      <c r="H423" s="2"/>
    </row>
    <row r="424" spans="2:8">
      <c r="B424" s="2" t="s">
        <v>1050</v>
      </c>
      <c r="C424" s="2">
        <v>21</v>
      </c>
      <c r="D424" s="2" t="s">
        <v>629</v>
      </c>
      <c r="E424" s="2"/>
      <c r="F424" s="2"/>
      <c r="G424" s="2"/>
      <c r="H424" s="2"/>
    </row>
    <row r="425" spans="2:8">
      <c r="B425" s="2" t="s">
        <v>1051</v>
      </c>
      <c r="C425" s="2">
        <v>20</v>
      </c>
      <c r="D425" s="2" t="s">
        <v>629</v>
      </c>
      <c r="E425" s="2"/>
      <c r="F425" s="2"/>
      <c r="G425" s="2"/>
      <c r="H425" s="2"/>
    </row>
    <row r="426" spans="2:8">
      <c r="B426" s="2" t="s">
        <v>1052</v>
      </c>
      <c r="C426" s="2">
        <v>20</v>
      </c>
      <c r="D426" s="2" t="s">
        <v>629</v>
      </c>
      <c r="E426" s="2"/>
      <c r="F426" s="2"/>
      <c r="G426" s="2"/>
      <c r="H426" s="2"/>
    </row>
    <row r="427" spans="2:8">
      <c r="B427" s="2" t="s">
        <v>1053</v>
      </c>
      <c r="C427" s="2">
        <v>19</v>
      </c>
      <c r="D427" s="2" t="s">
        <v>629</v>
      </c>
      <c r="E427" s="2"/>
      <c r="F427" s="2"/>
      <c r="G427" s="2"/>
      <c r="H427" s="2"/>
    </row>
    <row r="428" spans="2:8">
      <c r="B428" s="2" t="s">
        <v>1054</v>
      </c>
      <c r="C428" s="2">
        <v>20</v>
      </c>
      <c r="D428" s="2" t="s">
        <v>629</v>
      </c>
      <c r="E428" s="2"/>
      <c r="F428" s="2"/>
      <c r="G428" s="2"/>
      <c r="H428" s="2"/>
    </row>
    <row r="429" spans="2:8">
      <c r="B429" s="2" t="s">
        <v>1055</v>
      </c>
      <c r="C429" s="2">
        <v>19</v>
      </c>
      <c r="D429" s="2" t="s">
        <v>629</v>
      </c>
      <c r="E429" s="2"/>
      <c r="F429" s="2"/>
      <c r="G429" s="2"/>
      <c r="H429" s="2"/>
    </row>
    <row r="430" spans="2:8">
      <c r="B430" s="2" t="s">
        <v>1056</v>
      </c>
      <c r="C430" s="2">
        <v>18</v>
      </c>
      <c r="D430" s="2" t="s">
        <v>629</v>
      </c>
      <c r="E430" s="2"/>
      <c r="F430" s="2"/>
      <c r="G430" s="2"/>
      <c r="H430" s="2"/>
    </row>
    <row r="431" spans="2:8">
      <c r="B431" s="2" t="s">
        <v>1057</v>
      </c>
      <c r="C431" s="2">
        <v>25</v>
      </c>
      <c r="D431" s="2" t="s">
        <v>629</v>
      </c>
      <c r="E431" s="2"/>
      <c r="F431" s="2"/>
      <c r="G431" s="2"/>
      <c r="H431" s="2"/>
    </row>
    <row r="432" spans="2:8">
      <c r="B432" s="2" t="s">
        <v>1058</v>
      </c>
      <c r="C432" s="2">
        <v>27</v>
      </c>
      <c r="D432" s="2" t="s">
        <v>629</v>
      </c>
      <c r="E432" s="2"/>
      <c r="F432" s="2"/>
      <c r="G432" s="2"/>
      <c r="H432" s="2"/>
    </row>
    <row r="433" spans="2:8">
      <c r="B433" s="2" t="s">
        <v>1059</v>
      </c>
      <c r="C433" s="2">
        <v>27</v>
      </c>
      <c r="D433" s="2" t="s">
        <v>629</v>
      </c>
      <c r="E433" s="2"/>
      <c r="F433" s="2"/>
      <c r="G433" s="2"/>
      <c r="H433" s="2"/>
    </row>
    <row r="434" spans="2:8">
      <c r="B434" s="2" t="s">
        <v>1060</v>
      </c>
      <c r="C434" s="2">
        <v>28</v>
      </c>
      <c r="D434" s="2" t="s">
        <v>629</v>
      </c>
      <c r="E434" s="2"/>
      <c r="F434" s="2"/>
      <c r="G434" s="2"/>
      <c r="H434" s="2"/>
    </row>
    <row r="435" spans="2:8">
      <c r="B435" s="2" t="s">
        <v>1061</v>
      </c>
      <c r="C435" s="2">
        <v>26</v>
      </c>
      <c r="D435" s="2" t="s">
        <v>629</v>
      </c>
      <c r="E435" s="2"/>
      <c r="F435" s="2"/>
      <c r="G435" s="2"/>
      <c r="H435" s="2"/>
    </row>
    <row r="436" spans="2:8">
      <c r="B436" s="2" t="s">
        <v>1062</v>
      </c>
      <c r="C436" s="2">
        <v>23</v>
      </c>
      <c r="D436" s="2" t="s">
        <v>629</v>
      </c>
      <c r="E436" s="2"/>
      <c r="F436" s="2"/>
      <c r="G436" s="2"/>
      <c r="H436" s="2"/>
    </row>
    <row r="437" spans="2:8">
      <c r="B437" s="2" t="s">
        <v>1063</v>
      </c>
      <c r="C437" s="2">
        <v>23</v>
      </c>
      <c r="D437" s="2" t="s">
        <v>629</v>
      </c>
      <c r="E437" s="2"/>
      <c r="F437" s="2"/>
      <c r="G437" s="2"/>
      <c r="H437" s="2"/>
    </row>
    <row r="438" spans="2:8">
      <c r="B438" s="2" t="s">
        <v>1064</v>
      </c>
      <c r="C438" s="2">
        <v>21</v>
      </c>
      <c r="D438" s="2" t="s">
        <v>629</v>
      </c>
      <c r="E438" s="2"/>
      <c r="F438" s="2"/>
      <c r="G438" s="2"/>
      <c r="H438" s="2"/>
    </row>
    <row r="439" spans="2:8">
      <c r="B439" s="2" t="s">
        <v>1065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1066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1067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1068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1069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1070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1071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1072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1073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1074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1075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1076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1077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1078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1079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1080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1081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1082</v>
      </c>
      <c r="C456" s="2">
        <v>22</v>
      </c>
      <c r="D456" s="2" t="s">
        <v>629</v>
      </c>
      <c r="E456" s="2"/>
      <c r="F456" s="2"/>
      <c r="G456" s="2"/>
      <c r="H456" s="2"/>
    </row>
    <row r="457" spans="2:8">
      <c r="B457" s="2" t="s">
        <v>1083</v>
      </c>
      <c r="C457" s="2">
        <v>23</v>
      </c>
      <c r="D457" s="2" t="s">
        <v>629</v>
      </c>
      <c r="E457" s="2"/>
      <c r="F457" s="2"/>
      <c r="G457" s="2"/>
      <c r="H457" s="2"/>
    </row>
    <row r="458" spans="2:8">
      <c r="B458" s="2" t="s">
        <v>1084</v>
      </c>
      <c r="C458" s="2">
        <v>23</v>
      </c>
      <c r="D458" s="2" t="s">
        <v>629</v>
      </c>
      <c r="E458" s="2"/>
      <c r="F458" s="2"/>
      <c r="G458" s="2"/>
      <c r="H458" s="2"/>
    </row>
    <row r="459" spans="2:8">
      <c r="B459" s="2" t="s">
        <v>1085</v>
      </c>
      <c r="C459" s="2">
        <v>21</v>
      </c>
      <c r="D459" s="2" t="s">
        <v>629</v>
      </c>
      <c r="E459" s="2"/>
      <c r="F459" s="2"/>
      <c r="G459" s="2"/>
      <c r="H459" s="2"/>
    </row>
    <row r="460" spans="2:8">
      <c r="B460" s="2" t="s">
        <v>1086</v>
      </c>
      <c r="C460" s="2">
        <v>19</v>
      </c>
      <c r="D460" s="2" t="s">
        <v>629</v>
      </c>
      <c r="E460" s="2"/>
      <c r="F460" s="2"/>
      <c r="G460" s="2"/>
      <c r="H460" s="2"/>
    </row>
    <row r="461" spans="2:8">
      <c r="B461" s="2" t="s">
        <v>1087</v>
      </c>
      <c r="C461" s="2">
        <v>22</v>
      </c>
      <c r="D461" s="2" t="s">
        <v>629</v>
      </c>
      <c r="E461" s="2"/>
      <c r="F461" s="2"/>
      <c r="G461" s="2"/>
      <c r="H461" s="2"/>
    </row>
    <row r="462" spans="2:8">
      <c r="B462" s="2" t="s">
        <v>1088</v>
      </c>
      <c r="C462" s="2">
        <v>21</v>
      </c>
      <c r="D462" s="2" t="s">
        <v>629</v>
      </c>
      <c r="E462" s="2"/>
      <c r="F462" s="2"/>
      <c r="G462" s="2"/>
      <c r="H462" s="2"/>
    </row>
    <row r="463" spans="2:8">
      <c r="B463" s="2" t="s">
        <v>1089</v>
      </c>
      <c r="C463" s="2">
        <v>19</v>
      </c>
      <c r="D463" s="2" t="s">
        <v>629</v>
      </c>
      <c r="E463" s="2"/>
      <c r="F463" s="2"/>
      <c r="G463" s="2"/>
      <c r="H463" s="2"/>
    </row>
    <row r="464" spans="2:8">
      <c r="B464" s="2" t="s">
        <v>1090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1091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1092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1093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1094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1095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1096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1097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1098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1099</v>
      </c>
      <c r="C473" s="2">
        <v>31</v>
      </c>
      <c r="D473" s="2" t="s">
        <v>629</v>
      </c>
      <c r="E473" s="2"/>
      <c r="F473" s="2"/>
      <c r="G473" s="2"/>
      <c r="H473" s="2"/>
    </row>
    <row r="474" spans="2:8">
      <c r="B474" s="2" t="s">
        <v>1100</v>
      </c>
      <c r="C474" s="2">
        <v>31</v>
      </c>
      <c r="D474" s="2" t="s">
        <v>629</v>
      </c>
      <c r="E474" s="2"/>
      <c r="F474" s="2"/>
      <c r="G474" s="2"/>
      <c r="H474" s="2"/>
    </row>
    <row r="475" spans="2:8">
      <c r="B475" s="2" t="s">
        <v>1101</v>
      </c>
      <c r="C475" s="2">
        <v>31</v>
      </c>
      <c r="D475" s="2" t="s">
        <v>629</v>
      </c>
      <c r="E475" s="2"/>
      <c r="F475" s="2"/>
      <c r="G475" s="2"/>
      <c r="H475" s="2"/>
    </row>
    <row r="476" spans="2:8">
      <c r="B476" s="2" t="s">
        <v>1102</v>
      </c>
      <c r="C476" s="2">
        <v>31</v>
      </c>
      <c r="D476" s="2" t="s">
        <v>629</v>
      </c>
      <c r="E476" s="2"/>
      <c r="F476" s="2"/>
      <c r="G476" s="2"/>
      <c r="H476" s="2"/>
    </row>
    <row r="477" spans="2:8">
      <c r="B477" s="2" t="s">
        <v>1103</v>
      </c>
      <c r="C477" s="2">
        <v>29</v>
      </c>
      <c r="D477" s="2" t="s">
        <v>629</v>
      </c>
      <c r="E477" s="2"/>
      <c r="F477" s="2"/>
      <c r="G477" s="2"/>
      <c r="H477" s="2"/>
    </row>
    <row r="478" spans="2:8">
      <c r="B478" s="2" t="s">
        <v>1104</v>
      </c>
      <c r="C478" s="2">
        <v>29</v>
      </c>
      <c r="D478" s="2" t="s">
        <v>629</v>
      </c>
      <c r="E478" s="2"/>
      <c r="F478" s="2"/>
      <c r="G478" s="2"/>
      <c r="H478" s="2"/>
    </row>
    <row r="479" spans="2:8">
      <c r="B479" s="2" t="s">
        <v>1105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1106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1107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1108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1109</v>
      </c>
      <c r="C483" s="2">
        <v>36</v>
      </c>
      <c r="D483" s="2" t="s">
        <v>19</v>
      </c>
      <c r="E483" s="2"/>
      <c r="F483" s="2"/>
      <c r="G483" s="2"/>
      <c r="H483" s="2"/>
    </row>
    <row r="484" spans="2:8">
      <c r="B484" s="2" t="s">
        <v>1110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1111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1112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1113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1114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1115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1116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1117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1118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1119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1120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1121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1122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1123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1124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1125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1126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1127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1128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1129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1130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1131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1132</v>
      </c>
      <c r="C506" s="2">
        <v>19</v>
      </c>
      <c r="D506" s="2" t="s">
        <v>629</v>
      </c>
      <c r="E506" s="2"/>
      <c r="F506" s="2"/>
      <c r="G506" s="2"/>
      <c r="H506" s="2"/>
    </row>
    <row r="507" spans="2:8">
      <c r="B507" s="2" t="s">
        <v>1133</v>
      </c>
      <c r="C507" s="2">
        <v>19</v>
      </c>
      <c r="D507" s="2" t="s">
        <v>629</v>
      </c>
      <c r="E507" s="2"/>
      <c r="F507" s="2"/>
      <c r="G507" s="2"/>
      <c r="H507" s="2"/>
    </row>
    <row r="508" spans="2:8">
      <c r="B508" s="2" t="s">
        <v>1134</v>
      </c>
      <c r="C508" s="2">
        <v>20</v>
      </c>
      <c r="D508" s="2" t="s">
        <v>629</v>
      </c>
      <c r="E508" s="2"/>
      <c r="F508" s="2"/>
      <c r="G508" s="2"/>
      <c r="H508" s="2"/>
    </row>
    <row r="509" spans="2:8">
      <c r="B509" s="2" t="s">
        <v>1135</v>
      </c>
      <c r="C509" s="2">
        <v>19</v>
      </c>
      <c r="D509" s="2" t="s">
        <v>629</v>
      </c>
      <c r="E509" s="2"/>
      <c r="F509" s="2"/>
      <c r="G509" s="2"/>
      <c r="H509" s="2"/>
    </row>
    <row r="510" spans="2:8">
      <c r="B510" s="2" t="s">
        <v>1136</v>
      </c>
      <c r="C510" s="2">
        <v>16</v>
      </c>
      <c r="D510" s="2" t="s">
        <v>629</v>
      </c>
      <c r="E510" s="2"/>
      <c r="F510" s="2"/>
      <c r="G510" s="2"/>
      <c r="H510" s="2"/>
    </row>
    <row r="511" spans="2:8">
      <c r="B511" s="2" t="s">
        <v>1137</v>
      </c>
      <c r="C511" s="2">
        <v>15</v>
      </c>
      <c r="D511" s="2" t="s">
        <v>629</v>
      </c>
      <c r="E511" s="2"/>
      <c r="F511" s="2"/>
      <c r="G511" s="2"/>
      <c r="H511" s="2"/>
    </row>
    <row r="512" spans="2:8">
      <c r="B512" s="2" t="s">
        <v>1138</v>
      </c>
      <c r="C512" s="2">
        <v>15</v>
      </c>
      <c r="D512" s="2" t="s">
        <v>629</v>
      </c>
      <c r="E512" s="2"/>
      <c r="F512" s="2"/>
      <c r="G512" s="2"/>
      <c r="H512" s="2"/>
    </row>
    <row r="513" spans="2:8">
      <c r="B513" s="2" t="s">
        <v>1139</v>
      </c>
      <c r="C513" s="2">
        <v>17</v>
      </c>
      <c r="D513" s="2" t="s">
        <v>629</v>
      </c>
      <c r="E513" s="2"/>
      <c r="F513" s="2"/>
      <c r="G513" s="2"/>
      <c r="H513" s="2"/>
    </row>
    <row r="514" spans="2:8">
      <c r="B514" s="2" t="s">
        <v>1140</v>
      </c>
      <c r="C514" s="2">
        <v>18</v>
      </c>
      <c r="D514" s="2" t="s">
        <v>629</v>
      </c>
      <c r="E514" s="2"/>
      <c r="F514" s="2"/>
      <c r="G514" s="2"/>
      <c r="H514" s="2"/>
    </row>
    <row r="515" spans="2:8">
      <c r="B515" s="2" t="s">
        <v>1141</v>
      </c>
      <c r="C515" s="2">
        <v>18</v>
      </c>
      <c r="D515" s="2" t="s">
        <v>629</v>
      </c>
      <c r="E515" s="2"/>
      <c r="F515" s="2"/>
      <c r="G515" s="2"/>
      <c r="H515" s="2"/>
    </row>
    <row r="516" spans="2:8">
      <c r="B516" s="2" t="s">
        <v>1142</v>
      </c>
      <c r="C516" s="2">
        <v>16</v>
      </c>
      <c r="D516" s="2" t="s">
        <v>629</v>
      </c>
      <c r="E516" s="2"/>
      <c r="F516" s="2"/>
      <c r="G516" s="2"/>
      <c r="H516" s="2"/>
    </row>
    <row r="517" spans="2:8">
      <c r="B517" s="2" t="s">
        <v>1143</v>
      </c>
      <c r="C517" s="2">
        <v>32</v>
      </c>
      <c r="D517" s="2" t="s">
        <v>629</v>
      </c>
      <c r="E517" s="2"/>
      <c r="F517" s="2"/>
      <c r="G517" s="2"/>
      <c r="H517" s="2"/>
    </row>
    <row r="518" spans="2:8">
      <c r="B518" s="2" t="s">
        <v>1144</v>
      </c>
      <c r="C518" s="2">
        <v>33</v>
      </c>
      <c r="D518" s="2" t="s">
        <v>629</v>
      </c>
      <c r="E518" s="2"/>
      <c r="F518" s="2"/>
      <c r="G518" s="2"/>
      <c r="H518" s="2"/>
    </row>
    <row r="519" spans="2:8">
      <c r="B519" s="2" t="s">
        <v>1145</v>
      </c>
      <c r="C519" s="2">
        <v>31</v>
      </c>
      <c r="D519" s="2" t="s">
        <v>629</v>
      </c>
      <c r="E519" s="2"/>
      <c r="F519" s="2"/>
      <c r="G519" s="2"/>
      <c r="H519" s="2"/>
    </row>
    <row r="520" spans="2:8">
      <c r="B520" s="2" t="s">
        <v>1146</v>
      </c>
      <c r="C520" s="2">
        <v>29</v>
      </c>
      <c r="D520" s="2" t="s">
        <v>629</v>
      </c>
      <c r="E520" s="2"/>
      <c r="F520" s="2"/>
      <c r="G520" s="2"/>
      <c r="H520" s="2"/>
    </row>
    <row r="521" spans="2:8">
      <c r="B521" s="2" t="s">
        <v>1147</v>
      </c>
      <c r="C521" s="2">
        <v>29</v>
      </c>
      <c r="D521" s="2" t="s">
        <v>629</v>
      </c>
      <c r="E521" s="2"/>
      <c r="F521" s="2"/>
      <c r="G521" s="2"/>
      <c r="H521" s="2"/>
    </row>
    <row r="522" spans="2:8">
      <c r="B522" s="2" t="s">
        <v>1148</v>
      </c>
      <c r="C522" s="2">
        <v>25</v>
      </c>
      <c r="D522" s="2" t="s">
        <v>629</v>
      </c>
      <c r="E522" s="2"/>
      <c r="F522" s="2"/>
      <c r="G522" s="2"/>
      <c r="H522" s="2"/>
    </row>
    <row r="523" spans="2:8">
      <c r="B523" s="2" t="s">
        <v>1149</v>
      </c>
      <c r="C523" s="2">
        <v>21</v>
      </c>
      <c r="D523" s="2" t="s">
        <v>629</v>
      </c>
      <c r="E523" s="2"/>
      <c r="F523" s="2"/>
      <c r="G523" s="2"/>
      <c r="H523" s="2"/>
    </row>
    <row r="524" spans="2:8">
      <c r="B524" s="2" t="s">
        <v>1150</v>
      </c>
      <c r="C524" s="2">
        <v>30</v>
      </c>
      <c r="D524" s="2" t="s">
        <v>629</v>
      </c>
      <c r="E524" s="2"/>
      <c r="F524" s="2"/>
      <c r="G524" s="2"/>
      <c r="H524" s="2"/>
    </row>
    <row r="525" spans="2:8">
      <c r="B525" s="2" t="s">
        <v>1151</v>
      </c>
      <c r="C525" s="2">
        <v>31</v>
      </c>
      <c r="D525" s="2" t="s">
        <v>629</v>
      </c>
      <c r="E525" s="2"/>
      <c r="F525" s="2"/>
      <c r="G525" s="2"/>
      <c r="H525" s="2"/>
    </row>
    <row r="526" spans="2:8">
      <c r="B526" s="2" t="s">
        <v>1152</v>
      </c>
      <c r="C526" s="2">
        <v>30</v>
      </c>
      <c r="D526" s="2" t="s">
        <v>629</v>
      </c>
      <c r="E526" s="2"/>
      <c r="F526" s="2"/>
      <c r="G526" s="2"/>
      <c r="H526" s="2"/>
    </row>
    <row r="527" spans="2:8">
      <c r="B527" s="2" t="s">
        <v>1153</v>
      </c>
      <c r="C527" s="2">
        <v>29</v>
      </c>
      <c r="D527" s="2" t="s">
        <v>629</v>
      </c>
      <c r="E527" s="2"/>
      <c r="F527" s="2"/>
      <c r="G527" s="2"/>
      <c r="H527" s="2"/>
    </row>
    <row r="528" spans="2:8">
      <c r="B528" s="2" t="s">
        <v>1154</v>
      </c>
      <c r="C528" s="2">
        <v>24</v>
      </c>
      <c r="D528" s="2" t="s">
        <v>629</v>
      </c>
      <c r="E528" s="2"/>
      <c r="F528" s="2"/>
      <c r="G528" s="2"/>
      <c r="H528" s="2"/>
    </row>
    <row r="529" spans="2:8">
      <c r="B529" s="2" t="s">
        <v>1155</v>
      </c>
      <c r="C529" s="2">
        <v>21</v>
      </c>
      <c r="D529" s="2" t="s">
        <v>629</v>
      </c>
      <c r="E529" s="2"/>
      <c r="F529" s="2"/>
      <c r="G529" s="2"/>
      <c r="H529" s="2"/>
    </row>
    <row r="530" spans="2:8">
      <c r="B530" s="2" t="s">
        <v>1156</v>
      </c>
      <c r="C530" s="2">
        <v>21</v>
      </c>
      <c r="D530" s="2" t="s">
        <v>629</v>
      </c>
      <c r="E530" s="2"/>
      <c r="F530" s="2"/>
      <c r="G530" s="2"/>
      <c r="H530" s="2"/>
    </row>
    <row r="531" spans="2:8">
      <c r="B531" s="2" t="s">
        <v>1157</v>
      </c>
      <c r="C531" s="2">
        <v>16</v>
      </c>
      <c r="D531" s="2" t="s">
        <v>629</v>
      </c>
      <c r="E531" s="2"/>
      <c r="F531" s="2"/>
      <c r="G531" s="2"/>
      <c r="H531" s="2"/>
    </row>
    <row r="532" spans="2:8">
      <c r="B532" s="2" t="s">
        <v>1158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1159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1160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1161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1162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1163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1164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1165</v>
      </c>
      <c r="C539" s="2">
        <v>20</v>
      </c>
      <c r="D539" s="2" t="s">
        <v>629</v>
      </c>
      <c r="E539" s="2"/>
      <c r="F539" s="2"/>
      <c r="G539" s="2"/>
      <c r="H539" s="2"/>
    </row>
    <row r="540" spans="2:8">
      <c r="B540" s="2" t="s">
        <v>1166</v>
      </c>
      <c r="C540" s="2">
        <v>23</v>
      </c>
      <c r="D540" s="2" t="s">
        <v>629</v>
      </c>
      <c r="E540" s="2"/>
      <c r="F540" s="2"/>
      <c r="G540" s="2"/>
      <c r="H540" s="2"/>
    </row>
    <row r="541" spans="2:8">
      <c r="B541" s="2" t="s">
        <v>1167</v>
      </c>
      <c r="C541" s="2">
        <v>27</v>
      </c>
      <c r="D541" s="2" t="s">
        <v>629</v>
      </c>
      <c r="E541" s="2"/>
      <c r="F541" s="2"/>
      <c r="G541" s="2"/>
      <c r="H541" s="2"/>
    </row>
    <row r="542" spans="2:8">
      <c r="B542" s="2" t="s">
        <v>1168</v>
      </c>
      <c r="C542" s="2">
        <v>29</v>
      </c>
      <c r="D542" s="2" t="s">
        <v>629</v>
      </c>
      <c r="E542" s="2"/>
      <c r="F542" s="2"/>
      <c r="G542" s="2"/>
      <c r="H542" s="2"/>
    </row>
    <row r="543" spans="2:8">
      <c r="B543" s="2" t="s">
        <v>1169</v>
      </c>
      <c r="C543" s="2">
        <v>29</v>
      </c>
      <c r="D543" s="2" t="s">
        <v>629</v>
      </c>
      <c r="E543" s="2"/>
      <c r="F543" s="2"/>
      <c r="G543" s="2"/>
      <c r="H543" s="2"/>
    </row>
    <row r="544" spans="2:8">
      <c r="B544" s="2" t="s">
        <v>1170</v>
      </c>
      <c r="C544" s="2">
        <v>28</v>
      </c>
      <c r="D544" s="2" t="s">
        <v>629</v>
      </c>
      <c r="E544" s="2"/>
      <c r="F544" s="2"/>
      <c r="G544" s="2"/>
      <c r="H544" s="2"/>
    </row>
    <row r="545" spans="2:8">
      <c r="B545" s="2" t="s">
        <v>1171</v>
      </c>
      <c r="C545" s="2">
        <v>27</v>
      </c>
      <c r="D545" s="2" t="s">
        <v>629</v>
      </c>
      <c r="E545" s="2"/>
      <c r="F545" s="2"/>
      <c r="G545" s="2"/>
      <c r="H545" s="2"/>
    </row>
    <row r="546" spans="2:8">
      <c r="B546" s="2" t="s">
        <v>1172</v>
      </c>
      <c r="C546" s="2">
        <v>24</v>
      </c>
      <c r="D546" s="2" t="s">
        <v>629</v>
      </c>
      <c r="E546" s="2"/>
      <c r="F546" s="2"/>
      <c r="G546" s="2"/>
      <c r="H546" s="2"/>
    </row>
    <row r="547" spans="2:8">
      <c r="B547" s="2" t="s">
        <v>1173</v>
      </c>
      <c r="C547" s="2">
        <v>14</v>
      </c>
      <c r="D547" s="2" t="s">
        <v>629</v>
      </c>
      <c r="E547" s="2"/>
      <c r="F547" s="2"/>
      <c r="G547" s="2"/>
      <c r="H547" s="2"/>
    </row>
    <row r="548" spans="2:8">
      <c r="B548" s="2" t="s">
        <v>1174</v>
      </c>
      <c r="C548" s="2">
        <v>27</v>
      </c>
      <c r="D548" s="2" t="s">
        <v>629</v>
      </c>
      <c r="E548" s="2"/>
      <c r="F548" s="2"/>
      <c r="G548" s="2"/>
      <c r="H548" s="2"/>
    </row>
    <row r="549" spans="2:8">
      <c r="B549" s="2" t="s">
        <v>1175</v>
      </c>
      <c r="C549" s="2">
        <v>16</v>
      </c>
      <c r="D549" s="2" t="s">
        <v>629</v>
      </c>
      <c r="E549" s="2"/>
      <c r="F549" s="2"/>
      <c r="G549" s="2"/>
      <c r="H549" s="2"/>
    </row>
    <row r="550" spans="2:8">
      <c r="B550" s="2" t="s">
        <v>1176</v>
      </c>
      <c r="C550" s="2">
        <v>8</v>
      </c>
      <c r="D550" s="2" t="s">
        <v>629</v>
      </c>
      <c r="E550" s="2"/>
      <c r="F550" s="2"/>
      <c r="G550" s="2"/>
      <c r="H550" s="2"/>
    </row>
    <row r="551" spans="2:8">
      <c r="B551" s="2" t="s">
        <v>1177</v>
      </c>
      <c r="C551" s="2">
        <v>32</v>
      </c>
      <c r="D551" s="2" t="s">
        <v>629</v>
      </c>
      <c r="E551" s="2"/>
      <c r="F551" s="2"/>
      <c r="G551" s="2"/>
      <c r="H551" s="2"/>
    </row>
    <row r="552" spans="2:8">
      <c r="B552" s="2" t="s">
        <v>1178</v>
      </c>
      <c r="C552" s="2">
        <v>31</v>
      </c>
      <c r="D552" s="2" t="s">
        <v>629</v>
      </c>
      <c r="E552" s="2"/>
      <c r="F552" s="2"/>
      <c r="G552" s="2"/>
      <c r="H552" s="2"/>
    </row>
    <row r="553" spans="2:8">
      <c r="B553" s="2" t="s">
        <v>1179</v>
      </c>
      <c r="C553" s="2">
        <v>31</v>
      </c>
      <c r="D553" s="2" t="s">
        <v>629</v>
      </c>
      <c r="E553" s="2"/>
      <c r="F553" s="2"/>
      <c r="G553" s="2"/>
      <c r="H553" s="2"/>
    </row>
    <row r="554" spans="2:8">
      <c r="B554" s="2" t="s">
        <v>1180</v>
      </c>
      <c r="C554" s="2">
        <v>31</v>
      </c>
      <c r="D554" s="2" t="s">
        <v>629</v>
      </c>
      <c r="E554" s="2"/>
      <c r="F554" s="2"/>
      <c r="G554" s="2"/>
      <c r="H554" s="2"/>
    </row>
    <row r="555" spans="2:8">
      <c r="B555" s="2" t="s">
        <v>1181</v>
      </c>
      <c r="C555" s="2">
        <v>30</v>
      </c>
      <c r="D555" s="2" t="s">
        <v>629</v>
      </c>
      <c r="E555" s="2"/>
      <c r="F555" s="2"/>
      <c r="G555" s="2"/>
      <c r="H555" s="2"/>
    </row>
    <row r="556" spans="2:8">
      <c r="B556" s="2" t="s">
        <v>1182</v>
      </c>
      <c r="C556" s="2">
        <v>29</v>
      </c>
      <c r="D556" s="2" t="s">
        <v>629</v>
      </c>
      <c r="E556" s="2"/>
      <c r="F556" s="2"/>
      <c r="G556" s="2"/>
      <c r="H556" s="2"/>
    </row>
    <row r="557" spans="2:8">
      <c r="B557" s="2" t="s">
        <v>1183</v>
      </c>
      <c r="C557" s="2">
        <v>27</v>
      </c>
      <c r="D557" s="2" t="s">
        <v>629</v>
      </c>
      <c r="E557" s="2"/>
      <c r="F557" s="2"/>
      <c r="G557" s="2"/>
      <c r="H557" s="2"/>
    </row>
    <row r="558" spans="2:8">
      <c r="B558" s="2" t="s">
        <v>1184</v>
      </c>
      <c r="C558" s="2">
        <v>11</v>
      </c>
      <c r="D558" s="2" t="s">
        <v>629</v>
      </c>
      <c r="E558" s="2"/>
      <c r="F558" s="2"/>
      <c r="G558" s="2"/>
      <c r="H558" s="2"/>
    </row>
    <row r="559" spans="2:8">
      <c r="B559" s="2" t="s">
        <v>1185</v>
      </c>
      <c r="C559" s="2">
        <v>13</v>
      </c>
      <c r="D559" s="2" t="s">
        <v>629</v>
      </c>
      <c r="E559" s="2"/>
      <c r="F559" s="2"/>
      <c r="G559" s="2"/>
      <c r="H559" s="2"/>
    </row>
    <row r="560" spans="2:8">
      <c r="B560" s="2" t="s">
        <v>1186</v>
      </c>
      <c r="C560" s="2">
        <v>12</v>
      </c>
      <c r="D560" s="2" t="s">
        <v>19</v>
      </c>
      <c r="E560" s="2"/>
      <c r="F560" s="2"/>
      <c r="G560" s="2"/>
      <c r="H560" s="2"/>
    </row>
    <row r="561" spans="2:8">
      <c r="B561" s="2" t="s">
        <v>1187</v>
      </c>
      <c r="C561" s="2">
        <v>13</v>
      </c>
      <c r="D561" s="2" t="s">
        <v>19</v>
      </c>
      <c r="E561" s="2"/>
      <c r="F561" s="2"/>
      <c r="G561" s="2"/>
      <c r="H561" s="2"/>
    </row>
    <row r="562" spans="2:8">
      <c r="B562" s="2" t="s">
        <v>1188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1189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1190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1191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1192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1193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1194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1195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1196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1197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1198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1199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1200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1201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1202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1203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1204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1205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1206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1207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1208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1209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1210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1211</v>
      </c>
      <c r="C585" s="2">
        <v>11</v>
      </c>
      <c r="D585" s="2" t="s">
        <v>629</v>
      </c>
      <c r="E585" s="2"/>
      <c r="F585" s="2"/>
      <c r="G585" s="2"/>
      <c r="H585" s="2"/>
    </row>
    <row r="586" spans="2:8">
      <c r="B586" s="2" t="s">
        <v>1212</v>
      </c>
      <c r="C586" s="2">
        <v>17</v>
      </c>
      <c r="D586" s="2" t="s">
        <v>19</v>
      </c>
      <c r="E586" s="2"/>
      <c r="F586" s="2"/>
      <c r="G586" s="2"/>
      <c r="H586" s="2"/>
    </row>
    <row r="587" spans="2:8">
      <c r="B587" s="2" t="s">
        <v>1213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1214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1215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1216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1217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1218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1219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1220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1221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1222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1223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1224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1225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1226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1227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1228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1229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1230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1231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1232</v>
      </c>
      <c r="C606" s="2">
        <v>15</v>
      </c>
      <c r="D606" s="2" t="s">
        <v>19</v>
      </c>
      <c r="E606" s="2"/>
      <c r="F606" s="2"/>
      <c r="G606" s="2"/>
      <c r="H606" s="2"/>
    </row>
    <row r="607" spans="2:8">
      <c r="B607" s="2" t="s">
        <v>1233</v>
      </c>
      <c r="C607" s="2">
        <v>10</v>
      </c>
      <c r="D607" s="2" t="s">
        <v>19</v>
      </c>
      <c r="E607" s="2"/>
      <c r="F607" s="2"/>
      <c r="G607" s="2"/>
      <c r="H607" s="2"/>
    </row>
    <row r="608" spans="2:8">
      <c r="B608" s="2" t="s">
        <v>1234</v>
      </c>
      <c r="C608" s="2">
        <v>11</v>
      </c>
      <c r="D608" s="2" t="s">
        <v>629</v>
      </c>
      <c r="E608" s="2"/>
      <c r="F608" s="2"/>
      <c r="G608" s="2"/>
      <c r="H608" s="2"/>
    </row>
    <row r="609" spans="2:8">
      <c r="B609" s="2" t="s">
        <v>1235</v>
      </c>
      <c r="C609" s="2">
        <v>11</v>
      </c>
      <c r="D609" s="2" t="s">
        <v>629</v>
      </c>
      <c r="E609" s="2"/>
      <c r="F609" s="2"/>
      <c r="G609" s="2"/>
      <c r="H609" s="2"/>
    </row>
    <row r="610" spans="2:8">
      <c r="B610" s="2" t="s">
        <v>1236</v>
      </c>
      <c r="C610" s="2">
        <v>24</v>
      </c>
      <c r="D610" s="2" t="s">
        <v>629</v>
      </c>
      <c r="E610" s="2"/>
      <c r="F610" s="2"/>
      <c r="G610" s="2"/>
      <c r="H610" s="2"/>
    </row>
    <row r="611" spans="2:8">
      <c r="B611" s="2" t="s">
        <v>1237</v>
      </c>
      <c r="C611" s="2">
        <v>24</v>
      </c>
      <c r="D611" s="2" t="s">
        <v>629</v>
      </c>
      <c r="E611" s="2"/>
      <c r="F611" s="2"/>
      <c r="G611" s="2"/>
      <c r="H611" s="2"/>
    </row>
    <row r="612" spans="2:8">
      <c r="B612" s="2" t="s">
        <v>1238</v>
      </c>
      <c r="C612" s="2">
        <v>25</v>
      </c>
      <c r="D612" s="2" t="s">
        <v>629</v>
      </c>
      <c r="E612" s="2"/>
      <c r="F612" s="2"/>
      <c r="G612" s="2"/>
      <c r="H612" s="2"/>
    </row>
    <row r="613" spans="2:8">
      <c r="B613" s="2" t="s">
        <v>1239</v>
      </c>
      <c r="C613" s="2">
        <v>24</v>
      </c>
      <c r="D613" s="2" t="s">
        <v>629</v>
      </c>
      <c r="E613" s="2"/>
      <c r="F613" s="2"/>
      <c r="G613" s="2"/>
      <c r="H613" s="2"/>
    </row>
    <row r="614" spans="2:8">
      <c r="B614" s="2" t="s">
        <v>1240</v>
      </c>
      <c r="C614" s="2">
        <v>24</v>
      </c>
      <c r="D614" s="2" t="s">
        <v>629</v>
      </c>
      <c r="E614" s="2"/>
      <c r="F614" s="2"/>
      <c r="G614" s="2"/>
      <c r="H614" s="2"/>
    </row>
    <row r="615" spans="2:8">
      <c r="B615" s="2" t="s">
        <v>1241</v>
      </c>
      <c r="C615" s="2">
        <v>23</v>
      </c>
      <c r="D615" s="2" t="s">
        <v>629</v>
      </c>
      <c r="E615" s="2"/>
      <c r="F615" s="2"/>
      <c r="G615" s="2"/>
      <c r="H615" s="2"/>
    </row>
    <row r="616" spans="2:8">
      <c r="B616" s="2" t="s">
        <v>1242</v>
      </c>
      <c r="C616" s="2">
        <v>23</v>
      </c>
      <c r="D616" s="2" t="s">
        <v>629</v>
      </c>
      <c r="E616" s="2"/>
      <c r="F616" s="2"/>
      <c r="G616" s="2"/>
      <c r="H616" s="2"/>
    </row>
    <row r="617" spans="2:8">
      <c r="B617" s="2" t="s">
        <v>1243</v>
      </c>
      <c r="C617" s="2">
        <v>21</v>
      </c>
      <c r="D617" s="2" t="s">
        <v>629</v>
      </c>
      <c r="E617" s="2"/>
      <c r="F617" s="2"/>
      <c r="G617" s="2"/>
      <c r="H617" s="2"/>
    </row>
    <row r="618" spans="2:8">
      <c r="B618" s="2" t="s">
        <v>1244</v>
      </c>
      <c r="C618" s="2">
        <v>23</v>
      </c>
      <c r="D618" s="2" t="s">
        <v>629</v>
      </c>
      <c r="E618" s="2"/>
      <c r="F618" s="2"/>
      <c r="G618" s="2"/>
      <c r="H618" s="2"/>
    </row>
    <row r="619" spans="2:8">
      <c r="B619" s="2" t="s">
        <v>1245</v>
      </c>
      <c r="C619" s="2">
        <v>25</v>
      </c>
      <c r="D619" s="2" t="s">
        <v>629</v>
      </c>
      <c r="E619" s="2"/>
      <c r="F619" s="2"/>
      <c r="G619" s="2"/>
      <c r="H619" s="2"/>
    </row>
    <row r="620" spans="2:8">
      <c r="B620" s="2" t="s">
        <v>1246</v>
      </c>
      <c r="C620" s="2">
        <v>27</v>
      </c>
      <c r="D620" s="2" t="s">
        <v>629</v>
      </c>
      <c r="E620" s="2"/>
      <c r="F620" s="2"/>
      <c r="G620" s="2"/>
      <c r="H620" s="2"/>
    </row>
    <row r="621" spans="2:8">
      <c r="B621" s="2" t="s">
        <v>1247</v>
      </c>
      <c r="C621" s="2">
        <v>27</v>
      </c>
      <c r="D621" s="2" t="s">
        <v>629</v>
      </c>
      <c r="E621" s="2"/>
      <c r="F621" s="2"/>
      <c r="G621" s="2"/>
      <c r="H621" s="2"/>
    </row>
    <row r="622" spans="2:8">
      <c r="B622" s="2" t="s">
        <v>1248</v>
      </c>
      <c r="C622" s="2">
        <v>27</v>
      </c>
      <c r="D622" s="2" t="s">
        <v>629</v>
      </c>
      <c r="E622" s="2"/>
      <c r="F622" s="2"/>
      <c r="G622" s="2"/>
      <c r="H622" s="2"/>
    </row>
    <row r="623" spans="2:8">
      <c r="B623" s="2" t="s">
        <v>1249</v>
      </c>
      <c r="C623" s="2">
        <v>24</v>
      </c>
      <c r="D623" s="2" t="s">
        <v>629</v>
      </c>
      <c r="E623" s="2"/>
      <c r="F623" s="2"/>
      <c r="G623" s="2"/>
      <c r="H623" s="2"/>
    </row>
    <row r="624" spans="2:8">
      <c r="B624" s="2" t="s">
        <v>1250</v>
      </c>
      <c r="C624" s="2">
        <v>22</v>
      </c>
      <c r="D624" s="2" t="s">
        <v>629</v>
      </c>
      <c r="E624" s="2"/>
      <c r="F624" s="2"/>
      <c r="G624" s="2"/>
      <c r="H624" s="2"/>
    </row>
    <row r="625" spans="2:8">
      <c r="B625" s="2" t="s">
        <v>1251</v>
      </c>
      <c r="C625" s="2">
        <v>20</v>
      </c>
      <c r="D625" s="2" t="s">
        <v>629</v>
      </c>
      <c r="E625" s="2"/>
      <c r="F625" s="2"/>
      <c r="G625" s="2"/>
      <c r="H625" s="2"/>
    </row>
    <row r="626" spans="2:8">
      <c r="B626" s="2" t="s">
        <v>1252</v>
      </c>
      <c r="C626" s="2">
        <v>20</v>
      </c>
      <c r="D626" s="2" t="s">
        <v>629</v>
      </c>
      <c r="E626" s="2"/>
      <c r="F626" s="2"/>
      <c r="G626" s="2"/>
      <c r="H626" s="2"/>
    </row>
    <row r="627" spans="2:8">
      <c r="B627" s="2" t="s">
        <v>1253</v>
      </c>
      <c r="C627" s="2">
        <v>18</v>
      </c>
      <c r="D627" s="2" t="s">
        <v>629</v>
      </c>
      <c r="E627" s="2"/>
      <c r="F627" s="2"/>
      <c r="G627" s="2"/>
      <c r="H627" s="2"/>
    </row>
    <row r="628" spans="2:8">
      <c r="B628" s="2" t="s">
        <v>1254</v>
      </c>
      <c r="C628" s="2">
        <v>16</v>
      </c>
      <c r="D628" s="2" t="s">
        <v>629</v>
      </c>
      <c r="E628" s="2"/>
      <c r="F628" s="2"/>
      <c r="G628" s="2"/>
      <c r="H628" s="2"/>
    </row>
    <row r="629" spans="2:8">
      <c r="B629" s="2" t="s">
        <v>1255</v>
      </c>
      <c r="C629" s="2">
        <v>18</v>
      </c>
      <c r="D629" s="2" t="s">
        <v>629</v>
      </c>
      <c r="E629" s="2"/>
      <c r="F629" s="2"/>
      <c r="G629" s="2"/>
      <c r="H629" s="2"/>
    </row>
    <row r="630" spans="2:8">
      <c r="B630" s="2" t="s">
        <v>1256</v>
      </c>
      <c r="C630" s="2">
        <v>19</v>
      </c>
      <c r="D630" s="2" t="s">
        <v>629</v>
      </c>
      <c r="E630" s="2"/>
      <c r="F630" s="2"/>
      <c r="G630" s="2"/>
      <c r="H630" s="2"/>
    </row>
    <row r="631" spans="2:8">
      <c r="B631" s="2" t="s">
        <v>1257</v>
      </c>
      <c r="C631" s="2">
        <v>20</v>
      </c>
      <c r="D631" s="2" t="s">
        <v>629</v>
      </c>
      <c r="E631" s="2"/>
      <c r="F631" s="2"/>
      <c r="G631" s="2"/>
      <c r="H631" s="2"/>
    </row>
    <row r="632" spans="2:8">
      <c r="B632" s="2" t="s">
        <v>1258</v>
      </c>
      <c r="C632" s="2">
        <v>19</v>
      </c>
      <c r="D632" s="2" t="s">
        <v>629</v>
      </c>
      <c r="E632" s="2"/>
      <c r="F632" s="2"/>
      <c r="G632" s="2"/>
      <c r="H632" s="2"/>
    </row>
    <row r="633" spans="2:8">
      <c r="B633" s="2" t="s">
        <v>1259</v>
      </c>
      <c r="C633" s="2">
        <v>15</v>
      </c>
      <c r="D633" s="2" t="s">
        <v>629</v>
      </c>
      <c r="E633" s="2"/>
      <c r="F633" s="2"/>
      <c r="G633" s="2"/>
      <c r="H633" s="2"/>
    </row>
    <row r="634" spans="2:8">
      <c r="B634" s="2" t="s">
        <v>1260</v>
      </c>
      <c r="C634" s="2">
        <v>10</v>
      </c>
      <c r="D634" s="2" t="s">
        <v>629</v>
      </c>
      <c r="E634" s="2"/>
      <c r="F634" s="2"/>
      <c r="G634" s="2"/>
      <c r="H634" s="2"/>
    </row>
    <row r="635" spans="2:8">
      <c r="B635" s="2" t="s">
        <v>1261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1262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1263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1264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1265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1266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1267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1268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1269</v>
      </c>
      <c r="C643" s="2">
        <v>16</v>
      </c>
      <c r="D643" s="2" t="s">
        <v>19</v>
      </c>
      <c r="E643" s="2"/>
      <c r="F643" s="2"/>
      <c r="G643" s="2"/>
      <c r="H643" s="2"/>
    </row>
    <row r="644" spans="2:8">
      <c r="B644" s="2" t="s">
        <v>1270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1271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1272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1273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1274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1275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1276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1277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1278</v>
      </c>
      <c r="C652" s="2">
        <v>16</v>
      </c>
      <c r="D652" s="2" t="s">
        <v>629</v>
      </c>
      <c r="E652" s="2"/>
      <c r="F652" s="2"/>
      <c r="G652" s="2"/>
      <c r="H652" s="2"/>
    </row>
    <row r="653" spans="2:8">
      <c r="B653" s="2" t="s">
        <v>1279</v>
      </c>
      <c r="C653" s="2">
        <v>30</v>
      </c>
      <c r="D653" s="2" t="s">
        <v>629</v>
      </c>
      <c r="E653" s="2"/>
      <c r="F653" s="2"/>
      <c r="G653" s="2"/>
      <c r="H653" s="2"/>
    </row>
    <row r="654" spans="2:8">
      <c r="B654" s="2" t="s">
        <v>1280</v>
      </c>
      <c r="C654" s="2">
        <v>31</v>
      </c>
      <c r="D654" s="2" t="s">
        <v>629</v>
      </c>
      <c r="E654" s="2"/>
      <c r="F654" s="2"/>
      <c r="G654" s="2"/>
      <c r="H654" s="2"/>
    </row>
    <row r="655" spans="2:8">
      <c r="B655" s="2" t="s">
        <v>1281</v>
      </c>
      <c r="C655" s="2">
        <v>31</v>
      </c>
      <c r="D655" s="2" t="s">
        <v>629</v>
      </c>
      <c r="E655" s="2"/>
      <c r="F655" s="2"/>
      <c r="G655" s="2"/>
      <c r="H655" s="2"/>
    </row>
    <row r="656" spans="2:8">
      <c r="B656" s="2" t="s">
        <v>1282</v>
      </c>
      <c r="C656" s="2">
        <v>29</v>
      </c>
      <c r="D656" s="2" t="s">
        <v>629</v>
      </c>
      <c r="E656" s="2"/>
      <c r="F656" s="2"/>
      <c r="G656" s="2"/>
      <c r="H656" s="2"/>
    </row>
    <row r="657" spans="2:8">
      <c r="B657" s="2" t="s">
        <v>1283</v>
      </c>
      <c r="C657" s="2">
        <v>28</v>
      </c>
      <c r="D657" s="2" t="s">
        <v>629</v>
      </c>
      <c r="E657" s="2"/>
      <c r="F657" s="2"/>
      <c r="G657" s="2"/>
      <c r="H657" s="2"/>
    </row>
    <row r="658" spans="2:8">
      <c r="B658" s="2" t="s">
        <v>1284</v>
      </c>
      <c r="C658" s="2">
        <v>26</v>
      </c>
      <c r="D658" s="2" t="s">
        <v>629</v>
      </c>
      <c r="E658" s="2"/>
      <c r="F658" s="2"/>
      <c r="G658" s="2"/>
      <c r="H658" s="2"/>
    </row>
    <row r="659" spans="2:8">
      <c r="B659" s="2" t="s">
        <v>1285</v>
      </c>
      <c r="C659" s="2">
        <v>25</v>
      </c>
      <c r="D659" s="2" t="s">
        <v>629</v>
      </c>
      <c r="E659" s="2"/>
      <c r="F659" s="2"/>
      <c r="G659" s="2"/>
      <c r="H659" s="2"/>
    </row>
    <row r="660" spans="2:8">
      <c r="B660" s="2" t="s">
        <v>1286</v>
      </c>
      <c r="C660" s="2">
        <v>13</v>
      </c>
      <c r="D660" s="2" t="s">
        <v>19</v>
      </c>
      <c r="E660" s="2"/>
      <c r="F660" s="2"/>
      <c r="G660" s="2"/>
      <c r="H660" s="2"/>
    </row>
    <row r="661" spans="2:8">
      <c r="B661" s="2" t="s">
        <v>1287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1288</v>
      </c>
      <c r="C662" s="2">
        <v>14</v>
      </c>
      <c r="D662" s="2" t="s">
        <v>19</v>
      </c>
      <c r="E662" s="2"/>
      <c r="F662" s="2"/>
      <c r="G662" s="2"/>
      <c r="H662" s="2"/>
    </row>
    <row r="663" spans="2:8">
      <c r="B663" s="2" t="s">
        <v>1289</v>
      </c>
      <c r="C663" s="2">
        <v>14</v>
      </c>
      <c r="D663" s="2" t="s">
        <v>19</v>
      </c>
      <c r="E663" s="2"/>
      <c r="F663" s="2"/>
      <c r="G663" s="2"/>
      <c r="H663" s="2"/>
    </row>
    <row r="664" spans="2:8">
      <c r="B664" s="2" t="s">
        <v>1290</v>
      </c>
      <c r="C664" s="2">
        <v>12</v>
      </c>
      <c r="D664" s="2" t="s">
        <v>19</v>
      </c>
      <c r="E664" s="2"/>
      <c r="F664" s="2"/>
      <c r="G664" s="2"/>
      <c r="H664" s="2"/>
    </row>
    <row r="665" spans="2:8">
      <c r="B665" s="2" t="s">
        <v>1291</v>
      </c>
      <c r="C665" s="2">
        <v>12</v>
      </c>
      <c r="D665" s="2" t="s">
        <v>19</v>
      </c>
      <c r="E665" s="2"/>
      <c r="F665" s="2"/>
      <c r="G665" s="2"/>
      <c r="H665" s="2"/>
    </row>
    <row r="666" spans="2:8">
      <c r="B666" s="2" t="s">
        <v>1292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1293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1294</v>
      </c>
      <c r="C668" s="2">
        <v>13</v>
      </c>
      <c r="D668" s="2" t="s">
        <v>19</v>
      </c>
      <c r="E668" s="2"/>
      <c r="F668" s="2"/>
      <c r="G668" s="2"/>
      <c r="H668" s="2"/>
    </row>
    <row r="669" spans="2:8">
      <c r="B669" s="2" t="s">
        <v>1295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1296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1297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1298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1299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1300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1301</v>
      </c>
      <c r="C675" s="2">
        <v>13</v>
      </c>
      <c r="D675" s="2" t="s">
        <v>629</v>
      </c>
      <c r="E675" s="2"/>
      <c r="F675" s="2"/>
      <c r="G675" s="2"/>
      <c r="H675" s="2"/>
    </row>
    <row r="676" spans="2:8">
      <c r="B676" s="2" t="s">
        <v>1302</v>
      </c>
      <c r="C676" s="2">
        <v>13</v>
      </c>
      <c r="D676" s="2" t="s">
        <v>629</v>
      </c>
      <c r="E676" s="2"/>
      <c r="F676" s="2"/>
      <c r="G676" s="2"/>
      <c r="H676" s="2"/>
    </row>
    <row r="677" spans="2:8">
      <c r="B677" s="2" t="s">
        <v>1303</v>
      </c>
      <c r="C677" s="2">
        <v>9</v>
      </c>
      <c r="D677" s="2" t="s">
        <v>629</v>
      </c>
      <c r="E677" s="2"/>
      <c r="F677" s="2"/>
      <c r="G677" s="2"/>
      <c r="H677" s="2"/>
    </row>
    <row r="678" spans="2:8">
      <c r="B678" s="2" t="s">
        <v>1304</v>
      </c>
      <c r="C678" s="2">
        <v>12</v>
      </c>
      <c r="D678" s="2" t="s">
        <v>19</v>
      </c>
      <c r="E678" s="2"/>
      <c r="F678" s="2"/>
      <c r="G678" s="2"/>
      <c r="H678" s="2"/>
    </row>
    <row r="679" spans="2:8">
      <c r="B679" s="2" t="s">
        <v>1305</v>
      </c>
      <c r="C679" s="2">
        <v>15</v>
      </c>
      <c r="D679" s="2" t="s">
        <v>19</v>
      </c>
      <c r="E679" s="2"/>
      <c r="F679" s="2"/>
      <c r="G679" s="2"/>
      <c r="H679" s="2"/>
    </row>
    <row r="680" spans="2:8">
      <c r="B680" s="2" t="s">
        <v>1306</v>
      </c>
      <c r="C680" s="2">
        <v>16</v>
      </c>
      <c r="D680" s="2" t="s">
        <v>19</v>
      </c>
      <c r="E680" s="2"/>
      <c r="F680" s="2"/>
      <c r="G680" s="2"/>
      <c r="H680" s="2"/>
    </row>
    <row r="681" spans="2:8">
      <c r="B681" s="2" t="s">
        <v>1307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1308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1309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1310</v>
      </c>
      <c r="C684" s="2">
        <v>13</v>
      </c>
      <c r="D684" s="2" t="s">
        <v>19</v>
      </c>
      <c r="E684" s="2"/>
      <c r="F684" s="2"/>
      <c r="G684" s="2"/>
      <c r="H684" s="2"/>
    </row>
    <row r="685" spans="2:8">
      <c r="B685" s="2" t="s">
        <v>1311</v>
      </c>
      <c r="C685" s="2">
        <v>18</v>
      </c>
      <c r="D685" s="2" t="s">
        <v>629</v>
      </c>
      <c r="E685" s="2"/>
      <c r="F685" s="2"/>
      <c r="G685" s="2"/>
      <c r="H685" s="2"/>
    </row>
    <row r="686" spans="2:8">
      <c r="B686" s="2" t="s">
        <v>1312</v>
      </c>
      <c r="C686" s="2">
        <v>12</v>
      </c>
      <c r="D686" s="2" t="s">
        <v>629</v>
      </c>
      <c r="E686" s="2"/>
      <c r="F686" s="2"/>
      <c r="G686" s="2"/>
      <c r="H686" s="2"/>
    </row>
    <row r="687" spans="2:8">
      <c r="B687" s="2" t="s">
        <v>1313</v>
      </c>
      <c r="C687" s="2">
        <v>8</v>
      </c>
      <c r="D687" s="2" t="s">
        <v>629</v>
      </c>
      <c r="E687" s="2"/>
      <c r="F687" s="2"/>
      <c r="G687" s="2"/>
      <c r="H687" s="2"/>
    </row>
    <row r="688" spans="2:8">
      <c r="B688" s="2" t="s">
        <v>1314</v>
      </c>
      <c r="C688" s="2">
        <v>15</v>
      </c>
      <c r="D688" s="2" t="s">
        <v>19</v>
      </c>
      <c r="E688" s="2"/>
      <c r="F688" s="2"/>
      <c r="G688" s="2"/>
      <c r="H688" s="2"/>
    </row>
    <row r="689" spans="2:8">
      <c r="B689" s="2" t="s">
        <v>1315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1316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1317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1318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1319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1320</v>
      </c>
      <c r="C694" s="2">
        <v>10</v>
      </c>
      <c r="D694" s="2" t="s">
        <v>629</v>
      </c>
      <c r="E694" s="2"/>
      <c r="F694" s="2"/>
      <c r="G694" s="2"/>
      <c r="H694" s="2"/>
    </row>
    <row r="695" spans="2:8">
      <c r="B695" s="2" t="s">
        <v>1321</v>
      </c>
      <c r="C695" s="2">
        <v>13</v>
      </c>
      <c r="D695" s="2" t="s">
        <v>629</v>
      </c>
      <c r="E695" s="2"/>
      <c r="F695" s="2"/>
      <c r="G695" s="2"/>
      <c r="H695" s="2"/>
    </row>
    <row r="696" spans="2:8">
      <c r="B696" s="2" t="s">
        <v>1322</v>
      </c>
      <c r="C696" s="2">
        <v>15</v>
      </c>
      <c r="D696" s="2" t="s">
        <v>629</v>
      </c>
      <c r="E696" s="2"/>
      <c r="F696" s="2"/>
      <c r="G696" s="2"/>
      <c r="H696" s="2"/>
    </row>
    <row r="697" spans="2:8">
      <c r="B697" s="2" t="s">
        <v>1323</v>
      </c>
      <c r="C697" s="2">
        <v>16</v>
      </c>
      <c r="D697" s="2" t="s">
        <v>629</v>
      </c>
      <c r="E697" s="2"/>
      <c r="F697" s="2"/>
      <c r="G697" s="2"/>
      <c r="H697" s="2"/>
    </row>
    <row r="698" spans="2:8">
      <c r="B698" s="2" t="s">
        <v>1324</v>
      </c>
      <c r="C698" s="2">
        <v>17</v>
      </c>
      <c r="D698" s="2" t="s">
        <v>629</v>
      </c>
      <c r="E698" s="2"/>
      <c r="F698" s="2"/>
      <c r="G698" s="2"/>
      <c r="H698" s="2"/>
    </row>
    <row r="699" spans="2:8">
      <c r="B699" s="2" t="s">
        <v>1325</v>
      </c>
      <c r="C699" s="2">
        <v>17</v>
      </c>
      <c r="D699" s="2" t="s">
        <v>629</v>
      </c>
      <c r="E699" s="2"/>
      <c r="F699" s="2"/>
      <c r="G699" s="2"/>
      <c r="H699" s="2"/>
    </row>
    <row r="700" spans="2:8">
      <c r="B700" s="2" t="s">
        <v>1326</v>
      </c>
      <c r="C700" s="2">
        <v>22</v>
      </c>
      <c r="D700" s="2" t="s">
        <v>629</v>
      </c>
      <c r="E700" s="2"/>
      <c r="F700" s="2"/>
      <c r="G700" s="2"/>
      <c r="H700" s="2"/>
    </row>
    <row r="701" spans="2:8">
      <c r="B701" s="2" t="s">
        <v>1327</v>
      </c>
      <c r="C701" s="2">
        <v>23</v>
      </c>
      <c r="D701" s="2" t="s">
        <v>629</v>
      </c>
      <c r="E701" s="2"/>
      <c r="F701" s="2"/>
      <c r="G701" s="2"/>
      <c r="H701" s="2"/>
    </row>
    <row r="702" spans="2:8">
      <c r="B702" s="2" t="s">
        <v>1328</v>
      </c>
      <c r="C702" s="2">
        <v>24</v>
      </c>
      <c r="D702" s="2" t="s">
        <v>629</v>
      </c>
      <c r="E702" s="2"/>
      <c r="F702" s="2"/>
      <c r="G702" s="2"/>
      <c r="H702" s="2"/>
    </row>
    <row r="703" spans="2:8">
      <c r="B703" s="2" t="s">
        <v>1329</v>
      </c>
      <c r="C703" s="2">
        <v>24</v>
      </c>
      <c r="D703" s="2" t="s">
        <v>629</v>
      </c>
      <c r="E703" s="2"/>
      <c r="F703" s="2"/>
      <c r="G703" s="2"/>
      <c r="H703" s="2"/>
    </row>
    <row r="704" spans="2:8">
      <c r="B704" s="2" t="s">
        <v>1330</v>
      </c>
      <c r="C704" s="2">
        <v>24</v>
      </c>
      <c r="D704" s="2" t="s">
        <v>629</v>
      </c>
      <c r="E704" s="2"/>
      <c r="F704" s="2"/>
      <c r="G704" s="2"/>
      <c r="H704" s="2"/>
    </row>
    <row r="705" spans="2:8">
      <c r="B705" s="2" t="s">
        <v>1331</v>
      </c>
      <c r="C705" s="2">
        <v>24</v>
      </c>
      <c r="D705" s="2" t="s">
        <v>629</v>
      </c>
      <c r="E705" s="2"/>
      <c r="F705" s="2"/>
      <c r="G705" s="2"/>
      <c r="H705" s="2"/>
    </row>
    <row r="706" spans="2:8">
      <c r="B706" s="2" t="s">
        <v>1332</v>
      </c>
      <c r="C706" s="2">
        <v>24</v>
      </c>
      <c r="D706" s="2" t="s">
        <v>629</v>
      </c>
      <c r="E706" s="2"/>
      <c r="F706" s="2"/>
      <c r="G706" s="2"/>
      <c r="H706" s="2"/>
    </row>
    <row r="707" spans="2:8">
      <c r="B707" s="2" t="s">
        <v>1333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1334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1335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1336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1337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1338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1339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1340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1341</v>
      </c>
      <c r="C715" s="2">
        <v>34</v>
      </c>
      <c r="D715" s="2" t="s">
        <v>629</v>
      </c>
      <c r="E715" s="2"/>
      <c r="F715" s="2"/>
      <c r="G715" s="2"/>
      <c r="H715" s="2"/>
    </row>
    <row r="716" spans="2:8">
      <c r="B716" s="2" t="s">
        <v>1342</v>
      </c>
      <c r="C716" s="2">
        <v>34</v>
      </c>
      <c r="D716" s="2" t="s">
        <v>629</v>
      </c>
      <c r="E716" s="2"/>
      <c r="F716" s="2"/>
      <c r="G716" s="2"/>
      <c r="H716" s="2"/>
    </row>
    <row r="717" spans="2:8">
      <c r="B717" s="2" t="s">
        <v>1343</v>
      </c>
      <c r="C717" s="2">
        <v>33</v>
      </c>
      <c r="D717" s="2" t="s">
        <v>629</v>
      </c>
      <c r="E717" s="2"/>
      <c r="F717" s="2"/>
      <c r="G717" s="2"/>
      <c r="H717" s="2"/>
    </row>
    <row r="718" spans="2:8">
      <c r="B718" s="2" t="s">
        <v>1344</v>
      </c>
      <c r="C718" s="2">
        <v>33</v>
      </c>
      <c r="D718" s="2" t="s">
        <v>629</v>
      </c>
      <c r="E718" s="2"/>
      <c r="F718" s="2"/>
      <c r="G718" s="2"/>
      <c r="H718" s="2"/>
    </row>
    <row r="719" spans="2:8">
      <c r="B719" s="2" t="s">
        <v>1345</v>
      </c>
      <c r="C719" s="2">
        <v>31</v>
      </c>
      <c r="D719" s="2" t="s">
        <v>629</v>
      </c>
      <c r="E719" s="2"/>
      <c r="F719" s="2"/>
      <c r="G719" s="2"/>
      <c r="H719" s="2"/>
    </row>
    <row r="720" spans="2:8">
      <c r="B720" s="2" t="s">
        <v>1346</v>
      </c>
      <c r="C720" s="2">
        <v>26</v>
      </c>
      <c r="D720" s="2" t="s">
        <v>629</v>
      </c>
      <c r="E720" s="2"/>
      <c r="F720" s="2"/>
      <c r="G720" s="2"/>
      <c r="H720" s="2"/>
    </row>
    <row r="721" spans="2:8">
      <c r="B721" s="2" t="s">
        <v>1347</v>
      </c>
      <c r="C721" s="2">
        <v>14</v>
      </c>
      <c r="D721" s="2" t="s">
        <v>629</v>
      </c>
      <c r="E721" s="2"/>
      <c r="F721" s="2"/>
      <c r="G721" s="2"/>
      <c r="H721" s="2"/>
    </row>
    <row r="722" spans="2:8">
      <c r="B722" s="2" t="s">
        <v>1348</v>
      </c>
      <c r="C722" s="2">
        <v>30</v>
      </c>
      <c r="D722" s="2" t="s">
        <v>629</v>
      </c>
      <c r="E722" s="2"/>
      <c r="F722" s="2"/>
      <c r="G722" s="2"/>
      <c r="H722" s="2"/>
    </row>
    <row r="723" spans="2:8">
      <c r="B723" s="2" t="s">
        <v>1349</v>
      </c>
      <c r="C723" s="2">
        <v>31</v>
      </c>
      <c r="D723" s="2" t="s">
        <v>629</v>
      </c>
      <c r="E723" s="2"/>
      <c r="F723" s="2"/>
      <c r="G723" s="2"/>
      <c r="H723" s="2"/>
    </row>
    <row r="724" spans="2:8">
      <c r="B724" s="2" t="s">
        <v>1350</v>
      </c>
      <c r="C724" s="2">
        <v>31</v>
      </c>
      <c r="D724" s="2" t="s">
        <v>629</v>
      </c>
      <c r="E724" s="2"/>
      <c r="F724" s="2"/>
      <c r="G724" s="2"/>
      <c r="H724" s="2"/>
    </row>
    <row r="725" spans="2:8">
      <c r="B725" s="2" t="s">
        <v>1351</v>
      </c>
      <c r="C725" s="2">
        <v>30</v>
      </c>
      <c r="D725" s="2" t="s">
        <v>629</v>
      </c>
      <c r="E725" s="2"/>
      <c r="F725" s="2"/>
      <c r="G725" s="2"/>
      <c r="H725" s="2"/>
    </row>
    <row r="726" spans="2:8">
      <c r="B726" s="2" t="s">
        <v>1352</v>
      </c>
      <c r="C726" s="2">
        <v>30</v>
      </c>
      <c r="D726" s="2" t="s">
        <v>629</v>
      </c>
      <c r="E726" s="2"/>
      <c r="F726" s="2"/>
      <c r="G726" s="2"/>
      <c r="H726" s="2"/>
    </row>
    <row r="727" spans="2:8">
      <c r="B727" s="2" t="s">
        <v>1353</v>
      </c>
      <c r="C727" s="2">
        <v>27</v>
      </c>
      <c r="D727" s="2" t="s">
        <v>629</v>
      </c>
      <c r="E727" s="2"/>
      <c r="F727" s="2"/>
      <c r="G727" s="2"/>
      <c r="H727" s="2"/>
    </row>
    <row r="728" spans="2:8">
      <c r="B728" s="2" t="s">
        <v>1354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1355</v>
      </c>
      <c r="C729" s="2">
        <v>15</v>
      </c>
      <c r="D729" s="2" t="s">
        <v>19</v>
      </c>
      <c r="E729" s="2"/>
      <c r="F729" s="2"/>
      <c r="G729" s="2"/>
      <c r="H729" s="2"/>
    </row>
    <row r="730" spans="2:8">
      <c r="B730" s="2" t="s">
        <v>1356</v>
      </c>
      <c r="C730" s="2">
        <v>15</v>
      </c>
      <c r="D730" s="2" t="s">
        <v>19</v>
      </c>
      <c r="E730" s="2"/>
      <c r="F730" s="2"/>
      <c r="G730" s="2"/>
      <c r="H730" s="2"/>
    </row>
    <row r="731" spans="2:8">
      <c r="B731" s="2" t="s">
        <v>1357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1358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1359</v>
      </c>
      <c r="C733" s="2">
        <v>12</v>
      </c>
      <c r="D733" s="2" t="s">
        <v>629</v>
      </c>
      <c r="E733" s="2"/>
      <c r="F733" s="2"/>
      <c r="G733" s="2"/>
      <c r="H733" s="2"/>
    </row>
    <row r="734" spans="2:8">
      <c r="B734" s="2" t="s">
        <v>1360</v>
      </c>
      <c r="C734" s="2">
        <v>24</v>
      </c>
      <c r="D734" s="2" t="s">
        <v>629</v>
      </c>
      <c r="E734" s="2"/>
      <c r="F734" s="2"/>
      <c r="G734" s="2"/>
      <c r="H734" s="2"/>
    </row>
    <row r="735" spans="2:8">
      <c r="B735" s="2" t="s">
        <v>1361</v>
      </c>
      <c r="C735" s="2">
        <v>19</v>
      </c>
      <c r="D735" s="2" t="s">
        <v>629</v>
      </c>
      <c r="E735" s="2"/>
      <c r="F735" s="2"/>
      <c r="G735" s="2"/>
      <c r="H735" s="2"/>
    </row>
    <row r="736" spans="2:8">
      <c r="B736" s="2" t="s">
        <v>1362</v>
      </c>
      <c r="C736" s="2">
        <v>9</v>
      </c>
      <c r="D736" s="2" t="s">
        <v>629</v>
      </c>
      <c r="E736" s="2"/>
      <c r="F736" s="2"/>
      <c r="G736" s="2"/>
      <c r="H736" s="2"/>
    </row>
    <row r="737" spans="2:8">
      <c r="B737" s="2" t="s">
        <v>1363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1364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1365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1366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1367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1368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1369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1370</v>
      </c>
      <c r="C744" s="2">
        <v>10</v>
      </c>
      <c r="D744" s="2" t="s">
        <v>629</v>
      </c>
      <c r="E744" s="2"/>
      <c r="F744" s="2"/>
      <c r="G744" s="2"/>
      <c r="H744" s="2"/>
    </row>
    <row r="745" spans="2:8">
      <c r="B745" s="2" t="s">
        <v>1371</v>
      </c>
      <c r="C745" s="2">
        <v>18</v>
      </c>
      <c r="D745" s="2" t="s">
        <v>629</v>
      </c>
      <c r="E745" s="2"/>
      <c r="F745" s="2"/>
      <c r="G745" s="2"/>
      <c r="H745" s="2"/>
    </row>
    <row r="746" spans="2:8">
      <c r="B746" s="2" t="s">
        <v>1372</v>
      </c>
      <c r="C746" s="2">
        <v>21</v>
      </c>
      <c r="D746" s="2" t="s">
        <v>629</v>
      </c>
      <c r="E746" s="2"/>
      <c r="F746" s="2"/>
      <c r="G746" s="2"/>
      <c r="H746" s="2"/>
    </row>
    <row r="747" spans="2:8">
      <c r="B747" s="2" t="s">
        <v>1373</v>
      </c>
      <c r="C747" s="2">
        <v>22</v>
      </c>
      <c r="D747" s="2" t="s">
        <v>629</v>
      </c>
      <c r="E747" s="2"/>
      <c r="F747" s="2"/>
      <c r="G747" s="2"/>
      <c r="H747" s="2"/>
    </row>
    <row r="748" spans="2:8">
      <c r="B748" s="2" t="s">
        <v>1374</v>
      </c>
      <c r="C748" s="2">
        <v>24</v>
      </c>
      <c r="D748" s="2" t="s">
        <v>629</v>
      </c>
      <c r="E748" s="2"/>
      <c r="F748" s="2"/>
      <c r="G748" s="2"/>
      <c r="H748" s="2"/>
    </row>
    <row r="749" spans="2:8">
      <c r="B749" s="2" t="s">
        <v>1375</v>
      </c>
      <c r="C749" s="2">
        <v>22</v>
      </c>
      <c r="D749" s="2" t="s">
        <v>629</v>
      </c>
      <c r="E749" s="2"/>
      <c r="F749" s="2"/>
      <c r="G749" s="2"/>
      <c r="H749" s="2"/>
    </row>
    <row r="750" spans="2:8">
      <c r="B750" s="2" t="s">
        <v>1376</v>
      </c>
      <c r="C750" s="2">
        <v>20</v>
      </c>
      <c r="D750" s="2" t="s">
        <v>629</v>
      </c>
      <c r="E750" s="2"/>
      <c r="F750" s="2"/>
      <c r="G750" s="2"/>
      <c r="H750" s="2"/>
    </row>
    <row r="751" spans="2:8">
      <c r="B751" s="2" t="s">
        <v>1377</v>
      </c>
      <c r="C751" s="2">
        <v>15</v>
      </c>
      <c r="D751" s="2" t="s">
        <v>19</v>
      </c>
      <c r="E751" s="2"/>
      <c r="F751" s="2"/>
      <c r="G751" s="2"/>
      <c r="H751" s="2"/>
    </row>
    <row r="752" spans="2:8">
      <c r="B752" s="2" t="s">
        <v>1378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1379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1380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1381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1382</v>
      </c>
      <c r="C756" s="2">
        <v>34</v>
      </c>
      <c r="D756" s="2" t="s">
        <v>629</v>
      </c>
      <c r="E756" s="2"/>
      <c r="F756" s="2"/>
      <c r="G756" s="2"/>
      <c r="H756" s="2"/>
    </row>
    <row r="757" spans="2:8">
      <c r="B757" s="2" t="s">
        <v>1383</v>
      </c>
      <c r="C757" s="2">
        <v>35</v>
      </c>
      <c r="D757" s="2" t="s">
        <v>629</v>
      </c>
      <c r="E757" s="2"/>
      <c r="F757" s="2"/>
      <c r="G757" s="2"/>
      <c r="H757" s="2"/>
    </row>
    <row r="758" spans="2:8">
      <c r="B758" s="2" t="s">
        <v>1384</v>
      </c>
      <c r="C758" s="2">
        <v>35</v>
      </c>
      <c r="D758" s="2" t="s">
        <v>629</v>
      </c>
      <c r="E758" s="2"/>
      <c r="F758" s="2"/>
      <c r="G758" s="2"/>
      <c r="H758" s="2"/>
    </row>
    <row r="759" spans="2:8">
      <c r="B759" s="2" t="s">
        <v>1385</v>
      </c>
      <c r="C759" s="2">
        <v>34</v>
      </c>
      <c r="D759" s="2" t="s">
        <v>629</v>
      </c>
      <c r="E759" s="2"/>
      <c r="F759" s="2"/>
      <c r="G759" s="2"/>
      <c r="H759" s="2"/>
    </row>
    <row r="760" spans="2:8">
      <c r="B760" s="2" t="s">
        <v>1386</v>
      </c>
      <c r="C760" s="2">
        <v>31</v>
      </c>
      <c r="D760" s="2" t="s">
        <v>629</v>
      </c>
      <c r="E760" s="2"/>
      <c r="F760" s="2"/>
      <c r="G760" s="2"/>
      <c r="H760" s="2"/>
    </row>
    <row r="761" spans="2:8">
      <c r="B761" s="2" t="s">
        <v>1387</v>
      </c>
      <c r="C761" s="2">
        <v>29</v>
      </c>
      <c r="D761" s="2" t="s">
        <v>629</v>
      </c>
      <c r="E761" s="2"/>
      <c r="F761" s="2"/>
      <c r="G761" s="2"/>
      <c r="H761" s="2"/>
    </row>
    <row r="762" spans="2:8">
      <c r="B762" s="2" t="s">
        <v>1388</v>
      </c>
      <c r="C762" s="2">
        <v>12</v>
      </c>
      <c r="D762" s="2" t="s">
        <v>19</v>
      </c>
      <c r="E762" s="2"/>
      <c r="F762" s="2"/>
      <c r="G762" s="2"/>
      <c r="H762" s="2"/>
    </row>
    <row r="763" spans="2:8">
      <c r="B763" s="2" t="s">
        <v>1389</v>
      </c>
      <c r="C763" s="2">
        <v>10</v>
      </c>
      <c r="D763" s="2" t="s">
        <v>19</v>
      </c>
      <c r="E763" s="2"/>
      <c r="F763" s="2"/>
      <c r="G763" s="2"/>
      <c r="H763" s="2"/>
    </row>
    <row r="764" spans="2:8">
      <c r="B764" s="2" t="s">
        <v>1390</v>
      </c>
      <c r="C764" s="2">
        <v>10</v>
      </c>
      <c r="D764" s="2" t="s">
        <v>19</v>
      </c>
      <c r="E764" s="2"/>
      <c r="F764" s="2"/>
      <c r="G764" s="2"/>
      <c r="H764" s="2"/>
    </row>
    <row r="765" spans="2:8">
      <c r="B765" s="2" t="s">
        <v>1391</v>
      </c>
      <c r="C765" s="2">
        <v>11</v>
      </c>
      <c r="D765" s="2" t="s">
        <v>19</v>
      </c>
      <c r="E765" s="2"/>
      <c r="F765" s="2"/>
      <c r="G765" s="2"/>
      <c r="H765" s="2"/>
    </row>
    <row r="766" spans="2:8">
      <c r="B766" s="2" t="s">
        <v>1392</v>
      </c>
      <c r="C766" s="2">
        <v>11</v>
      </c>
      <c r="D766" s="2" t="s">
        <v>19</v>
      </c>
      <c r="E766" s="2"/>
      <c r="F766" s="2"/>
      <c r="G766" s="2"/>
      <c r="H766" s="2"/>
    </row>
    <row r="767" spans="2:8">
      <c r="B767" s="2" t="s">
        <v>1393</v>
      </c>
      <c r="C767" s="2">
        <v>13</v>
      </c>
      <c r="D767" s="2" t="s">
        <v>19</v>
      </c>
      <c r="E767" s="2"/>
      <c r="F767" s="2"/>
      <c r="G767" s="2"/>
      <c r="H767" s="2"/>
    </row>
    <row r="768" spans="2:8">
      <c r="B768" s="2" t="s">
        <v>1394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1395</v>
      </c>
      <c r="C769" s="2">
        <v>14</v>
      </c>
      <c r="D769" s="2" t="s">
        <v>19</v>
      </c>
      <c r="E769" s="2"/>
      <c r="F769" s="2"/>
      <c r="G769" s="2"/>
      <c r="H769" s="2"/>
    </row>
    <row r="770" spans="2:8">
      <c r="B770" s="2" t="s">
        <v>1396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1397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1398</v>
      </c>
      <c r="C772" s="2">
        <v>31</v>
      </c>
      <c r="D772" s="2" t="s">
        <v>629</v>
      </c>
      <c r="E772" s="2"/>
      <c r="F772" s="2"/>
      <c r="G772" s="2"/>
      <c r="H772" s="2"/>
    </row>
    <row r="773" spans="2:8">
      <c r="B773" s="2" t="s">
        <v>1399</v>
      </c>
      <c r="C773" s="2">
        <v>28</v>
      </c>
      <c r="D773" s="2" t="s">
        <v>629</v>
      </c>
      <c r="E773" s="2"/>
      <c r="F773" s="2"/>
      <c r="G773" s="2"/>
      <c r="H773" s="2"/>
    </row>
    <row r="774" spans="2:8">
      <c r="B774" s="2" t="s">
        <v>1400</v>
      </c>
      <c r="C774" s="2">
        <v>29</v>
      </c>
      <c r="D774" s="2" t="s">
        <v>629</v>
      </c>
      <c r="E774" s="2"/>
      <c r="F774" s="2"/>
      <c r="G774" s="2"/>
      <c r="H774" s="2"/>
    </row>
    <row r="775" spans="2:8">
      <c r="B775" s="2" t="s">
        <v>1401</v>
      </c>
      <c r="C775" s="2">
        <v>27</v>
      </c>
      <c r="D775" s="2" t="s">
        <v>629</v>
      </c>
      <c r="E775" s="2"/>
      <c r="F775" s="2"/>
      <c r="G775" s="2"/>
      <c r="H775" s="2"/>
    </row>
    <row r="776" spans="2:8">
      <c r="B776" s="2" t="s">
        <v>1402</v>
      </c>
      <c r="C776" s="2">
        <v>25</v>
      </c>
      <c r="D776" s="2" t="s">
        <v>629</v>
      </c>
      <c r="E776" s="2"/>
      <c r="F776" s="2"/>
      <c r="G776" s="2"/>
      <c r="H776" s="2"/>
    </row>
    <row r="777" spans="2:8">
      <c r="B777" s="2" t="s">
        <v>1403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1404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1405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1406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1407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1408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1409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1410</v>
      </c>
      <c r="C784" s="2">
        <v>22</v>
      </c>
      <c r="D784" s="2" t="s">
        <v>629</v>
      </c>
      <c r="E784" s="2"/>
      <c r="F784" s="2"/>
      <c r="G784" s="2"/>
      <c r="H784" s="2"/>
    </row>
    <row r="785" spans="2:8">
      <c r="B785" s="2" t="s">
        <v>1411</v>
      </c>
      <c r="C785" s="2">
        <v>13</v>
      </c>
      <c r="D785" s="2" t="s">
        <v>629</v>
      </c>
      <c r="E785" s="2"/>
      <c r="F785" s="2"/>
      <c r="G785" s="2"/>
      <c r="H785" s="2"/>
    </row>
    <row r="786" spans="2:8">
      <c r="B786" s="2" t="s">
        <v>1412</v>
      </c>
      <c r="C786" s="2">
        <v>20</v>
      </c>
      <c r="D786" s="2" t="s">
        <v>629</v>
      </c>
      <c r="E786" s="2"/>
      <c r="F786" s="2"/>
      <c r="G786" s="2"/>
      <c r="H786" s="2"/>
    </row>
    <row r="787" spans="2:8">
      <c r="B787" s="2" t="s">
        <v>1413</v>
      </c>
      <c r="C787" s="2">
        <v>18</v>
      </c>
      <c r="D787" s="2" t="s">
        <v>629</v>
      </c>
      <c r="E787" s="2"/>
      <c r="F787" s="2"/>
      <c r="G787" s="2"/>
      <c r="H787" s="2"/>
    </row>
    <row r="788" spans="2:8">
      <c r="B788" s="2" t="s">
        <v>1414</v>
      </c>
      <c r="C788" s="2">
        <v>16</v>
      </c>
      <c r="D788" s="2" t="s">
        <v>629</v>
      </c>
      <c r="E788" s="2"/>
      <c r="F788" s="2"/>
      <c r="G788" s="2"/>
      <c r="H788" s="2"/>
    </row>
    <row r="789" spans="2:8">
      <c r="B789" s="2" t="s">
        <v>1415</v>
      </c>
      <c r="C789" s="2">
        <v>20</v>
      </c>
      <c r="D789" s="2" t="s">
        <v>629</v>
      </c>
      <c r="E789" s="2"/>
      <c r="F789" s="2"/>
      <c r="G789" s="2"/>
      <c r="H789" s="2"/>
    </row>
    <row r="790" spans="2:8">
      <c r="B790" s="2" t="s">
        <v>1416</v>
      </c>
      <c r="C790" s="2">
        <v>22</v>
      </c>
      <c r="D790" s="2" t="s">
        <v>629</v>
      </c>
      <c r="E790" s="2"/>
      <c r="F790" s="2"/>
      <c r="G790" s="2"/>
      <c r="H790" s="2"/>
    </row>
    <row r="791" spans="2:8">
      <c r="B791" s="2" t="s">
        <v>1417</v>
      </c>
      <c r="C791" s="2">
        <v>23</v>
      </c>
      <c r="D791" s="2" t="s">
        <v>629</v>
      </c>
      <c r="E791" s="2"/>
      <c r="F791" s="2"/>
      <c r="G791" s="2"/>
      <c r="H791" s="2"/>
    </row>
    <row r="792" spans="2:8">
      <c r="B792" s="2" t="s">
        <v>1418</v>
      </c>
      <c r="C792" s="2">
        <v>24</v>
      </c>
      <c r="D792" s="2" t="s">
        <v>629</v>
      </c>
      <c r="E792" s="2"/>
      <c r="F792" s="2"/>
      <c r="G792" s="2"/>
      <c r="H792" s="2"/>
    </row>
    <row r="793" spans="2:8">
      <c r="B793" s="2" t="s">
        <v>1419</v>
      </c>
      <c r="C793" s="2">
        <v>23</v>
      </c>
      <c r="D793" s="2" t="s">
        <v>629</v>
      </c>
      <c r="E793" s="2"/>
      <c r="F793" s="2"/>
      <c r="G793" s="2"/>
      <c r="H793" s="2"/>
    </row>
    <row r="794" spans="2:8">
      <c r="B794" s="2" t="s">
        <v>1420</v>
      </c>
      <c r="C794" s="2">
        <v>22</v>
      </c>
      <c r="D794" s="2" t="s">
        <v>629</v>
      </c>
      <c r="E794" s="2"/>
      <c r="F794" s="2"/>
      <c r="G794" s="2"/>
      <c r="H794" s="2"/>
    </row>
    <row r="795" spans="2:8">
      <c r="B795" s="2" t="s">
        <v>1421</v>
      </c>
      <c r="C795" s="2">
        <v>21</v>
      </c>
      <c r="D795" s="2" t="s">
        <v>629</v>
      </c>
      <c r="E795" s="2"/>
      <c r="F795" s="2"/>
      <c r="G795" s="2"/>
      <c r="H795" s="2"/>
    </row>
    <row r="796" spans="2:8">
      <c r="B796" s="2" t="s">
        <v>1422</v>
      </c>
      <c r="C796" s="2">
        <v>25</v>
      </c>
      <c r="D796" s="2" t="s">
        <v>629</v>
      </c>
      <c r="E796" s="2"/>
      <c r="F796" s="2"/>
      <c r="G796" s="2"/>
      <c r="H796" s="2"/>
    </row>
    <row r="797" spans="2:8">
      <c r="B797" s="2" t="s">
        <v>1423</v>
      </c>
      <c r="C797" s="2">
        <v>29</v>
      </c>
      <c r="D797" s="2" t="s">
        <v>629</v>
      </c>
      <c r="E797" s="2"/>
      <c r="F797" s="2"/>
      <c r="G797" s="2"/>
      <c r="H797" s="2"/>
    </row>
    <row r="798" spans="2:8">
      <c r="B798" s="2" t="s">
        <v>1424</v>
      </c>
      <c r="C798" s="2">
        <v>32</v>
      </c>
      <c r="D798" s="2" t="s">
        <v>629</v>
      </c>
      <c r="E798" s="2"/>
      <c r="F798" s="2"/>
      <c r="G798" s="2"/>
      <c r="H798" s="2"/>
    </row>
    <row r="799" spans="2:8">
      <c r="B799" s="2" t="s">
        <v>1425</v>
      </c>
      <c r="C799" s="2">
        <v>32</v>
      </c>
      <c r="D799" s="2" t="s">
        <v>629</v>
      </c>
      <c r="E799" s="2"/>
      <c r="F799" s="2"/>
      <c r="G799" s="2"/>
      <c r="H799" s="2"/>
    </row>
    <row r="800" spans="2:8">
      <c r="B800" s="2" t="s">
        <v>1426</v>
      </c>
      <c r="C800" s="2">
        <v>31</v>
      </c>
      <c r="D800" s="2" t="s">
        <v>629</v>
      </c>
      <c r="E800" s="2"/>
      <c r="F800" s="2"/>
      <c r="G800" s="2"/>
      <c r="H800" s="2"/>
    </row>
    <row r="801" spans="2:8">
      <c r="B801" s="2" t="s">
        <v>1427</v>
      </c>
      <c r="C801" s="2">
        <v>23</v>
      </c>
      <c r="D801" s="2" t="s">
        <v>629</v>
      </c>
      <c r="E801" s="2"/>
      <c r="F801" s="2"/>
      <c r="G801" s="2"/>
      <c r="H801" s="2"/>
    </row>
    <row r="802" spans="2:8">
      <c r="B802" s="2" t="s">
        <v>1428</v>
      </c>
      <c r="C802" s="2">
        <v>23</v>
      </c>
      <c r="D802" s="2" t="s">
        <v>629</v>
      </c>
      <c r="E802" s="2"/>
      <c r="F802" s="2"/>
      <c r="G802" s="2"/>
      <c r="H802" s="2"/>
    </row>
    <row r="803" spans="2:8">
      <c r="B803" s="2" t="s">
        <v>1429</v>
      </c>
      <c r="C803" s="2">
        <v>25</v>
      </c>
      <c r="D803" s="2" t="s">
        <v>629</v>
      </c>
      <c r="E803" s="2"/>
      <c r="F803" s="2"/>
      <c r="G803" s="2"/>
      <c r="H803" s="2"/>
    </row>
    <row r="804" spans="2:8">
      <c r="B804" s="2" t="s">
        <v>1430</v>
      </c>
      <c r="C804" s="2">
        <v>24</v>
      </c>
      <c r="D804" s="2" t="s">
        <v>629</v>
      </c>
      <c r="E804" s="2"/>
      <c r="F804" s="2"/>
      <c r="G804" s="2"/>
      <c r="H804" s="2"/>
    </row>
    <row r="805" spans="2:8">
      <c r="B805" s="2" t="s">
        <v>1431</v>
      </c>
      <c r="C805" s="2">
        <v>25</v>
      </c>
      <c r="D805" s="2" t="s">
        <v>629</v>
      </c>
      <c r="E805" s="2"/>
      <c r="F805" s="2"/>
      <c r="G805" s="2"/>
      <c r="H805" s="2"/>
    </row>
    <row r="806" spans="2:8">
      <c r="B806" s="2" t="s">
        <v>1432</v>
      </c>
      <c r="C806" s="2">
        <v>24</v>
      </c>
      <c r="D806" s="2" t="s">
        <v>629</v>
      </c>
      <c r="E806" s="2"/>
      <c r="F806" s="2"/>
      <c r="G806" s="2"/>
      <c r="H806" s="2"/>
    </row>
    <row r="807" spans="2:8">
      <c r="B807" s="2" t="s">
        <v>1433</v>
      </c>
      <c r="C807" s="2">
        <v>24</v>
      </c>
      <c r="D807" s="2" t="s">
        <v>629</v>
      </c>
      <c r="E807" s="2"/>
      <c r="F807" s="2"/>
      <c r="G807" s="2"/>
      <c r="H807" s="2"/>
    </row>
    <row r="808" spans="2:8">
      <c r="B808" s="2" t="s">
        <v>1434</v>
      </c>
      <c r="C808" s="2">
        <v>22</v>
      </c>
      <c r="D808" s="2" t="s">
        <v>629</v>
      </c>
      <c r="E808" s="2"/>
      <c r="F808" s="2"/>
      <c r="G808" s="2"/>
      <c r="H808" s="2"/>
    </row>
    <row r="809" spans="2:8">
      <c r="B809" s="2" t="s">
        <v>1435</v>
      </c>
      <c r="C809" s="2">
        <v>18</v>
      </c>
      <c r="D809" s="2" t="s">
        <v>629</v>
      </c>
      <c r="E809" s="2"/>
      <c r="F809" s="2"/>
      <c r="G809" s="2"/>
      <c r="H809" s="2"/>
    </row>
    <row r="810" spans="2:8">
      <c r="B810" s="2" t="s">
        <v>1436</v>
      </c>
      <c r="C810" s="2">
        <v>38</v>
      </c>
      <c r="D810" s="2" t="s">
        <v>629</v>
      </c>
      <c r="E810" s="2"/>
      <c r="F810" s="2"/>
      <c r="G810" s="2"/>
      <c r="H810" s="2"/>
    </row>
    <row r="811" spans="2:8">
      <c r="B811" s="2" t="s">
        <v>1437</v>
      </c>
      <c r="C811" s="2">
        <v>38</v>
      </c>
      <c r="D811" s="2" t="s">
        <v>629</v>
      </c>
      <c r="E811" s="2"/>
      <c r="F811" s="2"/>
      <c r="G811" s="2"/>
      <c r="H811" s="2"/>
    </row>
    <row r="812" spans="2:8">
      <c r="B812" s="2" t="s">
        <v>1438</v>
      </c>
      <c r="C812" s="2">
        <v>38</v>
      </c>
      <c r="D812" s="2" t="s">
        <v>629</v>
      </c>
      <c r="E812" s="2"/>
      <c r="F812" s="2"/>
      <c r="G812" s="2"/>
      <c r="H812" s="2"/>
    </row>
    <row r="813" spans="2:8">
      <c r="B813" s="2" t="s">
        <v>1439</v>
      </c>
      <c r="C813" s="2">
        <v>37</v>
      </c>
      <c r="D813" s="2" t="s">
        <v>629</v>
      </c>
      <c r="E813" s="2"/>
      <c r="F813" s="2"/>
      <c r="G813" s="2"/>
      <c r="H813" s="2"/>
    </row>
    <row r="814" spans="2:8">
      <c r="B814" s="2" t="s">
        <v>1440</v>
      </c>
      <c r="C814" s="2">
        <v>35</v>
      </c>
      <c r="D814" s="2" t="s">
        <v>629</v>
      </c>
      <c r="E814" s="2"/>
      <c r="F814" s="2"/>
      <c r="G814" s="2"/>
      <c r="H814" s="2"/>
    </row>
    <row r="815" spans="2:8">
      <c r="B815" s="2" t="s">
        <v>1441</v>
      </c>
      <c r="C815" s="2">
        <v>24</v>
      </c>
      <c r="D815" s="2" t="s">
        <v>629</v>
      </c>
      <c r="E815" s="2"/>
      <c r="F815" s="2"/>
      <c r="G815" s="2"/>
      <c r="H815" s="2"/>
    </row>
    <row r="816" spans="2:8">
      <c r="B816" s="2" t="s">
        <v>1442</v>
      </c>
      <c r="C816" s="2">
        <v>8</v>
      </c>
      <c r="D816" s="2" t="s">
        <v>629</v>
      </c>
      <c r="E816" s="2"/>
      <c r="F816" s="2"/>
      <c r="G816" s="2"/>
      <c r="H816" s="2"/>
    </row>
    <row r="817" spans="2:8">
      <c r="B817" s="2" t="s">
        <v>1443</v>
      </c>
      <c r="C817" s="2">
        <v>7</v>
      </c>
      <c r="D817" s="2" t="s">
        <v>629</v>
      </c>
      <c r="E817" s="2"/>
      <c r="F817" s="2"/>
      <c r="G817" s="2"/>
      <c r="H817" s="2"/>
    </row>
    <row r="818" spans="2:8">
      <c r="B818" s="2" t="s">
        <v>1444</v>
      </c>
      <c r="C818" s="2">
        <v>8</v>
      </c>
      <c r="D818" s="2" t="s">
        <v>629</v>
      </c>
      <c r="E818" s="2"/>
      <c r="F818" s="2"/>
      <c r="G818" s="2"/>
      <c r="H818" s="2"/>
    </row>
    <row r="819" spans="2:8">
      <c r="B819" s="2" t="s">
        <v>1445</v>
      </c>
      <c r="C819" s="2">
        <v>10</v>
      </c>
      <c r="D819" s="2" t="s">
        <v>629</v>
      </c>
      <c r="E819" s="2"/>
      <c r="F819" s="2"/>
      <c r="G819" s="2"/>
      <c r="H819" s="2"/>
    </row>
    <row r="820" spans="2:8">
      <c r="B820" s="2" t="s">
        <v>1446</v>
      </c>
      <c r="C820" s="2">
        <v>12</v>
      </c>
      <c r="D820" s="2" t="s">
        <v>629</v>
      </c>
      <c r="E820" s="2"/>
      <c r="F820" s="2"/>
      <c r="G820" s="2"/>
      <c r="H820" s="2"/>
    </row>
    <row r="821" spans="2:8">
      <c r="B821" s="2" t="s">
        <v>1447</v>
      </c>
      <c r="C821" s="2">
        <v>16</v>
      </c>
      <c r="D821" s="2" t="s">
        <v>629</v>
      </c>
      <c r="E821" s="2"/>
      <c r="F821" s="2"/>
      <c r="G821" s="2"/>
      <c r="H821" s="2"/>
    </row>
    <row r="822" spans="2:8">
      <c r="B822" s="2" t="s">
        <v>1448</v>
      </c>
      <c r="C822" s="2">
        <v>17</v>
      </c>
      <c r="D822" s="2" t="s">
        <v>629</v>
      </c>
      <c r="E822" s="2"/>
      <c r="F822" s="2"/>
      <c r="G822" s="2"/>
      <c r="H822" s="2"/>
    </row>
    <row r="823" spans="2:8">
      <c r="B823" s="2" t="s">
        <v>1449</v>
      </c>
      <c r="C823" s="2">
        <v>17</v>
      </c>
      <c r="D823" s="2" t="s">
        <v>629</v>
      </c>
      <c r="E823" s="2"/>
      <c r="F823" s="2"/>
      <c r="G823" s="2"/>
      <c r="H823" s="2"/>
    </row>
    <row r="824" spans="2:8">
      <c r="B824" s="2" t="s">
        <v>1450</v>
      </c>
      <c r="C824" s="2">
        <v>19</v>
      </c>
      <c r="D824" s="2" t="s">
        <v>629</v>
      </c>
      <c r="E824" s="2"/>
      <c r="F824" s="2"/>
      <c r="G824" s="2"/>
      <c r="H824" s="2"/>
    </row>
    <row r="825" spans="2:8">
      <c r="B825" s="2" t="s">
        <v>1451</v>
      </c>
      <c r="C825" s="2">
        <v>18</v>
      </c>
      <c r="D825" s="2" t="s">
        <v>629</v>
      </c>
      <c r="E825" s="2"/>
      <c r="F825" s="2"/>
      <c r="G825" s="2"/>
      <c r="H825" s="2"/>
    </row>
    <row r="826" spans="2:8">
      <c r="B826" s="2" t="s">
        <v>1452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1453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1454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1455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1456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1457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1458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1459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1460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1461</v>
      </c>
      <c r="C835" s="2">
        <v>24</v>
      </c>
      <c r="D835" s="2" t="s">
        <v>629</v>
      </c>
      <c r="E835" s="2"/>
      <c r="F835" s="2"/>
      <c r="G835" s="2"/>
      <c r="H835" s="2"/>
    </row>
    <row r="836" spans="2:8">
      <c r="B836" s="2" t="s">
        <v>1462</v>
      </c>
      <c r="C836" s="2">
        <v>23</v>
      </c>
      <c r="D836" s="2" t="s">
        <v>629</v>
      </c>
      <c r="E836" s="2"/>
      <c r="F836" s="2"/>
      <c r="G836" s="2"/>
      <c r="H836" s="2"/>
    </row>
    <row r="837" spans="2:8">
      <c r="B837" s="2" t="s">
        <v>1463</v>
      </c>
      <c r="C837" s="2">
        <v>22</v>
      </c>
      <c r="D837" s="2" t="s">
        <v>629</v>
      </c>
      <c r="E837" s="2"/>
      <c r="F837" s="2"/>
      <c r="G837" s="2"/>
      <c r="H837" s="2"/>
    </row>
    <row r="838" spans="2:8">
      <c r="B838" s="2" t="s">
        <v>1464</v>
      </c>
      <c r="C838" s="2">
        <v>23</v>
      </c>
      <c r="D838" s="2" t="s">
        <v>629</v>
      </c>
      <c r="E838" s="2"/>
      <c r="F838" s="2"/>
      <c r="G838" s="2"/>
      <c r="H838" s="2"/>
    </row>
    <row r="839" spans="2:8">
      <c r="B839" s="2" t="s">
        <v>1465</v>
      </c>
      <c r="C839" s="2">
        <v>24</v>
      </c>
      <c r="D839" s="2" t="s">
        <v>629</v>
      </c>
      <c r="E839" s="2"/>
      <c r="F839" s="2"/>
      <c r="G839" s="2"/>
      <c r="H839" s="2"/>
    </row>
    <row r="840" spans="2:8">
      <c r="B840" s="2" t="s">
        <v>1466</v>
      </c>
      <c r="C840" s="2">
        <v>24</v>
      </c>
      <c r="D840" s="2" t="s">
        <v>629</v>
      </c>
      <c r="E840" s="2"/>
      <c r="F840" s="2"/>
      <c r="G840" s="2"/>
      <c r="H840" s="2"/>
    </row>
    <row r="841" spans="2:8">
      <c r="B841" s="2" t="s">
        <v>1467</v>
      </c>
      <c r="C841" s="2">
        <v>22</v>
      </c>
      <c r="D841" s="2" t="s">
        <v>629</v>
      </c>
      <c r="E841" s="2"/>
      <c r="F841" s="2"/>
      <c r="G841" s="2"/>
      <c r="H841" s="2"/>
    </row>
    <row r="842" spans="2:8">
      <c r="B842" s="2" t="s">
        <v>1468</v>
      </c>
      <c r="C842" s="2">
        <v>21</v>
      </c>
      <c r="D842" s="2" t="s">
        <v>629</v>
      </c>
      <c r="E842" s="2"/>
      <c r="F842" s="2"/>
      <c r="G842" s="2"/>
      <c r="H842" s="2"/>
    </row>
    <row r="843" spans="2:8">
      <c r="B843" s="2" t="s">
        <v>1469</v>
      </c>
      <c r="C843" s="2">
        <v>14</v>
      </c>
      <c r="D843" s="2" t="s">
        <v>19</v>
      </c>
      <c r="E843" s="2"/>
      <c r="F843" s="2"/>
      <c r="G843" s="2"/>
      <c r="H843" s="2"/>
    </row>
    <row r="844" spans="2:8">
      <c r="B844" s="2" t="s">
        <v>1470</v>
      </c>
      <c r="C844" s="2">
        <v>17</v>
      </c>
      <c r="D844" s="2" t="s">
        <v>19</v>
      </c>
      <c r="E844" s="2"/>
      <c r="F844" s="2"/>
      <c r="G844" s="2"/>
      <c r="H844" s="2"/>
    </row>
    <row r="845" spans="2:8">
      <c r="B845" s="2" t="s">
        <v>1471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1472</v>
      </c>
      <c r="C846" s="2">
        <v>24</v>
      </c>
      <c r="D846" s="2" t="s">
        <v>629</v>
      </c>
      <c r="E846" s="2"/>
      <c r="F846" s="2"/>
      <c r="G846" s="2"/>
      <c r="H846" s="2"/>
    </row>
    <row r="847" spans="2:8">
      <c r="B847" s="2" t="s">
        <v>1473</v>
      </c>
      <c r="C847" s="2">
        <v>24</v>
      </c>
      <c r="D847" s="2" t="s">
        <v>629</v>
      </c>
      <c r="E847" s="2"/>
      <c r="F847" s="2"/>
      <c r="G847" s="2"/>
      <c r="H847" s="2"/>
    </row>
    <row r="848" spans="2:8">
      <c r="B848" s="2" t="s">
        <v>1474</v>
      </c>
      <c r="C848" s="2">
        <v>23</v>
      </c>
      <c r="D848" s="2" t="s">
        <v>629</v>
      </c>
      <c r="E848" s="2"/>
      <c r="F848" s="2"/>
      <c r="G848" s="2"/>
      <c r="H848" s="2"/>
    </row>
    <row r="849" spans="2:8">
      <c r="B849" s="2" t="s">
        <v>1475</v>
      </c>
      <c r="C849" s="2">
        <v>23</v>
      </c>
      <c r="D849" s="2" t="s">
        <v>629</v>
      </c>
      <c r="E849" s="2"/>
      <c r="F849" s="2"/>
      <c r="G849" s="2"/>
      <c r="H849" s="2"/>
    </row>
    <row r="850" spans="2:8">
      <c r="B850" s="2" t="s">
        <v>1476</v>
      </c>
      <c r="C850" s="2">
        <v>21</v>
      </c>
      <c r="D850" s="2" t="s">
        <v>629</v>
      </c>
      <c r="E850" s="2"/>
      <c r="F850" s="2"/>
      <c r="G850" s="2"/>
      <c r="H850" s="2"/>
    </row>
    <row r="851" spans="2:8">
      <c r="B851" s="2" t="s">
        <v>1477</v>
      </c>
      <c r="C851" s="2">
        <v>17</v>
      </c>
      <c r="D851" s="2" t="s">
        <v>629</v>
      </c>
      <c r="E851" s="2"/>
      <c r="F851" s="2"/>
      <c r="G851" s="2"/>
      <c r="H851" s="2"/>
    </row>
    <row r="852" spans="2:8">
      <c r="B852" s="2" t="s">
        <v>1478</v>
      </c>
      <c r="C852" s="2">
        <v>19</v>
      </c>
      <c r="D852" s="2" t="s">
        <v>629</v>
      </c>
      <c r="E852" s="2"/>
      <c r="F852" s="2"/>
      <c r="G852" s="2"/>
      <c r="H852" s="2"/>
    </row>
    <row r="853" spans="2:8">
      <c r="B853" s="2" t="s">
        <v>1479</v>
      </c>
      <c r="C853" s="2">
        <v>20</v>
      </c>
      <c r="D853" s="2" t="s">
        <v>629</v>
      </c>
      <c r="E853" s="2"/>
      <c r="F853" s="2"/>
      <c r="G853" s="2"/>
      <c r="H853" s="2"/>
    </row>
    <row r="854" spans="2:8">
      <c r="B854" s="2" t="s">
        <v>1480</v>
      </c>
      <c r="C854" s="2">
        <v>15</v>
      </c>
      <c r="D854" s="2" t="s">
        <v>629</v>
      </c>
      <c r="E854" s="2"/>
      <c r="F854" s="2"/>
      <c r="G854" s="2"/>
      <c r="H854" s="2"/>
    </row>
    <row r="855" spans="2:8">
      <c r="B855" s="2" t="s">
        <v>1481</v>
      </c>
      <c r="C855" s="2">
        <v>16</v>
      </c>
      <c r="D855" s="2" t="s">
        <v>629</v>
      </c>
      <c r="E855" s="2"/>
      <c r="F855" s="2"/>
      <c r="G855" s="2"/>
      <c r="H855" s="2"/>
    </row>
    <row r="856" spans="2:8">
      <c r="B856" s="2" t="s">
        <v>1482</v>
      </c>
      <c r="C856" s="2">
        <v>15</v>
      </c>
      <c r="D856" s="2" t="s">
        <v>629</v>
      </c>
      <c r="E856" s="2"/>
      <c r="F856" s="2"/>
      <c r="G856" s="2"/>
      <c r="H856" s="2"/>
    </row>
    <row r="857" spans="2:8">
      <c r="B857" s="2" t="s">
        <v>1483</v>
      </c>
      <c r="C857" s="2">
        <v>14</v>
      </c>
      <c r="D857" s="2" t="s">
        <v>629</v>
      </c>
      <c r="E857" s="2"/>
      <c r="F857" s="2"/>
      <c r="G857" s="2"/>
      <c r="H857" s="2"/>
    </row>
    <row r="858" spans="2:8">
      <c r="B858" s="2" t="s">
        <v>1484</v>
      </c>
      <c r="C858" s="2">
        <v>14</v>
      </c>
      <c r="D858" s="2" t="s">
        <v>629</v>
      </c>
      <c r="E858" s="2"/>
      <c r="F858" s="2"/>
      <c r="G858" s="2"/>
      <c r="H858" s="2"/>
    </row>
    <row r="859" spans="2:8">
      <c r="B859" s="2" t="s">
        <v>1485</v>
      </c>
      <c r="C859" s="2">
        <v>14</v>
      </c>
      <c r="D859" s="2" t="s">
        <v>629</v>
      </c>
      <c r="E859" s="2"/>
      <c r="F859" s="2"/>
      <c r="G859" s="2"/>
      <c r="H859" s="2"/>
    </row>
    <row r="860" spans="2:8">
      <c r="B860" s="2" t="s">
        <v>1486</v>
      </c>
      <c r="C860" s="2">
        <v>23</v>
      </c>
      <c r="D860" s="2" t="s">
        <v>629</v>
      </c>
      <c r="E860" s="2"/>
      <c r="F860" s="2"/>
      <c r="G860" s="2"/>
      <c r="H860" s="2"/>
    </row>
    <row r="861" spans="2:8">
      <c r="B861" s="2" t="s">
        <v>1487</v>
      </c>
      <c r="C861" s="2">
        <v>23</v>
      </c>
      <c r="D861" s="2" t="s">
        <v>629</v>
      </c>
      <c r="E861" s="2"/>
      <c r="F861" s="2"/>
      <c r="G861" s="2"/>
      <c r="H861" s="2"/>
    </row>
    <row r="862" spans="2:8">
      <c r="B862" s="2" t="s">
        <v>1488</v>
      </c>
      <c r="C862" s="2">
        <v>23</v>
      </c>
      <c r="D862" s="2" t="s">
        <v>629</v>
      </c>
      <c r="E862" s="2"/>
      <c r="F862" s="2"/>
      <c r="G862" s="2"/>
      <c r="H862" s="2"/>
    </row>
    <row r="863" spans="2:8">
      <c r="B863" s="2" t="s">
        <v>1489</v>
      </c>
      <c r="C863" s="2">
        <v>19</v>
      </c>
      <c r="D863" s="2" t="s">
        <v>629</v>
      </c>
      <c r="E863" s="2"/>
      <c r="F863" s="2"/>
      <c r="G863" s="2"/>
      <c r="H863" s="2"/>
    </row>
    <row r="864" spans="2:8">
      <c r="B864" s="2" t="s">
        <v>1490</v>
      </c>
      <c r="C864" s="2">
        <v>11</v>
      </c>
      <c r="D864" s="2" t="s">
        <v>629</v>
      </c>
      <c r="E864" s="2"/>
      <c r="F864" s="2"/>
      <c r="G864" s="2"/>
      <c r="H864" s="2"/>
    </row>
    <row r="865" spans="2:8">
      <c r="B865" s="2" t="s">
        <v>1491</v>
      </c>
      <c r="C865" s="2">
        <v>36</v>
      </c>
      <c r="D865" s="2" t="s">
        <v>629</v>
      </c>
      <c r="E865" s="2"/>
      <c r="F865" s="2"/>
      <c r="G865" s="2"/>
      <c r="H865" s="2"/>
    </row>
    <row r="866" spans="2:8">
      <c r="B866" s="2" t="s">
        <v>1492</v>
      </c>
      <c r="C866" s="2">
        <v>37</v>
      </c>
      <c r="D866" s="2" t="s">
        <v>629</v>
      </c>
      <c r="E866" s="2"/>
      <c r="F866" s="2"/>
      <c r="G866" s="2"/>
      <c r="H866" s="2"/>
    </row>
    <row r="867" spans="2:8">
      <c r="B867" s="2" t="s">
        <v>1493</v>
      </c>
      <c r="C867" s="2">
        <v>36</v>
      </c>
      <c r="D867" s="2" t="s">
        <v>629</v>
      </c>
      <c r="E867" s="2"/>
      <c r="F867" s="2"/>
      <c r="G867" s="2"/>
      <c r="H867" s="2"/>
    </row>
    <row r="868" spans="2:8">
      <c r="B868" s="2" t="s">
        <v>1494</v>
      </c>
      <c r="C868" s="2">
        <v>36</v>
      </c>
      <c r="D868" s="2" t="s">
        <v>629</v>
      </c>
      <c r="E868" s="2"/>
      <c r="F868" s="2"/>
      <c r="G868" s="2"/>
      <c r="H868" s="2"/>
    </row>
    <row r="869" spans="2:8">
      <c r="B869" s="2" t="s">
        <v>1495</v>
      </c>
      <c r="C869" s="2">
        <v>33</v>
      </c>
      <c r="D869" s="2" t="s">
        <v>629</v>
      </c>
      <c r="E869" s="2"/>
      <c r="F869" s="2"/>
      <c r="G869" s="2"/>
      <c r="H869" s="2"/>
    </row>
    <row r="870" spans="2:8">
      <c r="B870" s="2" t="s">
        <v>1496</v>
      </c>
      <c r="C870" s="2">
        <v>29</v>
      </c>
      <c r="D870" s="2" t="s">
        <v>629</v>
      </c>
      <c r="E870" s="2"/>
      <c r="F870" s="2"/>
      <c r="G870" s="2"/>
      <c r="H870" s="2"/>
    </row>
    <row r="871" spans="2:8">
      <c r="B871" s="2" t="s">
        <v>1497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1498</v>
      </c>
      <c r="C872" s="2">
        <v>12</v>
      </c>
      <c r="D872" s="2" t="s">
        <v>19</v>
      </c>
      <c r="E872" s="2"/>
      <c r="F872" s="2"/>
      <c r="G872" s="2"/>
      <c r="H872" s="2"/>
    </row>
    <row r="873" spans="2:8">
      <c r="B873" s="2" t="s">
        <v>1499</v>
      </c>
      <c r="C873" s="2">
        <v>11</v>
      </c>
      <c r="D873" s="2" t="s">
        <v>19</v>
      </c>
      <c r="E873" s="2"/>
      <c r="F873" s="2"/>
      <c r="G873" s="2"/>
      <c r="H873" s="2"/>
    </row>
    <row r="874" spans="2:8">
      <c r="B874" s="2" t="s">
        <v>1500</v>
      </c>
      <c r="C874" s="2">
        <v>15</v>
      </c>
      <c r="D874" s="2" t="s">
        <v>629</v>
      </c>
      <c r="E874" s="2"/>
      <c r="F874" s="2"/>
      <c r="G874" s="2"/>
      <c r="H874" s="2"/>
    </row>
    <row r="875" spans="2:8">
      <c r="B875" s="2" t="s">
        <v>1501</v>
      </c>
      <c r="C875" s="2">
        <v>18</v>
      </c>
      <c r="D875" s="2" t="s">
        <v>629</v>
      </c>
      <c r="E875" s="2"/>
      <c r="F875" s="2"/>
      <c r="G875" s="2"/>
      <c r="H875" s="2"/>
    </row>
    <row r="876" spans="2:8">
      <c r="B876" s="2" t="s">
        <v>1502</v>
      </c>
      <c r="C876" s="2">
        <v>22</v>
      </c>
      <c r="D876" s="2" t="s">
        <v>629</v>
      </c>
      <c r="E876" s="2"/>
      <c r="F876" s="2"/>
      <c r="G876" s="2"/>
      <c r="H876" s="2"/>
    </row>
    <row r="877" spans="2:8">
      <c r="B877" s="2" t="s">
        <v>1503</v>
      </c>
      <c r="C877" s="2">
        <v>23</v>
      </c>
      <c r="D877" s="2" t="s">
        <v>629</v>
      </c>
      <c r="E877" s="2"/>
      <c r="F877" s="2"/>
      <c r="G877" s="2"/>
      <c r="H877" s="2"/>
    </row>
    <row r="878" spans="2:8">
      <c r="B878" s="2" t="s">
        <v>1504</v>
      </c>
      <c r="C878" s="2">
        <v>23</v>
      </c>
      <c r="D878" s="2" t="s">
        <v>629</v>
      </c>
      <c r="E878" s="2"/>
      <c r="F878" s="2"/>
      <c r="G878" s="2"/>
      <c r="H878" s="2"/>
    </row>
    <row r="879" spans="2:8">
      <c r="B879" s="2" t="s">
        <v>1505</v>
      </c>
      <c r="C879" s="2">
        <v>21</v>
      </c>
      <c r="D879" s="2" t="s">
        <v>629</v>
      </c>
      <c r="E879" s="2"/>
      <c r="F879" s="2"/>
      <c r="G879" s="2"/>
      <c r="H879" s="2"/>
    </row>
    <row r="880" spans="2:8">
      <c r="B880" s="2" t="s">
        <v>1506</v>
      </c>
      <c r="C880" s="2">
        <v>20</v>
      </c>
      <c r="D880" s="2" t="s">
        <v>629</v>
      </c>
      <c r="E880" s="2"/>
      <c r="F880" s="2"/>
      <c r="G880" s="2"/>
      <c r="H880" s="2"/>
    </row>
    <row r="881" spans="2:8">
      <c r="B881" s="2" t="s">
        <v>1507</v>
      </c>
      <c r="C881" s="2">
        <v>19</v>
      </c>
      <c r="D881" s="2" t="s">
        <v>629</v>
      </c>
      <c r="E881" s="2"/>
      <c r="F881" s="2"/>
      <c r="G881" s="2"/>
      <c r="H881" s="2"/>
    </row>
    <row r="882" spans="2:8">
      <c r="B882" s="2" t="s">
        <v>1508</v>
      </c>
      <c r="C882" s="2">
        <v>18</v>
      </c>
      <c r="D882" s="2" t="s">
        <v>629</v>
      </c>
      <c r="E882" s="2"/>
      <c r="F882" s="2"/>
      <c r="G882" s="2"/>
      <c r="H882" s="2"/>
    </row>
    <row r="883" spans="2:8">
      <c r="B883" s="2" t="s">
        <v>1509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1510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1511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1512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1513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1514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1515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1516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1517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1518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1519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1520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1521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1522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1523</v>
      </c>
      <c r="C897" s="2">
        <v>14</v>
      </c>
      <c r="D897" s="2" t="s">
        <v>19</v>
      </c>
      <c r="E897" s="2"/>
      <c r="F897" s="2"/>
      <c r="G897" s="2"/>
      <c r="H897" s="2"/>
    </row>
    <row r="898" spans="2:8">
      <c r="B898" s="2" t="s">
        <v>1524</v>
      </c>
      <c r="C898" s="2">
        <v>11</v>
      </c>
      <c r="D898" s="2" t="s">
        <v>19</v>
      </c>
      <c r="E898" s="2"/>
      <c r="F898" s="2"/>
      <c r="G898" s="2"/>
      <c r="H898" s="2"/>
    </row>
    <row r="899" spans="2:8">
      <c r="B899" s="2" t="s">
        <v>1525</v>
      </c>
      <c r="C899" s="2">
        <v>11</v>
      </c>
      <c r="D899" s="2" t="s">
        <v>19</v>
      </c>
      <c r="E899" s="2"/>
      <c r="F899" s="2"/>
      <c r="G899" s="2"/>
      <c r="H899" s="2"/>
    </row>
    <row r="900" spans="2:8">
      <c r="B900" s="2" t="s">
        <v>1526</v>
      </c>
      <c r="C900" s="2">
        <v>8</v>
      </c>
      <c r="D900" s="2" t="s">
        <v>19</v>
      </c>
      <c r="E900" s="2"/>
      <c r="F900" s="2"/>
      <c r="G900" s="2"/>
      <c r="H900" s="2"/>
    </row>
    <row r="901" spans="2:8">
      <c r="B901" s="2" t="s">
        <v>1527</v>
      </c>
      <c r="C901" s="2">
        <v>30</v>
      </c>
      <c r="D901" s="2" t="s">
        <v>629</v>
      </c>
      <c r="E901" s="2"/>
      <c r="F901" s="2"/>
      <c r="G901" s="2"/>
      <c r="H901" s="2"/>
    </row>
    <row r="902" spans="2:8">
      <c r="B902" s="2" t="s">
        <v>1528</v>
      </c>
      <c r="C902" s="2">
        <v>34</v>
      </c>
      <c r="D902" s="2" t="s">
        <v>629</v>
      </c>
      <c r="E902" s="2"/>
      <c r="F902" s="2"/>
      <c r="G902" s="2"/>
      <c r="H902" s="2"/>
    </row>
    <row r="903" spans="2:8">
      <c r="B903" s="2" t="s">
        <v>1529</v>
      </c>
      <c r="C903" s="2">
        <v>35</v>
      </c>
      <c r="D903" s="2" t="s">
        <v>629</v>
      </c>
      <c r="E903" s="2"/>
      <c r="F903" s="2"/>
      <c r="G903" s="2"/>
      <c r="H903" s="2"/>
    </row>
    <row r="904" spans="2:8">
      <c r="B904" s="2" t="s">
        <v>1530</v>
      </c>
      <c r="C904" s="2">
        <v>35</v>
      </c>
      <c r="D904" s="2" t="s">
        <v>629</v>
      </c>
      <c r="E904" s="2"/>
      <c r="F904" s="2"/>
      <c r="G904" s="2"/>
      <c r="H904" s="2"/>
    </row>
    <row r="905" spans="2:8">
      <c r="B905" s="2" t="s">
        <v>1531</v>
      </c>
      <c r="C905" s="2">
        <v>34</v>
      </c>
      <c r="D905" s="2" t="s">
        <v>629</v>
      </c>
      <c r="E905" s="2"/>
      <c r="F905" s="2"/>
      <c r="G905" s="2"/>
      <c r="H905" s="2"/>
    </row>
    <row r="906" spans="2:8">
      <c r="B906" s="2" t="s">
        <v>1532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1533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1534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1535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1536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1537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1538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1539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1540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1541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1542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1543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1544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1545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1546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1547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1548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1549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1550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1551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1552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1553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1554</v>
      </c>
      <c r="C928" s="2">
        <v>20</v>
      </c>
      <c r="D928" s="2" t="s">
        <v>629</v>
      </c>
      <c r="E928" s="2"/>
      <c r="F928" s="2"/>
      <c r="G928" s="2"/>
      <c r="H928" s="2"/>
    </row>
    <row r="929" spans="2:8">
      <c r="B929" s="2" t="s">
        <v>1555</v>
      </c>
      <c r="C929" s="2">
        <v>20</v>
      </c>
      <c r="D929" s="2" t="s">
        <v>629</v>
      </c>
      <c r="E929" s="2"/>
      <c r="F929" s="2"/>
      <c r="G929" s="2"/>
      <c r="H929" s="2"/>
    </row>
    <row r="930" spans="2:8">
      <c r="B930" s="2" t="s">
        <v>1556</v>
      </c>
      <c r="C930" s="2">
        <v>21</v>
      </c>
      <c r="D930" s="2" t="s">
        <v>629</v>
      </c>
      <c r="E930" s="2"/>
      <c r="F930" s="2"/>
      <c r="G930" s="2"/>
      <c r="H930" s="2"/>
    </row>
    <row r="931" spans="2:8">
      <c r="B931" s="2" t="s">
        <v>1557</v>
      </c>
      <c r="C931" s="2">
        <v>21</v>
      </c>
      <c r="D931" s="2" t="s">
        <v>629</v>
      </c>
      <c r="E931" s="2"/>
      <c r="F931" s="2"/>
      <c r="G931" s="2"/>
      <c r="H931" s="2"/>
    </row>
    <row r="932" spans="2:8">
      <c r="B932" s="2" t="s">
        <v>1558</v>
      </c>
      <c r="C932" s="2">
        <v>20</v>
      </c>
      <c r="D932" s="2" t="s">
        <v>629</v>
      </c>
      <c r="E932" s="2"/>
      <c r="F932" s="2"/>
      <c r="G932" s="2"/>
      <c r="H932" s="2"/>
    </row>
    <row r="933" spans="2:8">
      <c r="B933" s="2" t="s">
        <v>1559</v>
      </c>
      <c r="C933" s="2">
        <v>19</v>
      </c>
      <c r="D933" s="2" t="s">
        <v>629</v>
      </c>
      <c r="E933" s="2"/>
      <c r="F933" s="2"/>
      <c r="G933" s="2"/>
      <c r="H933" s="2"/>
    </row>
    <row r="934" spans="2:8">
      <c r="B934" s="2" t="s">
        <v>1560</v>
      </c>
      <c r="C934" s="2">
        <v>18</v>
      </c>
      <c r="D934" s="2" t="s">
        <v>629</v>
      </c>
      <c r="E934" s="2"/>
      <c r="F934" s="2"/>
      <c r="G934" s="2"/>
      <c r="H934" s="2"/>
    </row>
    <row r="935" spans="2:8">
      <c r="B935" s="2" t="s">
        <v>1561</v>
      </c>
      <c r="C935" s="2">
        <v>18</v>
      </c>
      <c r="D935" s="2" t="s">
        <v>629</v>
      </c>
      <c r="E935" s="2"/>
      <c r="F935" s="2"/>
      <c r="G935" s="2"/>
      <c r="H935" s="2"/>
    </row>
    <row r="936" spans="2:8">
      <c r="B936" s="2" t="s">
        <v>1562</v>
      </c>
      <c r="C936" s="2">
        <v>17</v>
      </c>
      <c r="D936" s="2" t="s">
        <v>629</v>
      </c>
      <c r="E936" s="2"/>
      <c r="F936" s="2"/>
      <c r="G936" s="2"/>
      <c r="H936" s="2"/>
    </row>
    <row r="937" spans="2:8">
      <c r="B937" s="2" t="s">
        <v>1563</v>
      </c>
      <c r="C937" s="2">
        <v>16</v>
      </c>
      <c r="D937" s="2" t="s">
        <v>629</v>
      </c>
      <c r="E937" s="2"/>
      <c r="F937" s="2"/>
      <c r="G937" s="2"/>
      <c r="H937" s="2"/>
    </row>
    <row r="938" spans="2:8">
      <c r="B938" s="2" t="s">
        <v>1564</v>
      </c>
      <c r="C938" s="2">
        <v>16</v>
      </c>
      <c r="D938" s="2" t="s">
        <v>629</v>
      </c>
      <c r="E938" s="2"/>
      <c r="F938" s="2"/>
      <c r="G938" s="2"/>
      <c r="H938" s="2"/>
    </row>
    <row r="939" spans="2:8">
      <c r="B939" s="2" t="s">
        <v>1565</v>
      </c>
      <c r="C939" s="2">
        <v>21</v>
      </c>
      <c r="D939" s="2" t="s">
        <v>629</v>
      </c>
      <c r="E939" s="2"/>
      <c r="F939" s="2"/>
      <c r="G939" s="2"/>
      <c r="H939" s="2"/>
    </row>
    <row r="940" spans="2:8">
      <c r="B940" s="2" t="s">
        <v>1566</v>
      </c>
      <c r="C940" s="2">
        <v>25</v>
      </c>
      <c r="D940" s="2" t="s">
        <v>629</v>
      </c>
      <c r="E940" s="2"/>
      <c r="F940" s="2"/>
      <c r="G940" s="2"/>
      <c r="H940" s="2"/>
    </row>
    <row r="941" spans="2:8">
      <c r="B941" s="2" t="s">
        <v>1567</v>
      </c>
      <c r="C941" s="2">
        <v>27</v>
      </c>
      <c r="D941" s="2" t="s">
        <v>629</v>
      </c>
      <c r="E941" s="2"/>
      <c r="F941" s="2"/>
      <c r="G941" s="2"/>
      <c r="H941" s="2"/>
    </row>
    <row r="942" spans="2:8">
      <c r="B942" s="2" t="s">
        <v>1568</v>
      </c>
      <c r="C942" s="2">
        <v>27</v>
      </c>
      <c r="D942" s="2" t="s">
        <v>629</v>
      </c>
      <c r="E942" s="2"/>
      <c r="F942" s="2"/>
      <c r="G942" s="2"/>
      <c r="H942" s="2"/>
    </row>
    <row r="943" spans="2:8">
      <c r="B943" s="2" t="s">
        <v>1569</v>
      </c>
      <c r="C943" s="2">
        <v>25</v>
      </c>
      <c r="D943" s="2" t="s">
        <v>629</v>
      </c>
      <c r="E943" s="2"/>
      <c r="F943" s="2"/>
      <c r="G943" s="2"/>
      <c r="H943" s="2"/>
    </row>
    <row r="944" spans="2:8">
      <c r="B944" s="2" t="s">
        <v>1570</v>
      </c>
      <c r="C944" s="2">
        <v>24</v>
      </c>
      <c r="D944" s="2" t="s">
        <v>629</v>
      </c>
      <c r="E944" s="2"/>
      <c r="F944" s="2"/>
      <c r="G944" s="2"/>
      <c r="H944" s="2"/>
    </row>
    <row r="945" spans="2:8">
      <c r="B945" s="2" t="s">
        <v>1571</v>
      </c>
      <c r="C945" s="2">
        <v>20</v>
      </c>
      <c r="D945" s="2" t="s">
        <v>629</v>
      </c>
      <c r="E945" s="2"/>
      <c r="F945" s="2"/>
      <c r="G945" s="2"/>
      <c r="H945" s="2"/>
    </row>
    <row r="946" spans="2:8">
      <c r="B946" s="2" t="s">
        <v>1572</v>
      </c>
      <c r="C946" s="2">
        <v>16</v>
      </c>
      <c r="D946" s="2" t="s">
        <v>629</v>
      </c>
      <c r="E946" s="2"/>
      <c r="F946" s="2"/>
      <c r="G946" s="2"/>
      <c r="H946" s="2"/>
    </row>
    <row r="947" spans="2:8">
      <c r="B947" s="2" t="s">
        <v>1573</v>
      </c>
      <c r="C947" s="2">
        <v>17</v>
      </c>
      <c r="D947" s="2" t="s">
        <v>19</v>
      </c>
      <c r="E947" s="2"/>
      <c r="F947" s="2"/>
      <c r="G947" s="2"/>
      <c r="H947" s="2"/>
    </row>
    <row r="948" spans="2:8">
      <c r="B948" s="2" t="s">
        <v>1574</v>
      </c>
      <c r="C948" s="2">
        <v>17</v>
      </c>
      <c r="D948" s="2" t="s">
        <v>19</v>
      </c>
      <c r="E948" s="2"/>
      <c r="F948" s="2"/>
      <c r="G948" s="2"/>
      <c r="H948" s="2"/>
    </row>
    <row r="949" spans="2:8">
      <c r="B949" s="2" t="s">
        <v>1575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1576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1577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1578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1579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1580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1581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1582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1583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1584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1585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1586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1587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1588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1589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1590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1591</v>
      </c>
      <c r="C965" s="2">
        <v>11</v>
      </c>
      <c r="D965" s="2" t="s">
        <v>19</v>
      </c>
      <c r="E965" s="2"/>
      <c r="F965" s="2"/>
      <c r="G965" s="2"/>
      <c r="H965" s="2"/>
    </row>
    <row r="966" spans="2:8">
      <c r="B966" s="2" t="s">
        <v>1592</v>
      </c>
      <c r="C966" s="2">
        <v>13</v>
      </c>
      <c r="D966" s="2" t="s">
        <v>19</v>
      </c>
      <c r="E966" s="2"/>
      <c r="F966" s="2"/>
      <c r="G966" s="2"/>
      <c r="H966" s="2"/>
    </row>
    <row r="967" spans="2:8">
      <c r="B967" s="2" t="s">
        <v>1593</v>
      </c>
      <c r="C967" s="2">
        <v>15</v>
      </c>
      <c r="D967" s="2" t="s">
        <v>19</v>
      </c>
      <c r="E967" s="2"/>
      <c r="F967" s="2"/>
      <c r="G967" s="2"/>
      <c r="H967" s="2"/>
    </row>
    <row r="968" spans="2:8">
      <c r="B968" s="2" t="s">
        <v>1594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1595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1596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1597</v>
      </c>
      <c r="C971" s="2">
        <v>23</v>
      </c>
      <c r="D971" s="2" t="s">
        <v>629</v>
      </c>
      <c r="E971" s="2"/>
      <c r="F971" s="2"/>
      <c r="G971" s="2"/>
      <c r="H971" s="2"/>
    </row>
    <row r="972" spans="2:8">
      <c r="B972" s="2" t="s">
        <v>1598</v>
      </c>
      <c r="C972" s="2">
        <v>24</v>
      </c>
      <c r="D972" s="2" t="s">
        <v>629</v>
      </c>
      <c r="E972" s="2"/>
      <c r="F972" s="2"/>
      <c r="G972" s="2"/>
      <c r="H972" s="2"/>
    </row>
    <row r="973" spans="2:8">
      <c r="B973" s="2" t="s">
        <v>1599</v>
      </c>
      <c r="C973" s="2">
        <v>26</v>
      </c>
      <c r="D973" s="2" t="s">
        <v>629</v>
      </c>
      <c r="E973" s="2"/>
      <c r="F973" s="2"/>
      <c r="G973" s="2"/>
      <c r="H973" s="2"/>
    </row>
    <row r="974" spans="2:8">
      <c r="B974" s="2" t="s">
        <v>1600</v>
      </c>
      <c r="C974" s="2">
        <v>26</v>
      </c>
      <c r="D974" s="2" t="s">
        <v>629</v>
      </c>
      <c r="E974" s="2"/>
      <c r="F974" s="2"/>
      <c r="G974" s="2"/>
      <c r="H974" s="2"/>
    </row>
    <row r="975" spans="2:8">
      <c r="B975" s="2" t="s">
        <v>1601</v>
      </c>
      <c r="C975" s="2">
        <v>26</v>
      </c>
      <c r="D975" s="2" t="s">
        <v>629</v>
      </c>
      <c r="E975" s="2"/>
      <c r="F975" s="2"/>
      <c r="G975" s="2"/>
      <c r="H975" s="2"/>
    </row>
    <row r="976" spans="2:8">
      <c r="B976" s="2" t="s">
        <v>1602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1603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1604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1605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1606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1607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1608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1609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1610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1611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1612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1613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1614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1615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1616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1617</v>
      </c>
      <c r="C991" s="2">
        <v>14</v>
      </c>
      <c r="D991" s="2" t="s">
        <v>19</v>
      </c>
      <c r="E991" s="2"/>
      <c r="F991" s="2"/>
      <c r="G991" s="2"/>
      <c r="H991" s="2"/>
    </row>
    <row r="992" spans="2:8">
      <c r="B992" s="2" t="s">
        <v>1618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1619</v>
      </c>
      <c r="C993" s="2">
        <v>13</v>
      </c>
      <c r="D993" s="2" t="s">
        <v>19</v>
      </c>
      <c r="E993" s="2"/>
      <c r="F993" s="2"/>
      <c r="G993" s="2"/>
      <c r="H993" s="2"/>
    </row>
    <row r="994" spans="2:8">
      <c r="B994" s="2" t="s">
        <v>1620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1621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1622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1623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1624</v>
      </c>
      <c r="C998" s="2">
        <v>34</v>
      </c>
      <c r="D998" s="2" t="s">
        <v>629</v>
      </c>
      <c r="E998" s="2"/>
      <c r="F998" s="2"/>
      <c r="G998" s="2"/>
      <c r="H998" s="2"/>
    </row>
    <row r="999" spans="2:8">
      <c r="B999" s="2" t="s">
        <v>1625</v>
      </c>
      <c r="C999" s="2">
        <v>31</v>
      </c>
      <c r="D999" s="2" t="s">
        <v>629</v>
      </c>
      <c r="E999" s="2"/>
      <c r="F999" s="2"/>
      <c r="G999" s="2"/>
      <c r="H999" s="2"/>
    </row>
    <row r="1000" spans="2:8">
      <c r="B1000" s="2" t="s">
        <v>1626</v>
      </c>
      <c r="C1000" s="2">
        <v>28</v>
      </c>
      <c r="D1000" s="2" t="s">
        <v>629</v>
      </c>
      <c r="E1000" s="2"/>
      <c r="F1000" s="2"/>
      <c r="G1000" s="2"/>
      <c r="H1000" s="2"/>
    </row>
    <row r="1001" spans="2:8">
      <c r="B1001" s="2" t="s">
        <v>1627</v>
      </c>
      <c r="C1001" s="2">
        <v>24</v>
      </c>
      <c r="D1001" s="2" t="s">
        <v>629</v>
      </c>
      <c r="E1001" s="2"/>
      <c r="F1001" s="2"/>
      <c r="G1001" s="2"/>
      <c r="H1001" s="2"/>
    </row>
    <row r="1002" spans="2:8">
      <c r="B1002" s="2" t="s">
        <v>1628</v>
      </c>
      <c r="C1002" s="2">
        <v>22</v>
      </c>
      <c r="D1002" s="2" t="s">
        <v>629</v>
      </c>
      <c r="E1002" s="2"/>
      <c r="F1002" s="2"/>
      <c r="G1002" s="2"/>
      <c r="H1002" s="2"/>
    </row>
    <row r="1003" spans="2:8">
      <c r="B1003" s="2" t="s">
        <v>1629</v>
      </c>
      <c r="C1003" s="2">
        <v>20</v>
      </c>
      <c r="D1003" s="2" t="s">
        <v>629</v>
      </c>
      <c r="E1003" s="2"/>
      <c r="F1003" s="2"/>
      <c r="G1003" s="2"/>
      <c r="H1003" s="2"/>
    </row>
    <row r="1004" spans="2:8">
      <c r="B1004" s="2" t="s">
        <v>1630</v>
      </c>
      <c r="C1004" s="2">
        <v>19</v>
      </c>
      <c r="D1004" s="2" t="s">
        <v>629</v>
      </c>
      <c r="E1004" s="2"/>
      <c r="F1004" s="2"/>
      <c r="G1004" s="2"/>
      <c r="H1004" s="2"/>
    </row>
    <row r="1005" spans="2:8">
      <c r="B1005" s="2" t="s">
        <v>1631</v>
      </c>
      <c r="C1005" s="2">
        <v>17</v>
      </c>
      <c r="D1005" s="2" t="s">
        <v>629</v>
      </c>
      <c r="E1005" s="2"/>
      <c r="F1005" s="2"/>
      <c r="G1005" s="2"/>
      <c r="H1005" s="2"/>
    </row>
    <row r="1006" spans="2:8">
      <c r="B1006" s="2" t="s">
        <v>1632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1633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1634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1635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1636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1637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1638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1639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1640</v>
      </c>
      <c r="C1014" s="2">
        <v>26</v>
      </c>
      <c r="D1014" s="2" t="s">
        <v>629</v>
      </c>
      <c r="E1014" s="2"/>
      <c r="F1014" s="2"/>
      <c r="G1014" s="2"/>
      <c r="H1014" s="2"/>
    </row>
    <row r="1015" spans="2:8">
      <c r="B1015" s="2" t="s">
        <v>1641</v>
      </c>
      <c r="C1015" s="2">
        <v>20</v>
      </c>
      <c r="D1015" s="2" t="s">
        <v>629</v>
      </c>
      <c r="E1015" s="2"/>
      <c r="F1015" s="2"/>
      <c r="G1015" s="2"/>
      <c r="H1015" s="2"/>
    </row>
    <row r="1016" spans="2:8">
      <c r="B1016" s="2" t="s">
        <v>1642</v>
      </c>
      <c r="C1016" s="2">
        <v>14</v>
      </c>
      <c r="D1016" s="2" t="s">
        <v>629</v>
      </c>
      <c r="E1016" s="2"/>
      <c r="F1016" s="2"/>
      <c r="G1016" s="2"/>
      <c r="H1016" s="2"/>
    </row>
    <row r="1017" spans="2:8">
      <c r="B1017" s="2" t="s">
        <v>1643</v>
      </c>
      <c r="C1017" s="2">
        <v>8</v>
      </c>
      <c r="D1017" s="2" t="s">
        <v>629</v>
      </c>
      <c r="E1017" s="2"/>
      <c r="F1017" s="2"/>
      <c r="G1017" s="2"/>
      <c r="H1017" s="2"/>
    </row>
    <row r="1018" spans="2:8">
      <c r="B1018" s="2" t="s">
        <v>1644</v>
      </c>
      <c r="C1018" s="2">
        <v>34</v>
      </c>
      <c r="D1018" s="2" t="s">
        <v>629</v>
      </c>
      <c r="E1018" s="2"/>
      <c r="F1018" s="2"/>
      <c r="G1018" s="2"/>
      <c r="H1018" s="2"/>
    </row>
    <row r="1019" spans="2:8">
      <c r="B1019" s="2" t="s">
        <v>1645</v>
      </c>
      <c r="C1019" s="2">
        <v>34</v>
      </c>
      <c r="D1019" s="2" t="s">
        <v>629</v>
      </c>
      <c r="E1019" s="2"/>
      <c r="F1019" s="2"/>
      <c r="G1019" s="2"/>
      <c r="H1019" s="2"/>
    </row>
    <row r="1020" spans="2:8">
      <c r="B1020" s="2" t="s">
        <v>1646</v>
      </c>
      <c r="C1020" s="2">
        <v>34</v>
      </c>
      <c r="D1020" s="2" t="s">
        <v>629</v>
      </c>
      <c r="E1020" s="2"/>
      <c r="F1020" s="2"/>
      <c r="G1020" s="2"/>
      <c r="H1020" s="2"/>
    </row>
    <row r="1021" spans="2:8">
      <c r="B1021" s="2" t="s">
        <v>1647</v>
      </c>
      <c r="C1021" s="2">
        <v>32</v>
      </c>
      <c r="D1021" s="2" t="s">
        <v>629</v>
      </c>
      <c r="E1021" s="2"/>
      <c r="F1021" s="2"/>
      <c r="G1021" s="2"/>
      <c r="H1021" s="2"/>
    </row>
    <row r="1022" spans="2:8">
      <c r="B1022" s="2" t="s">
        <v>1648</v>
      </c>
      <c r="C1022" s="2">
        <v>29</v>
      </c>
      <c r="D1022" s="2" t="s">
        <v>629</v>
      </c>
      <c r="E1022" s="2"/>
      <c r="F1022" s="2"/>
      <c r="G1022" s="2"/>
      <c r="H1022" s="2"/>
    </row>
    <row r="1023" spans="2:8">
      <c r="B1023" s="2" t="s">
        <v>1649</v>
      </c>
      <c r="C1023" s="2">
        <v>27</v>
      </c>
      <c r="D1023" s="2" t="s">
        <v>629</v>
      </c>
      <c r="E1023" s="2"/>
      <c r="F1023" s="2"/>
      <c r="G1023" s="2"/>
      <c r="H1023" s="2"/>
    </row>
    <row r="1024" spans="2:8">
      <c r="B1024" s="2" t="s">
        <v>1650</v>
      </c>
      <c r="C1024" s="2">
        <v>23</v>
      </c>
      <c r="D1024" s="2" t="s">
        <v>629</v>
      </c>
      <c r="E1024" s="2"/>
      <c r="F1024" s="2"/>
      <c r="G1024" s="2"/>
      <c r="H1024" s="2"/>
    </row>
    <row r="1025" spans="2:8">
      <c r="B1025" s="2" t="s">
        <v>1651</v>
      </c>
      <c r="C1025" s="2">
        <v>29</v>
      </c>
      <c r="D1025" s="2" t="s">
        <v>629</v>
      </c>
      <c r="E1025" s="2"/>
      <c r="F1025" s="2"/>
      <c r="G1025" s="2"/>
      <c r="H1025" s="2"/>
    </row>
    <row r="1026" spans="2:8">
      <c r="B1026" s="2" t="s">
        <v>1652</v>
      </c>
      <c r="C1026" s="2">
        <v>29</v>
      </c>
      <c r="D1026" s="2" t="s">
        <v>629</v>
      </c>
      <c r="E1026" s="2"/>
      <c r="F1026" s="2"/>
      <c r="G1026" s="2"/>
      <c r="H1026" s="2"/>
    </row>
    <row r="1027" spans="2:8">
      <c r="B1027" s="2" t="s">
        <v>1653</v>
      </c>
      <c r="C1027" s="2">
        <v>26</v>
      </c>
      <c r="D1027" s="2" t="s">
        <v>629</v>
      </c>
      <c r="E1027" s="2"/>
      <c r="F1027" s="2"/>
      <c r="G1027" s="2"/>
      <c r="H1027" s="2"/>
    </row>
    <row r="1028" spans="2:8">
      <c r="B1028" s="2" t="s">
        <v>1654</v>
      </c>
      <c r="C1028" s="2">
        <v>21</v>
      </c>
      <c r="D1028" s="2" t="s">
        <v>629</v>
      </c>
      <c r="E1028" s="2"/>
      <c r="F1028" s="2"/>
      <c r="G1028" s="2"/>
      <c r="H1028" s="2"/>
    </row>
    <row r="1029" spans="2:8">
      <c r="B1029" s="2" t="s">
        <v>1655</v>
      </c>
      <c r="C1029" s="2">
        <v>21</v>
      </c>
      <c r="D1029" s="2" t="s">
        <v>629</v>
      </c>
      <c r="E1029" s="2"/>
      <c r="F1029" s="2"/>
      <c r="G1029" s="2"/>
      <c r="H1029" s="2"/>
    </row>
    <row r="1030" spans="2:8">
      <c r="B1030" s="2" t="s">
        <v>1656</v>
      </c>
      <c r="C1030" s="2">
        <v>20</v>
      </c>
      <c r="D1030" s="2" t="s">
        <v>629</v>
      </c>
      <c r="E1030" s="2"/>
      <c r="F1030" s="2"/>
      <c r="G1030" s="2"/>
      <c r="H1030" s="2"/>
    </row>
    <row r="1031" spans="2:8">
      <c r="B1031" s="2" t="s">
        <v>1657</v>
      </c>
      <c r="C1031" s="2">
        <v>18</v>
      </c>
      <c r="D1031" s="2" t="s">
        <v>629</v>
      </c>
      <c r="E1031" s="2"/>
      <c r="F1031" s="2"/>
      <c r="G1031" s="2"/>
      <c r="H1031" s="2"/>
    </row>
    <row r="1032" spans="2:8">
      <c r="B1032" s="2" t="s">
        <v>1658</v>
      </c>
      <c r="C1032" s="2">
        <v>15</v>
      </c>
      <c r="D1032" s="2" t="s">
        <v>629</v>
      </c>
      <c r="E1032" s="2"/>
      <c r="F1032" s="2"/>
      <c r="G1032" s="2"/>
      <c r="H1032" s="2"/>
    </row>
    <row r="1033" spans="2:8">
      <c r="B1033" s="2" t="s">
        <v>1659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1660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1661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1662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1663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1664</v>
      </c>
      <c r="C1038" s="2">
        <v>26</v>
      </c>
      <c r="D1038" s="2" t="s">
        <v>629</v>
      </c>
      <c r="E1038" s="2"/>
      <c r="F1038" s="2"/>
      <c r="G1038" s="2"/>
      <c r="H1038" s="2"/>
    </row>
    <row r="1039" spans="2:8">
      <c r="B1039" s="2" t="s">
        <v>1665</v>
      </c>
      <c r="C1039" s="2">
        <v>24</v>
      </c>
      <c r="D1039" s="2" t="s">
        <v>629</v>
      </c>
      <c r="E1039" s="2"/>
      <c r="F1039" s="2"/>
      <c r="G1039" s="2"/>
      <c r="H1039" s="2"/>
    </row>
    <row r="1040" spans="2:8">
      <c r="B1040" s="2" t="s">
        <v>1666</v>
      </c>
      <c r="C1040" s="2">
        <v>22</v>
      </c>
      <c r="D1040" s="2" t="s">
        <v>629</v>
      </c>
      <c r="E1040" s="2"/>
      <c r="F1040" s="2"/>
      <c r="G1040" s="2"/>
      <c r="H1040" s="2"/>
    </row>
    <row r="1041" spans="2:8">
      <c r="B1041" s="2" t="s">
        <v>1667</v>
      </c>
      <c r="C1041" s="2">
        <v>20</v>
      </c>
      <c r="D1041" s="2" t="s">
        <v>629</v>
      </c>
      <c r="E1041" s="2"/>
      <c r="F1041" s="2"/>
      <c r="G1041" s="2"/>
      <c r="H1041" s="2"/>
    </row>
    <row r="1042" spans="2:8">
      <c r="B1042" s="2" t="s">
        <v>1668</v>
      </c>
      <c r="C1042" s="2">
        <v>17</v>
      </c>
      <c r="D1042" s="2" t="s">
        <v>629</v>
      </c>
      <c r="E1042" s="2"/>
      <c r="F1042" s="2"/>
      <c r="G1042" s="2"/>
      <c r="H1042" s="2"/>
    </row>
    <row r="1043" spans="2:8">
      <c r="B1043" s="2" t="s">
        <v>1669</v>
      </c>
      <c r="C1043" s="2">
        <v>14</v>
      </c>
      <c r="D1043" s="2" t="s">
        <v>629</v>
      </c>
      <c r="E1043" s="2"/>
      <c r="F1043" s="2"/>
      <c r="G1043" s="2"/>
      <c r="H1043" s="2"/>
    </row>
    <row r="1044" spans="2:8">
      <c r="B1044" s="2" t="s">
        <v>1670</v>
      </c>
      <c r="C1044" s="2">
        <v>16</v>
      </c>
      <c r="D1044" s="2" t="s">
        <v>629</v>
      </c>
      <c r="E1044" s="2"/>
      <c r="F1044" s="2"/>
      <c r="G1044" s="2"/>
      <c r="H1044" s="2"/>
    </row>
    <row r="1045" spans="2:8">
      <c r="B1045" s="2" t="s">
        <v>1671</v>
      </c>
      <c r="C1045" s="2">
        <v>16</v>
      </c>
      <c r="D1045" s="2" t="s">
        <v>629</v>
      </c>
      <c r="E1045" s="2"/>
      <c r="F1045" s="2"/>
      <c r="G1045" s="2"/>
      <c r="H1045" s="2"/>
    </row>
    <row r="1046" spans="2:8">
      <c r="B1046" s="2" t="s">
        <v>1672</v>
      </c>
      <c r="C1046" s="2">
        <v>15</v>
      </c>
      <c r="D1046" s="2" t="s">
        <v>629</v>
      </c>
      <c r="E1046" s="2"/>
      <c r="F1046" s="2"/>
      <c r="G1046" s="2"/>
      <c r="H1046" s="2"/>
    </row>
    <row r="1047" spans="2:8">
      <c r="B1047" s="2" t="s">
        <v>1673</v>
      </c>
      <c r="C1047" s="2">
        <v>15</v>
      </c>
      <c r="D1047" s="2" t="s">
        <v>629</v>
      </c>
      <c r="E1047" s="2"/>
      <c r="F1047" s="2"/>
      <c r="G1047" s="2"/>
      <c r="H1047" s="2"/>
    </row>
    <row r="1048" spans="2:8">
      <c r="B1048" s="2" t="s">
        <v>1674</v>
      </c>
      <c r="C1048" s="2">
        <v>13</v>
      </c>
      <c r="D1048" s="2" t="s">
        <v>629</v>
      </c>
      <c r="E1048" s="2"/>
      <c r="F1048" s="2"/>
      <c r="G1048" s="2"/>
      <c r="H1048" s="2"/>
    </row>
    <row r="1049" spans="2:8">
      <c r="B1049" s="2" t="s">
        <v>1675</v>
      </c>
      <c r="C1049" s="2">
        <v>12</v>
      </c>
      <c r="D1049" s="2" t="s">
        <v>629</v>
      </c>
      <c r="E1049" s="2"/>
      <c r="F1049" s="2"/>
      <c r="G1049" s="2"/>
      <c r="H1049" s="2"/>
    </row>
    <row r="1050" spans="2:8">
      <c r="B1050" s="2" t="s">
        <v>1676</v>
      </c>
      <c r="C1050" s="2">
        <v>12</v>
      </c>
      <c r="D1050" s="2" t="s">
        <v>629</v>
      </c>
      <c r="E1050" s="2"/>
      <c r="F1050" s="2"/>
      <c r="G1050" s="2"/>
      <c r="H1050" s="2"/>
    </row>
    <row r="1051" spans="2:8">
      <c r="B1051" s="2" t="s">
        <v>1677</v>
      </c>
      <c r="C1051" s="2">
        <v>24</v>
      </c>
      <c r="D1051" s="2" t="s">
        <v>629</v>
      </c>
      <c r="E1051" s="2"/>
      <c r="F1051" s="2"/>
      <c r="G1051" s="2"/>
      <c r="H1051" s="2"/>
    </row>
    <row r="1052" spans="2:8">
      <c r="B1052" s="2" t="s">
        <v>1678</v>
      </c>
      <c r="C1052" s="2">
        <v>25</v>
      </c>
      <c r="D1052" s="2" t="s">
        <v>629</v>
      </c>
      <c r="E1052" s="2"/>
      <c r="F1052" s="2"/>
      <c r="G1052" s="2"/>
      <c r="H1052" s="2"/>
    </row>
    <row r="1053" spans="2:8">
      <c r="B1053" s="2" t="s">
        <v>1679</v>
      </c>
      <c r="C1053" s="2">
        <v>25</v>
      </c>
      <c r="D1053" s="2" t="s">
        <v>629</v>
      </c>
      <c r="E1053" s="2"/>
      <c r="F1053" s="2"/>
      <c r="G1053" s="2"/>
      <c r="H1053" s="2"/>
    </row>
    <row r="1054" spans="2:8">
      <c r="B1054" s="2" t="s">
        <v>1680</v>
      </c>
      <c r="C1054" s="2">
        <v>26</v>
      </c>
      <c r="D1054" s="2" t="s">
        <v>629</v>
      </c>
      <c r="E1054" s="2"/>
      <c r="F1054" s="2"/>
      <c r="G1054" s="2"/>
      <c r="H1054" s="2"/>
    </row>
    <row r="1055" spans="2:8">
      <c r="B1055" s="2" t="s">
        <v>1681</v>
      </c>
      <c r="C1055" s="2">
        <v>26</v>
      </c>
      <c r="D1055" s="2" t="s">
        <v>629</v>
      </c>
      <c r="E1055" s="2"/>
      <c r="F1055" s="2"/>
      <c r="G1055" s="2"/>
      <c r="H1055" s="2"/>
    </row>
    <row r="1056" spans="2:8">
      <c r="B1056" s="2" t="s">
        <v>1682</v>
      </c>
      <c r="C1056" s="2">
        <v>26</v>
      </c>
      <c r="D1056" s="2" t="s">
        <v>629</v>
      </c>
      <c r="E1056" s="2"/>
      <c r="F1056" s="2"/>
      <c r="G1056" s="2"/>
      <c r="H1056" s="2"/>
    </row>
    <row r="1057" spans="2:8">
      <c r="B1057" s="2" t="s">
        <v>1683</v>
      </c>
      <c r="C1057" s="2">
        <v>26</v>
      </c>
      <c r="D1057" s="2" t="s">
        <v>629</v>
      </c>
      <c r="E1057" s="2"/>
      <c r="F1057" s="2"/>
      <c r="G1057" s="2"/>
      <c r="H1057" s="2"/>
    </row>
    <row r="1058" spans="2:8">
      <c r="B1058" s="2" t="s">
        <v>1684</v>
      </c>
      <c r="C1058" s="2">
        <v>24</v>
      </c>
      <c r="D1058" s="2" t="s">
        <v>629</v>
      </c>
      <c r="E1058" s="2"/>
      <c r="F1058" s="2"/>
      <c r="G1058" s="2"/>
      <c r="H1058" s="2"/>
    </row>
    <row r="1059" spans="2:8">
      <c r="B1059" s="2" t="s">
        <v>1685</v>
      </c>
      <c r="C1059" s="2">
        <v>30</v>
      </c>
      <c r="D1059" s="2" t="s">
        <v>629</v>
      </c>
      <c r="E1059" s="2"/>
      <c r="F1059" s="2"/>
      <c r="G1059" s="2"/>
      <c r="H1059" s="2"/>
    </row>
    <row r="1060" spans="2:8">
      <c r="B1060" s="2" t="s">
        <v>1686</v>
      </c>
      <c r="C1060" s="2">
        <v>31</v>
      </c>
      <c r="D1060" s="2" t="s">
        <v>629</v>
      </c>
      <c r="E1060" s="2"/>
      <c r="F1060" s="2"/>
      <c r="G1060" s="2"/>
      <c r="H1060" s="2"/>
    </row>
    <row r="1061" spans="2:8">
      <c r="B1061" s="2" t="s">
        <v>1687</v>
      </c>
      <c r="C1061" s="2">
        <v>31</v>
      </c>
      <c r="D1061" s="2" t="s">
        <v>629</v>
      </c>
      <c r="E1061" s="2"/>
      <c r="F1061" s="2"/>
      <c r="G1061" s="2"/>
      <c r="H1061" s="2"/>
    </row>
    <row r="1062" spans="2:8">
      <c r="B1062" s="2" t="s">
        <v>1688</v>
      </c>
      <c r="C1062" s="2">
        <v>26</v>
      </c>
      <c r="D1062" s="2" t="s">
        <v>629</v>
      </c>
      <c r="E1062" s="2"/>
      <c r="F1062" s="2"/>
      <c r="G1062" s="2"/>
      <c r="H1062" s="2"/>
    </row>
    <row r="1063" spans="2:8">
      <c r="B1063" s="2" t="s">
        <v>1689</v>
      </c>
      <c r="C1063" s="2">
        <v>17</v>
      </c>
      <c r="D1063" s="2" t="s">
        <v>629</v>
      </c>
      <c r="E1063" s="2"/>
      <c r="F1063" s="2"/>
      <c r="G1063" s="2"/>
      <c r="H1063" s="2"/>
    </row>
    <row r="1064" spans="2:8">
      <c r="B1064" s="2" t="s">
        <v>1690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1691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1692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1693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1694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1695</v>
      </c>
      <c r="C1069" s="2">
        <v>22</v>
      </c>
      <c r="D1069" s="2" t="s">
        <v>629</v>
      </c>
      <c r="E1069" s="2"/>
      <c r="F1069" s="2"/>
      <c r="G1069" s="2"/>
      <c r="H1069" s="2"/>
    </row>
    <row r="1070" spans="2:8">
      <c r="B1070" s="2" t="s">
        <v>1696</v>
      </c>
      <c r="C1070" s="2">
        <v>22</v>
      </c>
      <c r="D1070" s="2" t="s">
        <v>629</v>
      </c>
      <c r="E1070" s="2"/>
      <c r="F1070" s="2"/>
      <c r="G1070" s="2"/>
      <c r="H1070" s="2"/>
    </row>
    <row r="1071" spans="2:8">
      <c r="B1071" s="2" t="s">
        <v>1697</v>
      </c>
      <c r="C1071" s="2">
        <v>23</v>
      </c>
      <c r="D1071" s="2" t="s">
        <v>629</v>
      </c>
      <c r="E1071" s="2"/>
      <c r="F1071" s="2"/>
      <c r="G1071" s="2"/>
      <c r="H1071" s="2"/>
    </row>
    <row r="1072" spans="2:8">
      <c r="B1072" s="2" t="s">
        <v>1698</v>
      </c>
      <c r="C1072" s="2">
        <v>23</v>
      </c>
      <c r="D1072" s="2" t="s">
        <v>629</v>
      </c>
      <c r="E1072" s="2"/>
      <c r="F1072" s="2"/>
      <c r="G1072" s="2"/>
      <c r="H1072" s="2"/>
    </row>
    <row r="1073" spans="2:8">
      <c r="B1073" s="2" t="s">
        <v>1699</v>
      </c>
      <c r="C1073" s="2">
        <v>23</v>
      </c>
      <c r="D1073" s="2" t="s">
        <v>629</v>
      </c>
      <c r="E1073" s="2"/>
      <c r="F1073" s="2"/>
      <c r="G1073" s="2"/>
      <c r="H1073" s="2"/>
    </row>
    <row r="1074" spans="2:8">
      <c r="B1074" s="2" t="s">
        <v>1700</v>
      </c>
      <c r="C1074" s="2">
        <v>23</v>
      </c>
      <c r="D1074" s="2" t="s">
        <v>629</v>
      </c>
      <c r="E1074" s="2"/>
      <c r="F1074" s="2"/>
      <c r="G1074" s="2"/>
      <c r="H1074" s="2"/>
    </row>
    <row r="1075" spans="2:8">
      <c r="B1075" s="2" t="s">
        <v>1701</v>
      </c>
      <c r="C1075" s="2">
        <v>30</v>
      </c>
      <c r="D1075" s="2" t="s">
        <v>629</v>
      </c>
      <c r="E1075" s="2"/>
      <c r="F1075" s="2"/>
      <c r="G1075" s="2"/>
      <c r="H1075" s="2"/>
    </row>
    <row r="1076" spans="2:8">
      <c r="B1076" s="2" t="s">
        <v>1702</v>
      </c>
      <c r="C1076" s="2">
        <v>31</v>
      </c>
      <c r="D1076" s="2" t="s">
        <v>629</v>
      </c>
      <c r="E1076" s="2"/>
      <c r="F1076" s="2"/>
      <c r="G1076" s="2"/>
      <c r="H1076" s="2"/>
    </row>
    <row r="1077" spans="2:8">
      <c r="B1077" s="2" t="s">
        <v>1703</v>
      </c>
      <c r="C1077" s="2">
        <v>31</v>
      </c>
      <c r="D1077" s="2" t="s">
        <v>629</v>
      </c>
      <c r="E1077" s="2"/>
      <c r="F1077" s="2"/>
      <c r="G1077" s="2"/>
      <c r="H1077" s="2"/>
    </row>
    <row r="1078" spans="2:8">
      <c r="B1078" s="2" t="s">
        <v>1704</v>
      </c>
      <c r="C1078" s="2">
        <v>31</v>
      </c>
      <c r="D1078" s="2" t="s">
        <v>629</v>
      </c>
      <c r="E1078" s="2"/>
      <c r="F1078" s="2"/>
      <c r="G1078" s="2"/>
      <c r="H1078" s="2"/>
    </row>
    <row r="1079" spans="2:8">
      <c r="B1079" s="2" t="s">
        <v>1705</v>
      </c>
      <c r="C1079" s="2">
        <v>29</v>
      </c>
      <c r="D1079" s="2" t="s">
        <v>629</v>
      </c>
      <c r="E1079" s="2"/>
      <c r="F1079" s="2"/>
      <c r="G1079" s="2"/>
      <c r="H1079" s="2"/>
    </row>
    <row r="1080" spans="2:8">
      <c r="B1080" s="2" t="s">
        <v>1706</v>
      </c>
      <c r="C1080" s="2">
        <v>25</v>
      </c>
      <c r="D1080" s="2" t="s">
        <v>629</v>
      </c>
      <c r="E1080" s="2"/>
      <c r="F1080" s="2"/>
      <c r="G1080" s="2"/>
      <c r="H1080" s="2"/>
    </row>
    <row r="1081" spans="2:8">
      <c r="B1081" s="2" t="s">
        <v>1707</v>
      </c>
      <c r="C1081" s="2">
        <v>21</v>
      </c>
      <c r="D1081" s="2" t="s">
        <v>629</v>
      </c>
      <c r="E1081" s="2"/>
      <c r="F1081" s="2"/>
      <c r="G1081" s="2"/>
      <c r="H1081" s="2"/>
    </row>
    <row r="1082" spans="2:8">
      <c r="B1082" s="2" t="s">
        <v>1708</v>
      </c>
      <c r="C1082" s="2">
        <v>11</v>
      </c>
      <c r="D1082" s="2" t="s">
        <v>629</v>
      </c>
      <c r="E1082" s="2"/>
      <c r="F1082" s="2"/>
      <c r="G1082" s="2"/>
      <c r="H1082" s="2"/>
    </row>
    <row r="1083" spans="2:8">
      <c r="B1083" s="2" t="s">
        <v>1709</v>
      </c>
      <c r="C1083" s="2">
        <v>9</v>
      </c>
      <c r="D1083" s="2" t="s">
        <v>629</v>
      </c>
      <c r="E1083" s="2"/>
      <c r="F1083" s="2"/>
      <c r="G1083" s="2"/>
      <c r="H1083" s="2"/>
    </row>
    <row r="1084" spans="2:8">
      <c r="B1084" s="2" t="s">
        <v>1710</v>
      </c>
      <c r="C1084" s="2">
        <v>8</v>
      </c>
      <c r="D1084" s="2" t="s">
        <v>629</v>
      </c>
      <c r="E1084" s="2"/>
      <c r="F1084" s="2"/>
      <c r="G1084" s="2"/>
      <c r="H1084" s="2"/>
    </row>
    <row r="1085" spans="2:8">
      <c r="B1085" s="2" t="s">
        <v>1711</v>
      </c>
      <c r="C1085" s="2">
        <v>29</v>
      </c>
      <c r="D1085" s="2" t="s">
        <v>629</v>
      </c>
      <c r="E1085" s="2"/>
      <c r="F1085" s="2"/>
      <c r="G1085" s="2"/>
      <c r="H1085" s="2"/>
    </row>
    <row r="1086" spans="2:8">
      <c r="B1086" s="2" t="s">
        <v>1712</v>
      </c>
      <c r="C1086" s="2">
        <v>27</v>
      </c>
      <c r="D1086" s="2" t="s">
        <v>629</v>
      </c>
      <c r="E1086" s="2"/>
      <c r="F1086" s="2"/>
      <c r="G1086" s="2"/>
      <c r="H1086" s="2"/>
    </row>
    <row r="1087" spans="2:8">
      <c r="B1087" s="2" t="s">
        <v>1713</v>
      </c>
      <c r="C1087" s="2">
        <v>19</v>
      </c>
      <c r="D1087" s="2" t="s">
        <v>629</v>
      </c>
      <c r="E1087" s="2"/>
      <c r="F1087" s="2"/>
      <c r="G1087" s="2"/>
      <c r="H1087" s="2"/>
    </row>
    <row r="1088" spans="2:8">
      <c r="B1088" s="2" t="s">
        <v>1714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1715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1716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1717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1718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1719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1720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1721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1722</v>
      </c>
      <c r="C1096" s="2">
        <v>31</v>
      </c>
      <c r="D1096" s="2" t="s">
        <v>629</v>
      </c>
      <c r="E1096" s="2"/>
      <c r="F1096" s="2"/>
      <c r="G1096" s="2"/>
      <c r="H1096" s="2"/>
    </row>
    <row r="1097" spans="2:8">
      <c r="B1097" s="2" t="s">
        <v>1723</v>
      </c>
      <c r="C1097" s="2">
        <v>31</v>
      </c>
      <c r="D1097" s="2" t="s">
        <v>629</v>
      </c>
      <c r="E1097" s="2"/>
      <c r="F1097" s="2"/>
      <c r="G1097" s="2"/>
      <c r="H1097" s="2"/>
    </row>
    <row r="1098" spans="2:8">
      <c r="B1098" s="2" t="s">
        <v>1724</v>
      </c>
      <c r="C1098" s="2">
        <v>32</v>
      </c>
      <c r="D1098" s="2" t="s">
        <v>629</v>
      </c>
      <c r="E1098" s="2"/>
      <c r="F1098" s="2"/>
      <c r="G1098" s="2"/>
      <c r="H1098" s="2"/>
    </row>
    <row r="1099" spans="2:8">
      <c r="B1099" s="2" t="s">
        <v>1725</v>
      </c>
      <c r="C1099" s="2">
        <v>32</v>
      </c>
      <c r="D1099" s="2" t="s">
        <v>629</v>
      </c>
      <c r="E1099" s="2"/>
      <c r="F1099" s="2"/>
      <c r="G1099" s="2"/>
      <c r="H1099" s="2"/>
    </row>
    <row r="1100" spans="2:8">
      <c r="B1100" s="2" t="s">
        <v>1726</v>
      </c>
      <c r="C1100" s="2">
        <v>30</v>
      </c>
      <c r="D1100" s="2" t="s">
        <v>629</v>
      </c>
      <c r="E1100" s="2"/>
      <c r="F1100" s="2"/>
      <c r="G1100" s="2"/>
      <c r="H1100" s="2"/>
    </row>
    <row r="1101" spans="2:8">
      <c r="B1101" s="2" t="s">
        <v>1727</v>
      </c>
      <c r="C1101" s="2">
        <v>26</v>
      </c>
      <c r="D1101" s="2" t="s">
        <v>629</v>
      </c>
      <c r="E1101" s="2"/>
      <c r="F1101" s="2"/>
      <c r="G1101" s="2"/>
      <c r="H1101" s="2"/>
    </row>
    <row r="1102" spans="2:8">
      <c r="B1102" s="2" t="s">
        <v>1728</v>
      </c>
      <c r="C1102" s="2">
        <v>22</v>
      </c>
      <c r="D1102" s="2" t="s">
        <v>629</v>
      </c>
      <c r="E1102" s="2"/>
      <c r="F1102" s="2"/>
      <c r="G1102" s="2"/>
      <c r="H1102" s="2"/>
    </row>
    <row r="1103" spans="2:8">
      <c r="B1103" s="2" t="s">
        <v>1729</v>
      </c>
      <c r="C1103" s="2">
        <v>17</v>
      </c>
      <c r="D1103" s="2" t="s">
        <v>629</v>
      </c>
      <c r="E1103" s="2"/>
      <c r="F1103" s="2"/>
      <c r="G1103" s="2"/>
      <c r="H1103" s="2"/>
    </row>
    <row r="1104" spans="2:8">
      <c r="B1104" s="2" t="s">
        <v>1730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1731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1732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1733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1734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1735</v>
      </c>
      <c r="C1109" s="2">
        <v>35</v>
      </c>
      <c r="D1109" s="2" t="s">
        <v>19</v>
      </c>
      <c r="E1109" s="2"/>
      <c r="F1109" s="2"/>
      <c r="G1109" s="2"/>
      <c r="H1109" s="2"/>
    </row>
    <row r="1110" spans="2:8">
      <c r="B1110" s="2" t="s">
        <v>1736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1737</v>
      </c>
      <c r="C1111" s="2">
        <v>30</v>
      </c>
      <c r="D1111" s="2" t="s">
        <v>629</v>
      </c>
      <c r="E1111" s="2"/>
      <c r="F1111" s="2"/>
      <c r="G1111" s="2"/>
      <c r="H1111" s="2"/>
    </row>
    <row r="1112" spans="2:8">
      <c r="B1112" s="2" t="s">
        <v>1738</v>
      </c>
      <c r="C1112" s="2">
        <v>29</v>
      </c>
      <c r="D1112" s="2" t="s">
        <v>629</v>
      </c>
      <c r="E1112" s="2"/>
      <c r="F1112" s="2"/>
      <c r="G1112" s="2"/>
      <c r="H1112" s="2"/>
    </row>
    <row r="1113" spans="2:8">
      <c r="B1113" s="2" t="s">
        <v>1739</v>
      </c>
      <c r="C1113" s="2">
        <v>29</v>
      </c>
      <c r="D1113" s="2" t="s">
        <v>629</v>
      </c>
      <c r="E1113" s="2"/>
      <c r="F1113" s="2"/>
      <c r="G1113" s="2"/>
      <c r="H1113" s="2"/>
    </row>
    <row r="1114" spans="2:8">
      <c r="B1114" s="2" t="s">
        <v>1740</v>
      </c>
      <c r="C1114" s="2">
        <v>30</v>
      </c>
      <c r="D1114" s="2" t="s">
        <v>629</v>
      </c>
      <c r="E1114" s="2"/>
      <c r="F1114" s="2"/>
      <c r="G1114" s="2"/>
      <c r="H1114" s="2"/>
    </row>
    <row r="1115" spans="2:8">
      <c r="B1115" s="2" t="s">
        <v>1741</v>
      </c>
      <c r="C1115" s="2">
        <v>29</v>
      </c>
      <c r="D1115" s="2" t="s">
        <v>629</v>
      </c>
      <c r="E1115" s="2"/>
      <c r="F1115" s="2"/>
      <c r="G1115" s="2"/>
      <c r="H1115" s="2"/>
    </row>
    <row r="1116" spans="2:8">
      <c r="B1116" s="2" t="s">
        <v>1742</v>
      </c>
      <c r="C1116" s="2">
        <v>28</v>
      </c>
      <c r="D1116" s="2" t="s">
        <v>629</v>
      </c>
      <c r="E1116" s="2"/>
      <c r="F1116" s="2"/>
      <c r="G1116" s="2"/>
      <c r="H1116" s="2"/>
    </row>
    <row r="1117" spans="2:8">
      <c r="B1117" s="2" t="s">
        <v>1743</v>
      </c>
      <c r="C1117" s="2">
        <v>26</v>
      </c>
      <c r="D1117" s="2" t="s">
        <v>629</v>
      </c>
      <c r="E1117" s="2"/>
      <c r="F1117" s="2"/>
      <c r="G1117" s="2"/>
      <c r="H1117" s="2"/>
    </row>
    <row r="1118" spans="2:8">
      <c r="B1118" s="2" t="s">
        <v>1744</v>
      </c>
      <c r="C1118" s="2">
        <v>29</v>
      </c>
      <c r="D1118" s="2" t="s">
        <v>629</v>
      </c>
      <c r="E1118" s="2"/>
      <c r="F1118" s="2"/>
      <c r="G1118" s="2"/>
      <c r="H1118" s="2"/>
    </row>
    <row r="1119" spans="2:8">
      <c r="B1119" s="2" t="s">
        <v>1745</v>
      </c>
      <c r="C1119" s="2">
        <v>29</v>
      </c>
      <c r="D1119" s="2" t="s">
        <v>629</v>
      </c>
      <c r="E1119" s="2"/>
      <c r="F1119" s="2"/>
      <c r="G1119" s="2"/>
      <c r="H1119" s="2"/>
    </row>
    <row r="1120" spans="2:8">
      <c r="B1120" s="2" t="s">
        <v>1746</v>
      </c>
      <c r="C1120" s="2">
        <v>29</v>
      </c>
      <c r="D1120" s="2" t="s">
        <v>629</v>
      </c>
      <c r="E1120" s="2"/>
      <c r="F1120" s="2"/>
      <c r="G1120" s="2"/>
      <c r="H1120" s="2"/>
    </row>
    <row r="1121" spans="2:8">
      <c r="B1121" s="2" t="s">
        <v>1747</v>
      </c>
      <c r="C1121" s="2">
        <v>29</v>
      </c>
      <c r="D1121" s="2" t="s">
        <v>629</v>
      </c>
      <c r="E1121" s="2"/>
      <c r="F1121" s="2"/>
      <c r="G1121" s="2"/>
      <c r="H1121" s="2"/>
    </row>
    <row r="1122" spans="2:8">
      <c r="B1122" s="2" t="s">
        <v>1748</v>
      </c>
      <c r="C1122" s="2">
        <v>28</v>
      </c>
      <c r="D1122" s="2" t="s">
        <v>629</v>
      </c>
      <c r="E1122" s="2"/>
      <c r="F1122" s="2"/>
      <c r="G1122" s="2"/>
      <c r="H1122" s="2"/>
    </row>
    <row r="1123" spans="2:8">
      <c r="B1123" s="2" t="s">
        <v>1749</v>
      </c>
      <c r="C1123" s="2">
        <v>25</v>
      </c>
      <c r="D1123" s="2" t="s">
        <v>629</v>
      </c>
      <c r="E1123" s="2"/>
      <c r="F1123" s="2"/>
      <c r="G1123" s="2"/>
      <c r="H1123" s="2"/>
    </row>
    <row r="1124" spans="2:8">
      <c r="B1124" s="2" t="s">
        <v>1750</v>
      </c>
      <c r="C1124" s="2">
        <v>24</v>
      </c>
      <c r="D1124" s="2" t="s">
        <v>629</v>
      </c>
      <c r="E1124" s="2"/>
      <c r="F1124" s="2"/>
      <c r="G1124" s="2"/>
      <c r="H1124" s="2"/>
    </row>
    <row r="1125" spans="2:8">
      <c r="B1125" s="2" t="s">
        <v>1751</v>
      </c>
      <c r="C1125" s="2">
        <v>21</v>
      </c>
      <c r="D1125" s="2" t="s">
        <v>629</v>
      </c>
      <c r="E1125" s="2"/>
      <c r="F1125" s="2"/>
      <c r="G1125" s="2"/>
      <c r="H1125" s="2"/>
    </row>
    <row r="1126" spans="2:8">
      <c r="B1126" s="2" t="s">
        <v>1752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1753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1754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1755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1756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1757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1758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1759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1760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1761</v>
      </c>
      <c r="C1135" s="2">
        <v>18</v>
      </c>
      <c r="D1135" s="2" t="s">
        <v>19</v>
      </c>
      <c r="E1135" s="2"/>
      <c r="F1135" s="2"/>
      <c r="G1135" s="2"/>
      <c r="H1135" s="2"/>
    </row>
    <row r="1136" spans="2:8">
      <c r="B1136" s="2" t="s">
        <v>1762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1763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1764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1765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1766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1767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1768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1769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1770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1771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1772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1773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1774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1775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1776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1777</v>
      </c>
      <c r="C1151" s="2">
        <v>21</v>
      </c>
      <c r="D1151" s="2" t="s">
        <v>629</v>
      </c>
      <c r="E1151" s="2"/>
      <c r="F1151" s="2"/>
      <c r="G1151" s="2"/>
      <c r="H1151" s="2"/>
    </row>
    <row r="1152" spans="2:8">
      <c r="B1152" s="2" t="s">
        <v>1778</v>
      </c>
      <c r="C1152" s="2">
        <v>22</v>
      </c>
      <c r="D1152" s="2" t="s">
        <v>629</v>
      </c>
      <c r="E1152" s="2"/>
      <c r="F1152" s="2"/>
      <c r="G1152" s="2"/>
      <c r="H1152" s="2"/>
    </row>
    <row r="1153" spans="2:8">
      <c r="B1153" s="2" t="s">
        <v>1779</v>
      </c>
      <c r="C1153" s="2">
        <v>25</v>
      </c>
      <c r="D1153" s="2" t="s">
        <v>629</v>
      </c>
      <c r="E1153" s="2"/>
      <c r="F1153" s="2"/>
      <c r="G1153" s="2"/>
      <c r="H1153" s="2"/>
    </row>
    <row r="1154" spans="2:8">
      <c r="B1154" s="2" t="s">
        <v>1780</v>
      </c>
      <c r="C1154" s="2">
        <v>25</v>
      </c>
      <c r="D1154" s="2" t="s">
        <v>629</v>
      </c>
      <c r="E1154" s="2"/>
      <c r="F1154" s="2"/>
      <c r="G1154" s="2"/>
      <c r="H1154" s="2"/>
    </row>
    <row r="1155" spans="2:8">
      <c r="B1155" s="2" t="s">
        <v>1781</v>
      </c>
      <c r="C1155" s="2">
        <v>24</v>
      </c>
      <c r="D1155" s="2" t="s">
        <v>629</v>
      </c>
      <c r="E1155" s="2"/>
      <c r="F1155" s="2"/>
      <c r="G1155" s="2"/>
      <c r="H1155" s="2"/>
    </row>
    <row r="1156" spans="2:8">
      <c r="B1156" s="2" t="s">
        <v>1782</v>
      </c>
      <c r="C1156" s="2">
        <v>23</v>
      </c>
      <c r="D1156" s="2" t="s">
        <v>629</v>
      </c>
      <c r="E1156" s="2"/>
      <c r="F1156" s="2"/>
      <c r="G1156" s="2"/>
      <c r="H1156" s="2"/>
    </row>
    <row r="1157" spans="2:8">
      <c r="B1157" s="2" t="s">
        <v>1783</v>
      </c>
      <c r="C1157" s="2">
        <v>22</v>
      </c>
      <c r="D1157" s="2" t="s">
        <v>629</v>
      </c>
      <c r="E1157" s="2"/>
      <c r="F1157" s="2"/>
      <c r="G1157" s="2"/>
      <c r="H1157" s="2"/>
    </row>
    <row r="1158" spans="2:8">
      <c r="B1158" s="2" t="s">
        <v>1784</v>
      </c>
      <c r="C1158" s="2">
        <v>20</v>
      </c>
      <c r="D1158" s="2" t="s">
        <v>629</v>
      </c>
      <c r="E1158" s="2"/>
      <c r="F1158" s="2"/>
      <c r="G1158" s="2"/>
      <c r="H1158" s="2"/>
    </row>
    <row r="1159" spans="2:8">
      <c r="B1159" s="2" t="s">
        <v>1785</v>
      </c>
      <c r="C1159" s="2">
        <v>20</v>
      </c>
      <c r="D1159" s="2" t="s">
        <v>629</v>
      </c>
      <c r="E1159" s="2"/>
      <c r="F1159" s="2"/>
      <c r="G1159" s="2"/>
      <c r="H1159" s="2"/>
    </row>
    <row r="1160" spans="2:8">
      <c r="B1160" s="2" t="s">
        <v>1786</v>
      </c>
      <c r="C1160" s="2">
        <v>19</v>
      </c>
      <c r="D1160" s="2" t="s">
        <v>629</v>
      </c>
      <c r="E1160" s="2"/>
      <c r="F1160" s="2"/>
      <c r="G1160" s="2"/>
      <c r="H1160" s="2"/>
    </row>
    <row r="1161" spans="2:8">
      <c r="B1161" s="2" t="s">
        <v>1787</v>
      </c>
      <c r="C1161" s="2">
        <v>19</v>
      </c>
      <c r="D1161" s="2" t="s">
        <v>629</v>
      </c>
      <c r="E1161" s="2"/>
      <c r="F1161" s="2"/>
      <c r="G1161" s="2"/>
      <c r="H1161" s="2"/>
    </row>
    <row r="1162" spans="2:8">
      <c r="B1162" s="2" t="s">
        <v>1788</v>
      </c>
      <c r="C1162" s="2">
        <v>21</v>
      </c>
      <c r="D1162" s="2" t="s">
        <v>629</v>
      </c>
      <c r="E1162" s="2"/>
      <c r="F1162" s="2"/>
      <c r="G1162" s="2"/>
      <c r="H1162" s="2"/>
    </row>
    <row r="1163" spans="2:8">
      <c r="B1163" s="2" t="s">
        <v>1789</v>
      </c>
      <c r="C1163" s="2">
        <v>20</v>
      </c>
      <c r="D1163" s="2" t="s">
        <v>629</v>
      </c>
      <c r="E1163" s="2"/>
      <c r="F1163" s="2"/>
      <c r="G1163" s="2"/>
      <c r="H1163" s="2"/>
    </row>
    <row r="1164" spans="2:8">
      <c r="B1164" s="2" t="s">
        <v>1790</v>
      </c>
      <c r="C1164" s="2">
        <v>21</v>
      </c>
      <c r="D1164" s="2" t="s">
        <v>629</v>
      </c>
      <c r="E1164" s="2"/>
      <c r="F1164" s="2"/>
      <c r="G1164" s="2"/>
      <c r="H1164" s="2"/>
    </row>
    <row r="1165" spans="2:8">
      <c r="B1165" s="2" t="s">
        <v>1791</v>
      </c>
      <c r="C1165" s="2">
        <v>10</v>
      </c>
      <c r="D1165" s="2" t="s">
        <v>629</v>
      </c>
      <c r="E1165" s="2"/>
      <c r="F1165" s="2"/>
      <c r="G1165" s="2"/>
      <c r="H1165" s="2"/>
    </row>
    <row r="1166" spans="2:8">
      <c r="B1166" s="2" t="s">
        <v>1792</v>
      </c>
      <c r="C1166" s="2">
        <v>13</v>
      </c>
      <c r="D1166" s="2" t="s">
        <v>629</v>
      </c>
      <c r="E1166" s="2"/>
      <c r="F1166" s="2"/>
      <c r="G1166" s="2"/>
      <c r="H1166" s="2"/>
    </row>
    <row r="1167" spans="2:8">
      <c r="B1167" s="2" t="s">
        <v>1793</v>
      </c>
      <c r="C1167" s="2">
        <v>19</v>
      </c>
      <c r="D1167" s="2" t="s">
        <v>629</v>
      </c>
      <c r="E1167" s="2"/>
      <c r="F1167" s="2"/>
      <c r="G1167" s="2"/>
      <c r="H1167" s="2"/>
    </row>
    <row r="1168" spans="2:8">
      <c r="B1168" s="2" t="s">
        <v>1794</v>
      </c>
      <c r="C1168" s="2">
        <v>20</v>
      </c>
      <c r="D1168" s="2" t="s">
        <v>629</v>
      </c>
      <c r="E1168" s="2"/>
      <c r="F1168" s="2"/>
      <c r="G1168" s="2"/>
      <c r="H1168" s="2"/>
    </row>
    <row r="1169" spans="2:8">
      <c r="B1169" s="2" t="s">
        <v>1795</v>
      </c>
      <c r="C1169" s="2">
        <v>22</v>
      </c>
      <c r="D1169" s="2" t="s">
        <v>629</v>
      </c>
      <c r="E1169" s="2"/>
      <c r="F1169" s="2"/>
      <c r="G1169" s="2"/>
      <c r="H1169" s="2"/>
    </row>
    <row r="1170" spans="2:8">
      <c r="B1170" s="2" t="s">
        <v>1796</v>
      </c>
      <c r="C1170" s="2">
        <v>22</v>
      </c>
      <c r="D1170" s="2" t="s">
        <v>629</v>
      </c>
      <c r="E1170" s="2"/>
      <c r="F1170" s="2"/>
      <c r="G1170" s="2"/>
      <c r="H1170" s="2"/>
    </row>
    <row r="1171" spans="2:8">
      <c r="B1171" s="2" t="s">
        <v>1797</v>
      </c>
      <c r="C1171" s="2">
        <v>22</v>
      </c>
      <c r="D1171" s="2" t="s">
        <v>629</v>
      </c>
      <c r="E1171" s="2"/>
      <c r="F1171" s="2"/>
      <c r="G1171" s="2"/>
      <c r="H1171" s="2"/>
    </row>
    <row r="1172" spans="2:8">
      <c r="B1172" s="2" t="s">
        <v>1798</v>
      </c>
      <c r="C1172" s="2">
        <v>23</v>
      </c>
      <c r="D1172" s="2" t="s">
        <v>629</v>
      </c>
      <c r="E1172" s="2"/>
      <c r="F1172" s="2"/>
      <c r="G1172" s="2"/>
      <c r="H1172" s="2"/>
    </row>
    <row r="1173" spans="2:8">
      <c r="B1173" s="2" t="s">
        <v>1799</v>
      </c>
      <c r="C1173" s="2">
        <v>23</v>
      </c>
      <c r="D1173" s="2" t="s">
        <v>629</v>
      </c>
      <c r="E1173" s="2"/>
      <c r="F1173" s="2"/>
      <c r="G1173" s="2"/>
      <c r="H1173" s="2"/>
    </row>
    <row r="1174" spans="2:8">
      <c r="B1174" s="2" t="s">
        <v>1800</v>
      </c>
      <c r="C1174" s="2">
        <v>29</v>
      </c>
      <c r="D1174" s="2" t="s">
        <v>629</v>
      </c>
      <c r="E1174" s="2"/>
      <c r="F1174" s="2"/>
      <c r="G1174" s="2"/>
      <c r="H1174" s="2"/>
    </row>
    <row r="1175" spans="2:8">
      <c r="B1175" s="2" t="s">
        <v>1801</v>
      </c>
      <c r="C1175" s="2">
        <v>31</v>
      </c>
      <c r="D1175" s="2" t="s">
        <v>629</v>
      </c>
      <c r="E1175" s="2"/>
      <c r="F1175" s="2"/>
      <c r="G1175" s="2"/>
      <c r="H1175" s="2"/>
    </row>
    <row r="1176" spans="2:8">
      <c r="B1176" s="2" t="s">
        <v>1802</v>
      </c>
      <c r="C1176" s="2">
        <v>32</v>
      </c>
      <c r="D1176" s="2" t="s">
        <v>629</v>
      </c>
      <c r="E1176" s="2"/>
      <c r="F1176" s="2"/>
      <c r="G1176" s="2"/>
      <c r="H1176" s="2"/>
    </row>
    <row r="1177" spans="2:8">
      <c r="B1177" s="2" t="s">
        <v>1803</v>
      </c>
      <c r="C1177" s="2">
        <v>32</v>
      </c>
      <c r="D1177" s="2" t="s">
        <v>629</v>
      </c>
      <c r="E1177" s="2"/>
      <c r="F1177" s="2"/>
      <c r="G1177" s="2"/>
      <c r="H1177" s="2"/>
    </row>
    <row r="1178" spans="2:8">
      <c r="B1178" s="2" t="s">
        <v>1804</v>
      </c>
      <c r="C1178" s="2">
        <v>30</v>
      </c>
      <c r="D1178" s="2" t="s">
        <v>629</v>
      </c>
      <c r="E1178" s="2"/>
      <c r="F1178" s="2"/>
      <c r="G1178" s="2"/>
      <c r="H1178" s="2"/>
    </row>
    <row r="1179" spans="2:8">
      <c r="B1179" s="2" t="s">
        <v>1805</v>
      </c>
      <c r="C1179" s="2">
        <v>31</v>
      </c>
      <c r="D1179" s="2" t="s">
        <v>629</v>
      </c>
      <c r="E1179" s="2"/>
      <c r="F1179" s="2"/>
      <c r="G1179" s="2"/>
      <c r="H1179" s="2"/>
    </row>
    <row r="1180" spans="2:8">
      <c r="B1180" s="2" t="s">
        <v>1806</v>
      </c>
      <c r="C1180" s="2">
        <v>26</v>
      </c>
      <c r="D1180" s="2" t="s">
        <v>629</v>
      </c>
      <c r="E1180" s="2"/>
      <c r="F1180" s="2"/>
      <c r="G1180" s="2"/>
      <c r="H1180" s="2"/>
    </row>
    <row r="1181" spans="2:8">
      <c r="B1181" s="2" t="s">
        <v>1807</v>
      </c>
      <c r="C1181" s="2">
        <v>35</v>
      </c>
      <c r="D1181" s="2" t="s">
        <v>629</v>
      </c>
      <c r="E1181" s="2"/>
      <c r="F1181" s="2"/>
      <c r="G1181" s="2"/>
      <c r="H1181" s="2"/>
    </row>
    <row r="1182" spans="2:8">
      <c r="B1182" s="2" t="s">
        <v>1808</v>
      </c>
      <c r="C1182" s="2">
        <v>35</v>
      </c>
      <c r="D1182" s="2" t="s">
        <v>629</v>
      </c>
      <c r="E1182" s="2"/>
      <c r="F1182" s="2"/>
      <c r="G1182" s="2"/>
      <c r="H1182" s="2"/>
    </row>
    <row r="1183" spans="2:8">
      <c r="B1183" s="2" t="s">
        <v>1809</v>
      </c>
      <c r="C1183" s="2">
        <v>34</v>
      </c>
      <c r="D1183" s="2" t="s">
        <v>629</v>
      </c>
      <c r="E1183" s="2"/>
      <c r="F1183" s="2"/>
      <c r="G1183" s="2"/>
      <c r="H1183" s="2"/>
    </row>
    <row r="1184" spans="2:8">
      <c r="B1184" s="2" t="s">
        <v>1810</v>
      </c>
      <c r="C1184" s="2">
        <v>33</v>
      </c>
      <c r="D1184" s="2" t="s">
        <v>629</v>
      </c>
      <c r="E1184" s="2"/>
      <c r="F1184" s="2"/>
      <c r="G1184" s="2"/>
      <c r="H1184" s="2"/>
    </row>
    <row r="1185" spans="2:8">
      <c r="B1185" s="2" t="s">
        <v>1811</v>
      </c>
      <c r="C1185" s="2">
        <v>31</v>
      </c>
      <c r="D1185" s="2" t="s">
        <v>629</v>
      </c>
      <c r="E1185" s="2"/>
      <c r="F1185" s="2"/>
      <c r="G1185" s="2"/>
      <c r="H1185" s="2"/>
    </row>
    <row r="1186" spans="2:8">
      <c r="B1186" s="2" t="s">
        <v>1812</v>
      </c>
      <c r="C1186" s="2">
        <v>28</v>
      </c>
      <c r="D1186" s="2" t="s">
        <v>629</v>
      </c>
      <c r="E1186" s="2"/>
      <c r="F1186" s="2"/>
      <c r="G1186" s="2"/>
      <c r="H1186" s="2"/>
    </row>
    <row r="1187" spans="2:8">
      <c r="B1187" s="2" t="s">
        <v>1813</v>
      </c>
      <c r="C1187" s="2">
        <v>24</v>
      </c>
      <c r="D1187" s="2" t="s">
        <v>629</v>
      </c>
      <c r="E1187" s="2"/>
      <c r="F1187" s="2"/>
      <c r="G1187" s="2"/>
      <c r="H1187" s="2"/>
    </row>
    <row r="1188" spans="2:8">
      <c r="B1188" s="2" t="s">
        <v>1814</v>
      </c>
      <c r="C1188" s="2">
        <v>20</v>
      </c>
      <c r="D1188" s="2" t="s">
        <v>629</v>
      </c>
      <c r="E1188" s="2"/>
      <c r="F1188" s="2"/>
      <c r="G1188" s="2"/>
      <c r="H1188" s="2"/>
    </row>
    <row r="1189" spans="2:8">
      <c r="B1189" s="2" t="s">
        <v>1815</v>
      </c>
      <c r="C1189" s="2">
        <v>20</v>
      </c>
      <c r="D1189" s="2" t="s">
        <v>629</v>
      </c>
      <c r="E1189" s="2"/>
      <c r="F1189" s="2"/>
      <c r="G1189" s="2"/>
      <c r="H1189" s="2"/>
    </row>
    <row r="1190" spans="2:8">
      <c r="B1190" s="2" t="s">
        <v>1816</v>
      </c>
      <c r="C1190" s="2">
        <v>21</v>
      </c>
      <c r="D1190" s="2" t="s">
        <v>629</v>
      </c>
      <c r="E1190" s="2"/>
      <c r="F1190" s="2"/>
      <c r="G1190" s="2"/>
      <c r="H1190" s="2"/>
    </row>
    <row r="1191" spans="2:8">
      <c r="B1191" s="2" t="s">
        <v>1817</v>
      </c>
      <c r="C1191" s="2">
        <v>22</v>
      </c>
      <c r="D1191" s="2" t="s">
        <v>629</v>
      </c>
      <c r="E1191" s="2"/>
      <c r="F1191" s="2"/>
      <c r="G1191" s="2"/>
      <c r="H1191" s="2"/>
    </row>
    <row r="1192" spans="2:8">
      <c r="B1192" s="2" t="s">
        <v>1818</v>
      </c>
      <c r="C1192" s="2">
        <v>21</v>
      </c>
      <c r="D1192" s="2" t="s">
        <v>629</v>
      </c>
      <c r="E1192" s="2"/>
      <c r="F1192" s="2"/>
      <c r="G1192" s="2"/>
      <c r="H1192" s="2"/>
    </row>
    <row r="1193" spans="2:8">
      <c r="B1193" s="2" t="s">
        <v>1819</v>
      </c>
      <c r="C1193" s="2">
        <v>21</v>
      </c>
      <c r="D1193" s="2" t="s">
        <v>629</v>
      </c>
      <c r="E1193" s="2"/>
      <c r="F1193" s="2"/>
      <c r="G1193" s="2"/>
      <c r="H1193" s="2"/>
    </row>
    <row r="1194" spans="2:8">
      <c r="B1194" s="2" t="s">
        <v>1820</v>
      </c>
      <c r="C1194" s="2">
        <v>21</v>
      </c>
      <c r="D1194" s="2" t="s">
        <v>629</v>
      </c>
      <c r="E1194" s="2"/>
      <c r="F1194" s="2"/>
      <c r="G1194" s="2"/>
      <c r="H1194" s="2"/>
    </row>
    <row r="1195" spans="2:8">
      <c r="B1195" s="2" t="s">
        <v>1821</v>
      </c>
      <c r="C1195" s="2">
        <v>11</v>
      </c>
      <c r="D1195" s="2" t="s">
        <v>629</v>
      </c>
      <c r="E1195" s="2"/>
      <c r="F1195" s="2"/>
      <c r="G1195" s="2"/>
      <c r="H1195" s="2"/>
    </row>
    <row r="1196" spans="2:8">
      <c r="B1196" s="2" t="s">
        <v>1822</v>
      </c>
      <c r="C1196" s="2">
        <v>23</v>
      </c>
      <c r="D1196" s="2" t="s">
        <v>629</v>
      </c>
      <c r="E1196" s="2"/>
      <c r="F1196" s="2"/>
      <c r="G1196" s="2"/>
      <c r="H1196" s="2"/>
    </row>
    <row r="1197" spans="2:8">
      <c r="B1197" s="2" t="s">
        <v>1823</v>
      </c>
      <c r="C1197" s="2">
        <v>24</v>
      </c>
      <c r="D1197" s="2" t="s">
        <v>629</v>
      </c>
      <c r="E1197" s="2"/>
      <c r="F1197" s="2"/>
      <c r="G1197" s="2"/>
      <c r="H1197" s="2"/>
    </row>
    <row r="1198" spans="2:8">
      <c r="B1198" s="2" t="s">
        <v>1824</v>
      </c>
      <c r="C1198" s="2">
        <v>24</v>
      </c>
      <c r="D1198" s="2" t="s">
        <v>629</v>
      </c>
      <c r="E1198" s="2"/>
      <c r="F1198" s="2"/>
      <c r="G1198" s="2"/>
      <c r="H1198" s="2"/>
    </row>
    <row r="1199" spans="2:8">
      <c r="B1199" s="2" t="s">
        <v>1825</v>
      </c>
      <c r="C1199" s="2">
        <v>24</v>
      </c>
      <c r="D1199" s="2" t="s">
        <v>629</v>
      </c>
      <c r="E1199" s="2"/>
      <c r="F1199" s="2"/>
      <c r="G1199" s="2"/>
      <c r="H1199" s="2"/>
    </row>
    <row r="1200" spans="2:8">
      <c r="B1200" s="2" t="s">
        <v>1826</v>
      </c>
      <c r="C1200" s="2">
        <v>24</v>
      </c>
      <c r="D1200" s="2" t="s">
        <v>629</v>
      </c>
      <c r="E1200" s="2"/>
      <c r="F1200" s="2"/>
      <c r="G1200" s="2"/>
      <c r="H1200" s="2"/>
    </row>
    <row r="1201" spans="2:8">
      <c r="B1201" s="2" t="s">
        <v>1827</v>
      </c>
      <c r="C1201" s="2">
        <v>23</v>
      </c>
      <c r="D1201" s="2" t="s">
        <v>629</v>
      </c>
      <c r="E1201" s="2"/>
      <c r="F1201" s="2"/>
      <c r="G1201" s="2"/>
      <c r="H1201" s="2"/>
    </row>
    <row r="1202" spans="2:8">
      <c r="B1202" s="2" t="s">
        <v>1828</v>
      </c>
      <c r="C1202" s="2">
        <v>22</v>
      </c>
      <c r="D1202" s="2" t="s">
        <v>629</v>
      </c>
      <c r="E1202" s="2"/>
      <c r="F1202" s="2"/>
      <c r="G1202" s="2"/>
      <c r="H1202" s="2"/>
    </row>
    <row r="1203" spans="2:8">
      <c r="B1203" s="2" t="s">
        <v>1829</v>
      </c>
      <c r="C1203" s="2">
        <v>21</v>
      </c>
      <c r="D1203" s="2" t="s">
        <v>629</v>
      </c>
      <c r="E1203" s="2"/>
      <c r="F1203" s="2"/>
      <c r="G1203" s="2"/>
      <c r="H1203" s="2"/>
    </row>
    <row r="1204" spans="2:8">
      <c r="B1204" s="2" t="s">
        <v>1830</v>
      </c>
      <c r="C1204" s="2">
        <v>19</v>
      </c>
      <c r="D1204" s="2" t="s">
        <v>629</v>
      </c>
      <c r="E1204" s="2"/>
      <c r="F1204" s="2"/>
      <c r="G1204" s="2"/>
      <c r="H1204" s="2"/>
    </row>
    <row r="1205" spans="2:8">
      <c r="B1205" s="2" t="s">
        <v>1831</v>
      </c>
      <c r="C1205" s="2">
        <v>35</v>
      </c>
      <c r="D1205" s="2" t="s">
        <v>629</v>
      </c>
      <c r="E1205" s="2"/>
      <c r="F1205" s="2"/>
      <c r="G1205" s="2"/>
      <c r="H1205" s="2"/>
    </row>
    <row r="1206" spans="2:8">
      <c r="B1206" s="2" t="s">
        <v>1832</v>
      </c>
      <c r="C1206" s="2">
        <v>35</v>
      </c>
      <c r="D1206" s="2" t="s">
        <v>629</v>
      </c>
      <c r="E1206" s="2"/>
      <c r="F1206" s="2"/>
      <c r="G1206" s="2"/>
      <c r="H1206" s="2"/>
    </row>
    <row r="1207" spans="2:8">
      <c r="B1207" s="2" t="s">
        <v>1833</v>
      </c>
      <c r="C1207" s="2">
        <v>34</v>
      </c>
      <c r="D1207" s="2" t="s">
        <v>629</v>
      </c>
      <c r="E1207" s="2"/>
      <c r="F1207" s="2"/>
      <c r="G1207" s="2"/>
      <c r="H1207" s="2"/>
    </row>
    <row r="1208" spans="2:8">
      <c r="B1208" s="2" t="s">
        <v>1834</v>
      </c>
      <c r="C1208" s="2">
        <v>33</v>
      </c>
      <c r="D1208" s="2" t="s">
        <v>629</v>
      </c>
      <c r="E1208" s="2"/>
      <c r="F1208" s="2"/>
      <c r="G1208" s="2"/>
      <c r="H1208" s="2"/>
    </row>
    <row r="1209" spans="2:8">
      <c r="B1209" s="2" t="s">
        <v>1835</v>
      </c>
      <c r="C1209" s="2">
        <v>30</v>
      </c>
      <c r="D1209" s="2" t="s">
        <v>629</v>
      </c>
      <c r="E1209" s="2"/>
      <c r="F1209" s="2"/>
      <c r="G1209" s="2"/>
      <c r="H1209" s="2"/>
    </row>
    <row r="1210" spans="2:8">
      <c r="B1210" s="2" t="s">
        <v>1836</v>
      </c>
      <c r="C1210" s="2">
        <v>26</v>
      </c>
      <c r="D1210" s="2" t="s">
        <v>629</v>
      </c>
      <c r="E1210" s="2"/>
      <c r="F1210" s="2"/>
      <c r="G1210" s="2"/>
      <c r="H1210" s="2"/>
    </row>
    <row r="1211" spans="2:8">
      <c r="B1211" s="2" t="s">
        <v>1837</v>
      </c>
      <c r="C1211" s="2">
        <v>20</v>
      </c>
      <c r="D1211" s="2" t="s">
        <v>629</v>
      </c>
      <c r="E1211" s="2"/>
      <c r="F1211" s="2"/>
      <c r="G1211" s="2"/>
      <c r="H1211" s="2"/>
    </row>
    <row r="1212" spans="2:8">
      <c r="B1212" s="2" t="s">
        <v>1838</v>
      </c>
      <c r="C1212" s="2">
        <v>38</v>
      </c>
      <c r="D1212" s="2" t="s">
        <v>629</v>
      </c>
      <c r="E1212" s="2"/>
      <c r="F1212" s="2"/>
      <c r="G1212" s="2"/>
      <c r="H1212" s="2"/>
    </row>
    <row r="1213" spans="2:8">
      <c r="B1213" s="2" t="s">
        <v>1839</v>
      </c>
      <c r="C1213" s="2">
        <v>37</v>
      </c>
      <c r="D1213" s="2" t="s">
        <v>629</v>
      </c>
      <c r="E1213" s="2"/>
      <c r="F1213" s="2"/>
      <c r="G1213" s="2"/>
      <c r="H1213" s="2"/>
    </row>
    <row r="1214" spans="2:8">
      <c r="B1214" s="2" t="s">
        <v>1840</v>
      </c>
      <c r="C1214" s="2">
        <v>35</v>
      </c>
      <c r="D1214" s="2" t="s">
        <v>629</v>
      </c>
      <c r="E1214" s="2"/>
      <c r="F1214" s="2"/>
      <c r="G1214" s="2"/>
      <c r="H1214" s="2"/>
    </row>
    <row r="1215" spans="2:8">
      <c r="B1215" s="2" t="s">
        <v>1841</v>
      </c>
      <c r="C1215" s="2">
        <v>33</v>
      </c>
      <c r="D1215" s="2" t="s">
        <v>629</v>
      </c>
      <c r="E1215" s="2"/>
      <c r="F1215" s="2"/>
      <c r="G1215" s="2"/>
      <c r="H1215" s="2"/>
    </row>
    <row r="1216" spans="2:8">
      <c r="B1216" s="2" t="s">
        <v>1842</v>
      </c>
      <c r="C1216" s="2">
        <v>31</v>
      </c>
      <c r="D1216" s="2" t="s">
        <v>629</v>
      </c>
      <c r="E1216" s="2"/>
      <c r="F1216" s="2"/>
      <c r="G1216" s="2"/>
      <c r="H1216" s="2"/>
    </row>
    <row r="1217" spans="2:8">
      <c r="B1217" s="2" t="s">
        <v>1843</v>
      </c>
      <c r="C1217" s="2">
        <v>28</v>
      </c>
      <c r="D1217" s="2" t="s">
        <v>629</v>
      </c>
      <c r="E1217" s="2"/>
      <c r="F1217" s="2"/>
      <c r="G1217" s="2"/>
      <c r="H1217" s="2"/>
    </row>
    <row r="1218" spans="2:8">
      <c r="B1218" s="2" t="s">
        <v>1844</v>
      </c>
      <c r="C1218" s="2">
        <v>22</v>
      </c>
      <c r="D1218" s="2" t="s">
        <v>629</v>
      </c>
      <c r="E1218" s="2"/>
      <c r="F1218" s="2"/>
      <c r="G1218" s="2"/>
      <c r="H1218" s="2"/>
    </row>
    <row r="1219" spans="2:8">
      <c r="B1219" s="2" t="s">
        <v>1845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1846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1847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1848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1849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1850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1851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1852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1853</v>
      </c>
      <c r="C1227" s="2">
        <v>27</v>
      </c>
      <c r="D1227" s="2" t="s">
        <v>629</v>
      </c>
      <c r="E1227" s="2"/>
      <c r="F1227" s="2"/>
      <c r="G1227" s="2"/>
      <c r="H1227" s="2"/>
    </row>
    <row r="1228" spans="2:8">
      <c r="B1228" s="2" t="s">
        <v>1854</v>
      </c>
      <c r="C1228" s="2">
        <v>28</v>
      </c>
      <c r="D1228" s="2" t="s">
        <v>629</v>
      </c>
      <c r="E1228" s="2"/>
      <c r="F1228" s="2"/>
      <c r="G1228" s="2"/>
      <c r="H1228" s="2"/>
    </row>
    <row r="1229" spans="2:8">
      <c r="B1229" s="2" t="s">
        <v>1855</v>
      </c>
      <c r="C1229" s="2">
        <v>26</v>
      </c>
      <c r="D1229" s="2" t="s">
        <v>629</v>
      </c>
      <c r="E1229" s="2"/>
      <c r="F1229" s="2"/>
      <c r="G1229" s="2"/>
      <c r="H1229" s="2"/>
    </row>
    <row r="1230" spans="2:8">
      <c r="B1230" s="2" t="s">
        <v>1856</v>
      </c>
      <c r="C1230" s="2">
        <v>27</v>
      </c>
      <c r="D1230" s="2" t="s">
        <v>629</v>
      </c>
      <c r="E1230" s="2"/>
      <c r="F1230" s="2"/>
      <c r="G1230" s="2"/>
      <c r="H1230" s="2"/>
    </row>
    <row r="1231" spans="2:8">
      <c r="B1231" s="2" t="s">
        <v>1857</v>
      </c>
      <c r="C1231" s="2">
        <v>27</v>
      </c>
      <c r="D1231" s="2" t="s">
        <v>629</v>
      </c>
      <c r="E1231" s="2"/>
      <c r="F1231" s="2"/>
      <c r="G1231" s="2"/>
      <c r="H1231" s="2"/>
    </row>
    <row r="1232" spans="2:8">
      <c r="B1232" s="2" t="s">
        <v>1858</v>
      </c>
      <c r="C1232" s="2">
        <v>27</v>
      </c>
      <c r="D1232" s="2" t="s">
        <v>629</v>
      </c>
      <c r="E1232" s="2"/>
      <c r="F1232" s="2"/>
      <c r="G1232" s="2"/>
      <c r="H1232" s="2"/>
    </row>
    <row r="1233" spans="2:8">
      <c r="B1233" s="2" t="s">
        <v>1859</v>
      </c>
      <c r="C1233" s="2">
        <v>23</v>
      </c>
      <c r="D1233" s="2" t="s">
        <v>629</v>
      </c>
      <c r="E1233" s="2"/>
      <c r="F1233" s="2"/>
      <c r="G1233" s="2"/>
      <c r="H1233" s="2"/>
    </row>
    <row r="1234" spans="2:8">
      <c r="B1234" s="2" t="s">
        <v>1860</v>
      </c>
      <c r="C1234" s="2">
        <v>24</v>
      </c>
      <c r="D1234" s="2" t="s">
        <v>629</v>
      </c>
      <c r="E1234" s="2"/>
      <c r="F1234" s="2"/>
      <c r="G1234" s="2"/>
      <c r="H1234" s="2"/>
    </row>
    <row r="1235" spans="2:8">
      <c r="B1235" s="2" t="s">
        <v>1861</v>
      </c>
      <c r="C1235" s="2">
        <v>30</v>
      </c>
      <c r="D1235" s="2" t="s">
        <v>629</v>
      </c>
      <c r="E1235" s="2"/>
      <c r="F1235" s="2"/>
      <c r="G1235" s="2"/>
      <c r="H1235" s="2"/>
    </row>
    <row r="1236" spans="2:8">
      <c r="B1236" s="2" t="s">
        <v>1862</v>
      </c>
      <c r="C1236" s="2">
        <v>29</v>
      </c>
      <c r="D1236" s="2" t="s">
        <v>629</v>
      </c>
      <c r="E1236" s="2"/>
      <c r="F1236" s="2"/>
      <c r="G1236" s="2"/>
      <c r="H1236" s="2"/>
    </row>
    <row r="1237" spans="2:8">
      <c r="B1237" s="2" t="s">
        <v>1863</v>
      </c>
      <c r="C1237" s="2">
        <v>27</v>
      </c>
      <c r="D1237" s="2" t="s">
        <v>629</v>
      </c>
      <c r="E1237" s="2"/>
      <c r="F1237" s="2"/>
      <c r="G1237" s="2"/>
      <c r="H1237" s="2"/>
    </row>
    <row r="1238" spans="2:8">
      <c r="B1238" s="2" t="s">
        <v>1864</v>
      </c>
      <c r="C1238" s="2">
        <v>22</v>
      </c>
      <c r="D1238" s="2" t="s">
        <v>629</v>
      </c>
      <c r="E1238" s="2"/>
      <c r="F1238" s="2"/>
      <c r="G1238" s="2"/>
      <c r="H1238" s="2"/>
    </row>
    <row r="1239" spans="2:8">
      <c r="B1239" s="2" t="s">
        <v>1865</v>
      </c>
      <c r="C1239" s="2">
        <v>17</v>
      </c>
      <c r="D1239" s="2" t="s">
        <v>629</v>
      </c>
      <c r="E1239" s="2"/>
      <c r="F1239" s="2"/>
      <c r="G1239" s="2"/>
      <c r="H1239" s="2"/>
    </row>
    <row r="1240" spans="2:8">
      <c r="B1240" s="2" t="s">
        <v>1866</v>
      </c>
      <c r="C1240" s="2">
        <v>20</v>
      </c>
      <c r="D1240" s="2" t="s">
        <v>629</v>
      </c>
      <c r="E1240" s="2"/>
      <c r="F1240" s="2"/>
      <c r="G1240" s="2"/>
      <c r="H1240" s="2"/>
    </row>
    <row r="1241" spans="2:8">
      <c r="B1241" s="2" t="s">
        <v>1867</v>
      </c>
      <c r="C1241" s="2">
        <v>20</v>
      </c>
      <c r="D1241" s="2" t="s">
        <v>629</v>
      </c>
      <c r="E1241" s="2"/>
      <c r="F1241" s="2"/>
      <c r="G1241" s="2"/>
      <c r="H1241" s="2"/>
    </row>
    <row r="1242" spans="2:8">
      <c r="B1242" s="2" t="s">
        <v>1868</v>
      </c>
      <c r="C1242" s="2">
        <v>20</v>
      </c>
      <c r="D1242" s="2" t="s">
        <v>629</v>
      </c>
      <c r="E1242" s="2"/>
      <c r="F1242" s="2"/>
      <c r="G1242" s="2"/>
      <c r="H1242" s="2"/>
    </row>
    <row r="1243" spans="2:8">
      <c r="B1243" s="2" t="s">
        <v>1869</v>
      </c>
      <c r="C1243" s="2">
        <v>20</v>
      </c>
      <c r="D1243" s="2" t="s">
        <v>629</v>
      </c>
      <c r="E1243" s="2"/>
      <c r="F1243" s="2"/>
      <c r="G1243" s="2"/>
      <c r="H1243" s="2"/>
    </row>
    <row r="1244" spans="2:8">
      <c r="B1244" s="2" t="s">
        <v>1870</v>
      </c>
      <c r="C1244" s="2">
        <v>19</v>
      </c>
      <c r="D1244" s="2" t="s">
        <v>629</v>
      </c>
      <c r="E1244" s="2"/>
      <c r="F1244" s="2"/>
      <c r="G1244" s="2"/>
      <c r="H1244" s="2"/>
    </row>
    <row r="1245" spans="2:8">
      <c r="B1245" s="2" t="s">
        <v>1871</v>
      </c>
      <c r="C1245" s="2">
        <v>19</v>
      </c>
      <c r="D1245" s="2" t="s">
        <v>629</v>
      </c>
      <c r="E1245" s="2"/>
      <c r="F1245" s="2"/>
      <c r="G1245" s="2"/>
      <c r="H1245" s="2"/>
    </row>
    <row r="1246" spans="2:8">
      <c r="B1246" s="2" t="s">
        <v>1872</v>
      </c>
      <c r="C1246" s="2">
        <v>20</v>
      </c>
      <c r="D1246" s="2" t="s">
        <v>629</v>
      </c>
      <c r="E1246" s="2"/>
      <c r="F1246" s="2"/>
      <c r="G1246" s="2"/>
      <c r="H1246" s="2"/>
    </row>
    <row r="1247" spans="2:8">
      <c r="B1247" s="2" t="s">
        <v>1873</v>
      </c>
      <c r="C1247" s="2">
        <v>20</v>
      </c>
      <c r="D1247" s="2" t="s">
        <v>629</v>
      </c>
      <c r="E1247" s="2"/>
      <c r="F1247" s="2"/>
      <c r="G1247" s="2"/>
      <c r="H1247" s="2"/>
    </row>
    <row r="1248" spans="2:8">
      <c r="B1248" s="2" t="s">
        <v>1874</v>
      </c>
      <c r="C1248" s="2">
        <v>18</v>
      </c>
      <c r="D1248" s="2" t="s">
        <v>629</v>
      </c>
      <c r="E1248" s="2"/>
      <c r="F1248" s="2"/>
      <c r="G1248" s="2"/>
      <c r="H1248" s="2"/>
    </row>
    <row r="1249" spans="2:8">
      <c r="B1249" s="2" t="s">
        <v>1875</v>
      </c>
      <c r="C1249" s="2">
        <v>19</v>
      </c>
      <c r="D1249" s="2" t="s">
        <v>629</v>
      </c>
      <c r="E1249" s="2"/>
      <c r="F1249" s="2"/>
      <c r="G1249" s="2"/>
      <c r="H1249" s="2"/>
    </row>
    <row r="1250" spans="2:8">
      <c r="B1250" s="2" t="s">
        <v>1876</v>
      </c>
      <c r="C1250" s="2">
        <v>18</v>
      </c>
      <c r="D1250" s="2" t="s">
        <v>629</v>
      </c>
      <c r="E1250" s="2"/>
      <c r="F1250" s="2"/>
      <c r="G1250" s="2"/>
      <c r="H1250" s="2"/>
    </row>
    <row r="1251" spans="2:8">
      <c r="B1251" s="2" t="s">
        <v>1877</v>
      </c>
      <c r="C1251" s="2">
        <v>18</v>
      </c>
      <c r="D1251" s="2" t="s">
        <v>629</v>
      </c>
      <c r="E1251" s="2"/>
      <c r="F1251" s="2"/>
      <c r="G1251" s="2"/>
      <c r="H1251" s="2"/>
    </row>
    <row r="1252" spans="2:8">
      <c r="B1252" s="2" t="s">
        <v>1878</v>
      </c>
      <c r="C1252" s="2">
        <v>18</v>
      </c>
      <c r="D1252" s="2" t="s">
        <v>629</v>
      </c>
      <c r="E1252" s="2"/>
      <c r="F1252" s="2"/>
      <c r="G1252" s="2"/>
      <c r="H1252" s="2"/>
    </row>
    <row r="1253" spans="2:8">
      <c r="B1253" s="2" t="s">
        <v>1879</v>
      </c>
      <c r="C1253" s="2">
        <v>16</v>
      </c>
      <c r="D1253" s="2" t="s">
        <v>629</v>
      </c>
      <c r="E1253" s="2"/>
      <c r="F1253" s="2"/>
      <c r="G1253" s="2"/>
      <c r="H1253" s="2"/>
    </row>
    <row r="1254" spans="2:8">
      <c r="B1254" s="2" t="s">
        <v>1880</v>
      </c>
      <c r="C1254" s="2">
        <v>14</v>
      </c>
      <c r="D1254" s="2" t="s">
        <v>629</v>
      </c>
      <c r="E1254" s="2"/>
      <c r="F1254" s="2"/>
      <c r="G1254" s="2"/>
      <c r="H1254" s="2"/>
    </row>
    <row r="1255" spans="2:8">
      <c r="B1255" s="2" t="s">
        <v>1881</v>
      </c>
      <c r="C1255" s="2">
        <v>15</v>
      </c>
      <c r="D1255" s="2" t="s">
        <v>629</v>
      </c>
      <c r="E1255" s="2"/>
      <c r="F1255" s="2"/>
      <c r="G1255" s="2"/>
      <c r="H1255" s="2"/>
    </row>
    <row r="1256" spans="2:8">
      <c r="B1256" s="2" t="s">
        <v>1882</v>
      </c>
      <c r="C1256" s="2">
        <v>15</v>
      </c>
      <c r="D1256" s="2" t="s">
        <v>629</v>
      </c>
      <c r="E1256" s="2"/>
      <c r="F1256" s="2"/>
      <c r="G1256" s="2"/>
      <c r="H1256" s="2"/>
    </row>
    <row r="1257" spans="2:8">
      <c r="B1257" s="2" t="s">
        <v>1883</v>
      </c>
      <c r="C1257" s="2">
        <v>16</v>
      </c>
      <c r="D1257" s="2" t="s">
        <v>629</v>
      </c>
      <c r="E1257" s="2"/>
      <c r="F1257" s="2"/>
      <c r="G1257" s="2"/>
      <c r="H1257" s="2"/>
    </row>
    <row r="1258" spans="2:8">
      <c r="B1258" s="2" t="s">
        <v>1884</v>
      </c>
      <c r="C1258" s="2">
        <v>16</v>
      </c>
      <c r="D1258" s="2" t="s">
        <v>629</v>
      </c>
      <c r="E1258" s="2"/>
      <c r="F1258" s="2"/>
      <c r="G1258" s="2"/>
      <c r="H1258" s="2"/>
    </row>
    <row r="1259" spans="2:8">
      <c r="B1259" s="2" t="s">
        <v>1885</v>
      </c>
      <c r="C1259" s="2">
        <v>15</v>
      </c>
      <c r="D1259" s="2" t="s">
        <v>629</v>
      </c>
      <c r="E1259" s="2"/>
      <c r="F1259" s="2"/>
      <c r="G1259" s="2"/>
      <c r="H1259" s="2"/>
    </row>
    <row r="1260" spans="2:8">
      <c r="B1260" s="2" t="s">
        <v>1886</v>
      </c>
      <c r="C1260" s="2">
        <v>14</v>
      </c>
      <c r="D1260" s="2" t="s">
        <v>19</v>
      </c>
      <c r="E1260" s="2"/>
      <c r="F1260" s="2"/>
      <c r="G1260" s="2"/>
      <c r="H1260" s="2"/>
    </row>
    <row r="1261" spans="2:8">
      <c r="B1261" s="2" t="s">
        <v>1887</v>
      </c>
      <c r="C1261" s="2">
        <v>13</v>
      </c>
      <c r="D1261" s="2" t="s">
        <v>19</v>
      </c>
      <c r="E1261" s="2"/>
      <c r="F1261" s="2"/>
      <c r="G1261" s="2"/>
      <c r="H1261" s="2"/>
    </row>
    <row r="1262" spans="2:8">
      <c r="B1262" s="2" t="s">
        <v>1888</v>
      </c>
      <c r="C1262" s="2">
        <v>13</v>
      </c>
      <c r="D1262" s="2" t="s">
        <v>19</v>
      </c>
      <c r="E1262" s="2"/>
      <c r="F1262" s="2"/>
      <c r="G1262" s="2"/>
      <c r="H1262" s="2"/>
    </row>
    <row r="1263" spans="2:8">
      <c r="B1263" s="2" t="s">
        <v>1889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1890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1891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1892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1893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1894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1895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1896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1897</v>
      </c>
      <c r="C1271" s="2">
        <v>31</v>
      </c>
      <c r="D1271" s="2" t="s">
        <v>629</v>
      </c>
      <c r="E1271" s="2"/>
      <c r="F1271" s="2"/>
      <c r="G1271" s="2"/>
      <c r="H1271" s="2"/>
    </row>
    <row r="1272" spans="2:8">
      <c r="B1272" s="2" t="s">
        <v>1898</v>
      </c>
      <c r="C1272" s="2">
        <v>33</v>
      </c>
      <c r="D1272" s="2" t="s">
        <v>629</v>
      </c>
      <c r="E1272" s="2"/>
      <c r="F1272" s="2"/>
      <c r="G1272" s="2"/>
      <c r="H1272" s="2"/>
    </row>
    <row r="1273" spans="2:8">
      <c r="B1273" s="2" t="s">
        <v>1899</v>
      </c>
      <c r="C1273" s="2">
        <v>34</v>
      </c>
      <c r="D1273" s="2" t="s">
        <v>629</v>
      </c>
      <c r="E1273" s="2"/>
      <c r="F1273" s="2"/>
      <c r="G1273" s="2"/>
      <c r="H1273" s="2"/>
    </row>
    <row r="1274" spans="2:8">
      <c r="B1274" s="2" t="s">
        <v>1900</v>
      </c>
      <c r="C1274" s="2">
        <v>33</v>
      </c>
      <c r="D1274" s="2" t="s">
        <v>629</v>
      </c>
      <c r="E1274" s="2"/>
      <c r="F1274" s="2"/>
      <c r="G1274" s="2"/>
      <c r="H1274" s="2"/>
    </row>
    <row r="1275" spans="2:8">
      <c r="B1275" s="2" t="s">
        <v>1901</v>
      </c>
      <c r="C1275" s="2">
        <v>31</v>
      </c>
      <c r="D1275" s="2" t="s">
        <v>629</v>
      </c>
      <c r="E1275" s="2"/>
      <c r="F1275" s="2"/>
      <c r="G1275" s="2"/>
      <c r="H1275" s="2"/>
    </row>
    <row r="1276" spans="2:8">
      <c r="B1276" s="2" t="s">
        <v>1902</v>
      </c>
      <c r="C1276" s="2">
        <v>28</v>
      </c>
      <c r="D1276" s="2" t="s">
        <v>629</v>
      </c>
      <c r="E1276" s="2"/>
      <c r="F1276" s="2"/>
      <c r="G1276" s="2"/>
      <c r="H1276" s="2"/>
    </row>
    <row r="1277" spans="2:8">
      <c r="B1277" s="2" t="s">
        <v>1903</v>
      </c>
      <c r="C1277" s="2">
        <v>25</v>
      </c>
      <c r="D1277" s="2" t="s">
        <v>629</v>
      </c>
      <c r="E1277" s="2"/>
      <c r="F1277" s="2"/>
      <c r="G1277" s="2"/>
      <c r="H1277" s="2"/>
    </row>
    <row r="1278" spans="2:8">
      <c r="B1278" s="2" t="s">
        <v>1904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1905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1906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1907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1908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1909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1910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1911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1912</v>
      </c>
      <c r="C1286" s="2">
        <v>34</v>
      </c>
      <c r="D1286" s="2" t="s">
        <v>629</v>
      </c>
      <c r="E1286" s="2"/>
      <c r="F1286" s="2"/>
      <c r="G1286" s="2"/>
      <c r="H1286" s="2"/>
    </row>
    <row r="1287" spans="2:8">
      <c r="B1287" s="2" t="s">
        <v>1913</v>
      </c>
      <c r="C1287" s="2">
        <v>36</v>
      </c>
      <c r="D1287" s="2" t="s">
        <v>629</v>
      </c>
      <c r="E1287" s="2"/>
      <c r="F1287" s="2"/>
      <c r="G1287" s="2"/>
      <c r="H1287" s="2"/>
    </row>
    <row r="1288" spans="2:8">
      <c r="B1288" s="2" t="s">
        <v>1914</v>
      </c>
      <c r="C1288" s="2">
        <v>37</v>
      </c>
      <c r="D1288" s="2" t="s">
        <v>629</v>
      </c>
      <c r="E1288" s="2"/>
      <c r="F1288" s="2"/>
      <c r="G1288" s="2"/>
      <c r="H1288" s="2"/>
    </row>
    <row r="1289" spans="2:8">
      <c r="B1289" s="2" t="s">
        <v>1915</v>
      </c>
      <c r="C1289" s="2">
        <v>37</v>
      </c>
      <c r="D1289" s="2" t="s">
        <v>629</v>
      </c>
      <c r="E1289" s="2"/>
      <c r="F1289" s="2"/>
      <c r="G1289" s="2"/>
      <c r="H1289" s="2"/>
    </row>
    <row r="1290" spans="2:8">
      <c r="B1290" s="2" t="s">
        <v>1916</v>
      </c>
      <c r="C1290" s="2">
        <v>36</v>
      </c>
      <c r="D1290" s="2" t="s">
        <v>629</v>
      </c>
      <c r="E1290" s="2"/>
      <c r="F1290" s="2"/>
      <c r="G1290" s="2"/>
      <c r="H1290" s="2"/>
    </row>
    <row r="1291" spans="2:8">
      <c r="B1291" s="2" t="s">
        <v>1917</v>
      </c>
      <c r="C1291" s="2">
        <v>33</v>
      </c>
      <c r="D1291" s="2" t="s">
        <v>629</v>
      </c>
      <c r="E1291" s="2"/>
      <c r="F1291" s="2"/>
      <c r="G1291" s="2"/>
      <c r="H1291" s="2"/>
    </row>
    <row r="1292" spans="2:8">
      <c r="B1292" s="2" t="s">
        <v>1918</v>
      </c>
      <c r="C1292" s="2">
        <v>25</v>
      </c>
      <c r="D1292" s="2" t="s">
        <v>629</v>
      </c>
      <c r="E1292" s="2"/>
      <c r="F1292" s="2"/>
      <c r="G1292" s="2"/>
      <c r="H1292" s="2"/>
    </row>
    <row r="1293" spans="2:8">
      <c r="B1293" s="2" t="s">
        <v>1919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1920</v>
      </c>
      <c r="C1294" s="2">
        <v>19</v>
      </c>
      <c r="D1294" s="2" t="s">
        <v>19</v>
      </c>
      <c r="E1294" s="2"/>
      <c r="F1294" s="2"/>
      <c r="G1294" s="2"/>
      <c r="H1294" s="2"/>
    </row>
    <row r="1295" spans="2:8">
      <c r="B1295" s="2" t="s">
        <v>1921</v>
      </c>
      <c r="C1295" s="2">
        <v>16</v>
      </c>
      <c r="D1295" s="2" t="s">
        <v>19</v>
      </c>
      <c r="E1295" s="2"/>
      <c r="F1295" s="2"/>
      <c r="G1295" s="2"/>
      <c r="H1295" s="2"/>
    </row>
    <row r="1296" spans="2:8">
      <c r="B1296" s="2" t="s">
        <v>1922</v>
      </c>
      <c r="C1296" s="2">
        <v>14</v>
      </c>
      <c r="D1296" s="2" t="s">
        <v>19</v>
      </c>
      <c r="E1296" s="2"/>
      <c r="F1296" s="2"/>
      <c r="G1296" s="2"/>
      <c r="H1296" s="2"/>
    </row>
    <row r="1297" spans="2:8">
      <c r="B1297" s="2" t="s">
        <v>1923</v>
      </c>
      <c r="C1297" s="2">
        <v>11</v>
      </c>
      <c r="D1297" s="2" t="s">
        <v>19</v>
      </c>
      <c r="E1297" s="2"/>
      <c r="F1297" s="2"/>
      <c r="G1297" s="2"/>
      <c r="H1297" s="2"/>
    </row>
    <row r="1298" spans="2:8">
      <c r="B1298" s="2" t="s">
        <v>1924</v>
      </c>
      <c r="C1298" s="2">
        <v>11</v>
      </c>
      <c r="D1298" s="2" t="s">
        <v>19</v>
      </c>
      <c r="E1298" s="2"/>
      <c r="F1298" s="2"/>
      <c r="G1298" s="2"/>
      <c r="H1298" s="2"/>
    </row>
    <row r="1299" spans="2:8">
      <c r="B1299" s="2" t="s">
        <v>1925</v>
      </c>
      <c r="C1299" s="2">
        <v>10</v>
      </c>
      <c r="D1299" s="2" t="s">
        <v>19</v>
      </c>
      <c r="E1299" s="2"/>
      <c r="F1299" s="2"/>
      <c r="G1299" s="2"/>
      <c r="H1299" s="2"/>
    </row>
    <row r="1300" spans="2:8">
      <c r="B1300" s="2" t="s">
        <v>1926</v>
      </c>
      <c r="C1300" s="2">
        <v>10</v>
      </c>
      <c r="D1300" s="2" t="s">
        <v>19</v>
      </c>
      <c r="E1300" s="2"/>
      <c r="F1300" s="2"/>
      <c r="G1300" s="2"/>
      <c r="H1300" s="2"/>
    </row>
    <row r="1301" spans="2:8">
      <c r="B1301" s="2" t="s">
        <v>1927</v>
      </c>
      <c r="C1301" s="2">
        <v>21</v>
      </c>
      <c r="D1301" s="2" t="s">
        <v>629</v>
      </c>
      <c r="E1301" s="2"/>
      <c r="F1301" s="2"/>
      <c r="G1301" s="2"/>
      <c r="H1301" s="2"/>
    </row>
    <row r="1302" spans="2:8">
      <c r="B1302" s="2" t="s">
        <v>1928</v>
      </c>
      <c r="C1302" s="2">
        <v>22</v>
      </c>
      <c r="D1302" s="2" t="s">
        <v>629</v>
      </c>
      <c r="E1302" s="2"/>
      <c r="F1302" s="2"/>
      <c r="G1302" s="2"/>
      <c r="H1302" s="2"/>
    </row>
    <row r="1303" spans="2:8">
      <c r="B1303" s="2" t="s">
        <v>1929</v>
      </c>
      <c r="C1303" s="2">
        <v>23</v>
      </c>
      <c r="D1303" s="2" t="s">
        <v>629</v>
      </c>
      <c r="E1303" s="2"/>
      <c r="F1303" s="2"/>
      <c r="G1303" s="2"/>
      <c r="H1303" s="2"/>
    </row>
    <row r="1304" spans="2:8">
      <c r="B1304" s="2" t="s">
        <v>1930</v>
      </c>
      <c r="C1304" s="2">
        <v>22</v>
      </c>
      <c r="D1304" s="2" t="s">
        <v>629</v>
      </c>
      <c r="E1304" s="2"/>
      <c r="F1304" s="2"/>
      <c r="G1304" s="2"/>
      <c r="H1304" s="2"/>
    </row>
    <row r="1305" spans="2:8">
      <c r="B1305" s="2" t="s">
        <v>1931</v>
      </c>
      <c r="C1305" s="2">
        <v>10</v>
      </c>
      <c r="D1305" s="2" t="s">
        <v>19</v>
      </c>
      <c r="E1305" s="2"/>
      <c r="F1305" s="2"/>
      <c r="G1305" s="2"/>
      <c r="H1305" s="2"/>
    </row>
    <row r="1306" spans="2:8">
      <c r="B1306" s="2" t="s">
        <v>1932</v>
      </c>
      <c r="C1306" s="2">
        <v>14</v>
      </c>
      <c r="D1306" s="2" t="s">
        <v>19</v>
      </c>
      <c r="E1306" s="2"/>
      <c r="F1306" s="2"/>
      <c r="G1306" s="2"/>
      <c r="H1306" s="2"/>
    </row>
    <row r="1307" spans="2:8">
      <c r="B1307" s="2" t="s">
        <v>1933</v>
      </c>
      <c r="C1307" s="2">
        <v>12</v>
      </c>
      <c r="D1307" s="2" t="s">
        <v>19</v>
      </c>
      <c r="E1307" s="2"/>
      <c r="F1307" s="2"/>
      <c r="G1307" s="2"/>
      <c r="H1307" s="2"/>
    </row>
    <row r="1308" spans="2:8">
      <c r="B1308" s="2" t="s">
        <v>1934</v>
      </c>
      <c r="C1308" s="2">
        <v>16</v>
      </c>
      <c r="D1308" s="2" t="s">
        <v>629</v>
      </c>
      <c r="E1308" s="2"/>
      <c r="F1308" s="2"/>
      <c r="G1308" s="2"/>
      <c r="H1308" s="2"/>
    </row>
    <row r="1309" spans="2:8">
      <c r="B1309" s="2" t="s">
        <v>1935</v>
      </c>
      <c r="C1309" s="2">
        <v>23</v>
      </c>
      <c r="D1309" s="2" t="s">
        <v>629</v>
      </c>
      <c r="E1309" s="2"/>
      <c r="F1309" s="2"/>
      <c r="G1309" s="2"/>
      <c r="H1309" s="2"/>
    </row>
    <row r="1310" spans="2:8">
      <c r="B1310" s="2" t="s">
        <v>1936</v>
      </c>
      <c r="C1310" s="2">
        <v>24</v>
      </c>
      <c r="D1310" s="2" t="s">
        <v>629</v>
      </c>
      <c r="E1310" s="2"/>
      <c r="F1310" s="2"/>
      <c r="G1310" s="2"/>
      <c r="H1310" s="2"/>
    </row>
    <row r="1311" spans="2:8">
      <c r="B1311" s="2" t="s">
        <v>1937</v>
      </c>
      <c r="C1311" s="2">
        <v>26</v>
      </c>
      <c r="D1311" s="2" t="s">
        <v>629</v>
      </c>
      <c r="E1311" s="2"/>
      <c r="F1311" s="2"/>
      <c r="G1311" s="2"/>
      <c r="H1311" s="2"/>
    </row>
    <row r="1312" spans="2:8">
      <c r="B1312" s="2" t="s">
        <v>1938</v>
      </c>
      <c r="C1312" s="2">
        <v>26</v>
      </c>
      <c r="D1312" s="2" t="s">
        <v>629</v>
      </c>
      <c r="E1312" s="2"/>
      <c r="F1312" s="2"/>
      <c r="G1312" s="2"/>
      <c r="H1312" s="2"/>
    </row>
    <row r="1313" spans="2:8">
      <c r="B1313" s="2" t="s">
        <v>1939</v>
      </c>
      <c r="C1313" s="2">
        <v>26</v>
      </c>
      <c r="D1313" s="2" t="s">
        <v>629</v>
      </c>
      <c r="E1313" s="2"/>
      <c r="F1313" s="2"/>
      <c r="G1313" s="2"/>
      <c r="H1313" s="2"/>
    </row>
    <row r="1314" spans="2:8">
      <c r="B1314" s="2" t="s">
        <v>1940</v>
      </c>
      <c r="C1314" s="2">
        <v>24</v>
      </c>
      <c r="D1314" s="2" t="s">
        <v>629</v>
      </c>
      <c r="E1314" s="2"/>
      <c r="F1314" s="2"/>
      <c r="G1314" s="2"/>
      <c r="H1314" s="2"/>
    </row>
    <row r="1315" spans="2:8">
      <c r="B1315" s="2" t="s">
        <v>1941</v>
      </c>
      <c r="C1315" s="2">
        <v>24</v>
      </c>
      <c r="D1315" s="2" t="s">
        <v>629</v>
      </c>
      <c r="E1315" s="2"/>
      <c r="F1315" s="2"/>
      <c r="G1315" s="2"/>
      <c r="H1315" s="2"/>
    </row>
    <row r="1316" spans="2:8">
      <c r="B1316" s="2" t="s">
        <v>1942</v>
      </c>
      <c r="C1316" s="2">
        <v>25</v>
      </c>
      <c r="D1316" s="2" t="s">
        <v>629</v>
      </c>
      <c r="E1316" s="2"/>
      <c r="F1316" s="2"/>
      <c r="G1316" s="2"/>
      <c r="H1316" s="2"/>
    </row>
    <row r="1317" spans="2:8">
      <c r="B1317" s="2" t="s">
        <v>1943</v>
      </c>
      <c r="C1317" s="2">
        <v>27</v>
      </c>
      <c r="D1317" s="2" t="s">
        <v>629</v>
      </c>
      <c r="E1317" s="2"/>
      <c r="F1317" s="2"/>
      <c r="G1317" s="2"/>
      <c r="H1317" s="2"/>
    </row>
    <row r="1318" spans="2:8">
      <c r="B1318" s="2" t="s">
        <v>1944</v>
      </c>
      <c r="C1318" s="2">
        <v>28</v>
      </c>
      <c r="D1318" s="2" t="s">
        <v>629</v>
      </c>
      <c r="E1318" s="2"/>
      <c r="F1318" s="2"/>
      <c r="G1318" s="2"/>
      <c r="H1318" s="2"/>
    </row>
    <row r="1319" spans="2:8">
      <c r="B1319" s="2" t="s">
        <v>1945</v>
      </c>
      <c r="C1319" s="2">
        <v>28</v>
      </c>
      <c r="D1319" s="2" t="s">
        <v>629</v>
      </c>
      <c r="E1319" s="2"/>
      <c r="F1319" s="2"/>
      <c r="G1319" s="2"/>
      <c r="H1319" s="2"/>
    </row>
    <row r="1320" spans="2:8">
      <c r="B1320" s="2" t="s">
        <v>1946</v>
      </c>
      <c r="C1320" s="2">
        <v>28</v>
      </c>
      <c r="D1320" s="2" t="s">
        <v>629</v>
      </c>
      <c r="E1320" s="2"/>
      <c r="F1320" s="2"/>
      <c r="G1320" s="2"/>
      <c r="H1320" s="2"/>
    </row>
    <row r="1321" spans="2:8">
      <c r="B1321" s="2" t="s">
        <v>1947</v>
      </c>
      <c r="C1321" s="2">
        <v>28</v>
      </c>
      <c r="D1321" s="2" t="s">
        <v>629</v>
      </c>
      <c r="E1321" s="2"/>
      <c r="F1321" s="2"/>
      <c r="G1321" s="2"/>
      <c r="H1321" s="2"/>
    </row>
    <row r="1322" spans="2:8">
      <c r="B1322" s="2" t="s">
        <v>1948</v>
      </c>
      <c r="C1322" s="2">
        <v>27</v>
      </c>
      <c r="D1322" s="2" t="s">
        <v>629</v>
      </c>
      <c r="E1322" s="2"/>
      <c r="F1322" s="2"/>
      <c r="G1322" s="2"/>
      <c r="H1322" s="2"/>
    </row>
    <row r="1323" spans="2:8">
      <c r="B1323" s="2" t="s">
        <v>1949</v>
      </c>
      <c r="C1323" s="2">
        <v>22</v>
      </c>
      <c r="D1323" s="2" t="s">
        <v>629</v>
      </c>
      <c r="E1323" s="2"/>
      <c r="F1323" s="2"/>
      <c r="G1323" s="2"/>
      <c r="H1323" s="2"/>
    </row>
    <row r="1324" spans="2:8">
      <c r="B1324" s="2" t="s">
        <v>1950</v>
      </c>
      <c r="C1324" s="2">
        <v>20</v>
      </c>
      <c r="D1324" s="2" t="s">
        <v>629</v>
      </c>
      <c r="E1324" s="2"/>
      <c r="F1324" s="2"/>
      <c r="G1324" s="2"/>
      <c r="H1324" s="2"/>
    </row>
    <row r="1325" spans="2:8">
      <c r="B1325" s="2" t="s">
        <v>1951</v>
      </c>
      <c r="C1325" s="2">
        <v>14</v>
      </c>
      <c r="D1325" s="2" t="s">
        <v>629</v>
      </c>
      <c r="E1325" s="2"/>
      <c r="F1325" s="2"/>
      <c r="G1325" s="2"/>
      <c r="H1325" s="2"/>
    </row>
    <row r="1326" spans="2:8">
      <c r="B1326" s="2" t="s">
        <v>1952</v>
      </c>
      <c r="C1326" s="2">
        <v>20</v>
      </c>
      <c r="D1326" s="2" t="s">
        <v>629</v>
      </c>
      <c r="E1326" s="2"/>
      <c r="F1326" s="2"/>
      <c r="G1326" s="2"/>
      <c r="H1326" s="2"/>
    </row>
    <row r="1327" spans="2:8">
      <c r="B1327" s="2" t="s">
        <v>1953</v>
      </c>
      <c r="C1327" s="2">
        <v>23</v>
      </c>
      <c r="D1327" s="2" t="s">
        <v>629</v>
      </c>
      <c r="E1327" s="2"/>
      <c r="F1327" s="2"/>
      <c r="G1327" s="2"/>
      <c r="H1327" s="2"/>
    </row>
    <row r="1328" spans="2:8">
      <c r="B1328" s="2" t="s">
        <v>1954</v>
      </c>
      <c r="C1328" s="2">
        <v>23</v>
      </c>
      <c r="D1328" s="2" t="s">
        <v>629</v>
      </c>
      <c r="E1328" s="2"/>
      <c r="F1328" s="2"/>
      <c r="G1328" s="2"/>
      <c r="H1328" s="2"/>
    </row>
    <row r="1329" spans="2:8">
      <c r="B1329" s="2" t="s">
        <v>1955</v>
      </c>
      <c r="C1329" s="2">
        <v>22</v>
      </c>
      <c r="D1329" s="2" t="s">
        <v>629</v>
      </c>
      <c r="E1329" s="2"/>
      <c r="F1329" s="2"/>
      <c r="G1329" s="2"/>
      <c r="H1329" s="2"/>
    </row>
    <row r="1330" spans="2:8">
      <c r="B1330" s="2" t="s">
        <v>1956</v>
      </c>
      <c r="C1330" s="2">
        <v>21</v>
      </c>
      <c r="D1330" s="2" t="s">
        <v>629</v>
      </c>
      <c r="E1330" s="2"/>
      <c r="F1330" s="2"/>
      <c r="G1330" s="2"/>
      <c r="H1330" s="2"/>
    </row>
    <row r="1331" spans="2:8">
      <c r="B1331" s="2" t="s">
        <v>1957</v>
      </c>
      <c r="C1331" s="2">
        <v>18</v>
      </c>
      <c r="D1331" s="2" t="s">
        <v>629</v>
      </c>
      <c r="E1331" s="2"/>
      <c r="F1331" s="2"/>
      <c r="G1331" s="2"/>
      <c r="H1331" s="2"/>
    </row>
    <row r="1332" spans="2:8">
      <c r="B1332" s="2" t="s">
        <v>1958</v>
      </c>
      <c r="C1332" s="2">
        <v>16</v>
      </c>
      <c r="D1332" s="2" t="s">
        <v>629</v>
      </c>
      <c r="E1332" s="2"/>
      <c r="F1332" s="2"/>
      <c r="G1332" s="2"/>
      <c r="H1332" s="2"/>
    </row>
    <row r="1333" spans="2:8">
      <c r="B1333" s="2" t="s">
        <v>1959</v>
      </c>
      <c r="C1333" s="2">
        <v>16</v>
      </c>
      <c r="D1333" s="2" t="s">
        <v>629</v>
      </c>
      <c r="E1333" s="2"/>
      <c r="F1333" s="2"/>
      <c r="G1333" s="2"/>
      <c r="H1333" s="2"/>
    </row>
    <row r="1334" spans="2:8">
      <c r="B1334" s="2" t="s">
        <v>1960</v>
      </c>
      <c r="C1334" s="2">
        <v>15</v>
      </c>
      <c r="D1334" s="2" t="s">
        <v>629</v>
      </c>
      <c r="E1334" s="2"/>
      <c r="F1334" s="2"/>
      <c r="G1334" s="2"/>
      <c r="H1334" s="2"/>
    </row>
    <row r="1335" spans="2:8">
      <c r="B1335" s="2" t="s">
        <v>1961</v>
      </c>
      <c r="C1335" s="2">
        <v>16</v>
      </c>
      <c r="D1335" s="2" t="s">
        <v>629</v>
      </c>
      <c r="E1335" s="2"/>
      <c r="F1335" s="2"/>
      <c r="G1335" s="2"/>
      <c r="H1335" s="2"/>
    </row>
    <row r="1336" spans="2:8">
      <c r="B1336" s="2" t="s">
        <v>1962</v>
      </c>
      <c r="C1336" s="2">
        <v>32</v>
      </c>
      <c r="D1336" s="2" t="s">
        <v>629</v>
      </c>
      <c r="E1336" s="2"/>
      <c r="F1336" s="2"/>
      <c r="G1336" s="2"/>
      <c r="H1336" s="2"/>
    </row>
    <row r="1337" spans="2:8">
      <c r="B1337" s="2" t="s">
        <v>1963</v>
      </c>
      <c r="C1337" s="2">
        <v>34</v>
      </c>
      <c r="D1337" s="2" t="s">
        <v>629</v>
      </c>
      <c r="E1337" s="2"/>
      <c r="F1337" s="2"/>
      <c r="G1337" s="2"/>
      <c r="H1337" s="2"/>
    </row>
    <row r="1338" spans="2:8">
      <c r="B1338" s="2" t="s">
        <v>1964</v>
      </c>
      <c r="C1338" s="2">
        <v>31</v>
      </c>
      <c r="D1338" s="2" t="s">
        <v>629</v>
      </c>
      <c r="E1338" s="2"/>
      <c r="F1338" s="2"/>
      <c r="G1338" s="2"/>
      <c r="H1338" s="2"/>
    </row>
    <row r="1339" spans="2:8">
      <c r="B1339" s="2" t="s">
        <v>1965</v>
      </c>
      <c r="C1339" s="2">
        <v>30</v>
      </c>
      <c r="D1339" s="2" t="s">
        <v>629</v>
      </c>
      <c r="E1339" s="2"/>
      <c r="F1339" s="2"/>
      <c r="G1339" s="2"/>
      <c r="H1339" s="2"/>
    </row>
    <row r="1340" spans="2:8">
      <c r="B1340" s="2" t="s">
        <v>1966</v>
      </c>
      <c r="C1340" s="2">
        <v>29</v>
      </c>
      <c r="D1340" s="2" t="s">
        <v>629</v>
      </c>
      <c r="E1340" s="2"/>
      <c r="F1340" s="2"/>
      <c r="G1340" s="2"/>
      <c r="H1340" s="2"/>
    </row>
    <row r="1341" spans="2:8">
      <c r="B1341" s="2" t="s">
        <v>1967</v>
      </c>
      <c r="C1341" s="2">
        <v>28</v>
      </c>
      <c r="D1341" s="2" t="s">
        <v>629</v>
      </c>
      <c r="E1341" s="2"/>
      <c r="F1341" s="2"/>
      <c r="G1341" s="2"/>
      <c r="H1341" s="2"/>
    </row>
    <row r="1342" spans="2:8">
      <c r="B1342" s="2" t="s">
        <v>1968</v>
      </c>
      <c r="C1342" s="2">
        <v>22</v>
      </c>
      <c r="D1342" s="2" t="s">
        <v>629</v>
      </c>
      <c r="E1342" s="2"/>
      <c r="F1342" s="2"/>
      <c r="G1342" s="2"/>
      <c r="H1342" s="2"/>
    </row>
    <row r="1343" spans="2:8">
      <c r="B1343" s="2" t="s">
        <v>1969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1970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1971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1972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1973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1974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1975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1976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1977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1978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1979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1980</v>
      </c>
      <c r="C1354" s="2">
        <v>33</v>
      </c>
      <c r="D1354" s="2" t="s">
        <v>629</v>
      </c>
      <c r="E1354" s="2"/>
      <c r="F1354" s="2"/>
      <c r="G1354" s="2"/>
      <c r="H1354" s="2"/>
    </row>
    <row r="1355" spans="2:8">
      <c r="B1355" s="2" t="s">
        <v>1981</v>
      </c>
      <c r="C1355" s="2">
        <v>35</v>
      </c>
      <c r="D1355" s="2" t="s">
        <v>629</v>
      </c>
      <c r="E1355" s="2"/>
      <c r="F1355" s="2"/>
      <c r="G1355" s="2"/>
      <c r="H1355" s="2"/>
    </row>
    <row r="1356" spans="2:8">
      <c r="B1356" s="2" t="s">
        <v>1982</v>
      </c>
      <c r="C1356" s="2">
        <v>35</v>
      </c>
      <c r="D1356" s="2" t="s">
        <v>629</v>
      </c>
      <c r="E1356" s="2"/>
      <c r="F1356" s="2"/>
      <c r="G1356" s="2"/>
      <c r="H1356" s="2"/>
    </row>
    <row r="1357" spans="2:8">
      <c r="B1357" s="2" t="s">
        <v>1983</v>
      </c>
      <c r="C1357" s="2">
        <v>33</v>
      </c>
      <c r="D1357" s="2" t="s">
        <v>629</v>
      </c>
      <c r="E1357" s="2"/>
      <c r="F1357" s="2"/>
      <c r="G1357" s="2"/>
      <c r="H1357" s="2"/>
    </row>
    <row r="1358" spans="2:8">
      <c r="B1358" s="2" t="s">
        <v>1984</v>
      </c>
      <c r="C1358" s="2">
        <v>30</v>
      </c>
      <c r="D1358" s="2" t="s">
        <v>629</v>
      </c>
      <c r="E1358" s="2"/>
      <c r="F1358" s="2"/>
      <c r="G1358" s="2"/>
      <c r="H1358" s="2"/>
    </row>
    <row r="1359" spans="2:8">
      <c r="B1359" s="2" t="s">
        <v>1985</v>
      </c>
      <c r="C1359" s="2">
        <v>27</v>
      </c>
      <c r="D1359" s="2" t="s">
        <v>629</v>
      </c>
      <c r="E1359" s="2"/>
      <c r="F1359" s="2"/>
      <c r="G1359" s="2"/>
      <c r="H1359" s="2"/>
    </row>
    <row r="1360" spans="2:8">
      <c r="B1360" s="2" t="s">
        <v>1986</v>
      </c>
      <c r="C1360" s="2">
        <v>24</v>
      </c>
      <c r="D1360" s="2" t="s">
        <v>629</v>
      </c>
      <c r="E1360" s="2"/>
      <c r="F1360" s="2"/>
      <c r="G1360" s="2"/>
      <c r="H1360" s="2"/>
    </row>
    <row r="1361" spans="2:8">
      <c r="B1361" s="2" t="s">
        <v>1987</v>
      </c>
      <c r="C1361" s="2">
        <v>26</v>
      </c>
      <c r="D1361" s="2" t="s">
        <v>629</v>
      </c>
      <c r="E1361" s="2"/>
      <c r="F1361" s="2"/>
      <c r="G1361" s="2"/>
      <c r="H1361" s="2"/>
    </row>
    <row r="1362" spans="2:8">
      <c r="B1362" s="2" t="s">
        <v>1988</v>
      </c>
      <c r="C1362" s="2">
        <v>27</v>
      </c>
      <c r="D1362" s="2" t="s">
        <v>629</v>
      </c>
      <c r="E1362" s="2"/>
      <c r="F1362" s="2"/>
      <c r="G1362" s="2"/>
      <c r="H1362" s="2"/>
    </row>
    <row r="1363" spans="2:8">
      <c r="B1363" s="2" t="s">
        <v>1989</v>
      </c>
      <c r="C1363" s="2">
        <v>26</v>
      </c>
      <c r="D1363" s="2" t="s">
        <v>629</v>
      </c>
      <c r="E1363" s="2"/>
      <c r="F1363" s="2"/>
      <c r="G1363" s="2"/>
      <c r="H1363" s="2"/>
    </row>
    <row r="1364" spans="2:8">
      <c r="B1364" s="2" t="s">
        <v>1990</v>
      </c>
      <c r="C1364" s="2">
        <v>23</v>
      </c>
      <c r="D1364" s="2" t="s">
        <v>629</v>
      </c>
      <c r="E1364" s="2"/>
      <c r="F1364" s="2"/>
      <c r="G1364" s="2"/>
      <c r="H1364" s="2"/>
    </row>
    <row r="1365" spans="2:8">
      <c r="B1365" s="2" t="s">
        <v>1991</v>
      </c>
      <c r="C1365" s="2">
        <v>20</v>
      </c>
      <c r="D1365" s="2" t="s">
        <v>629</v>
      </c>
      <c r="E1365" s="2"/>
      <c r="F1365" s="2"/>
      <c r="G1365" s="2"/>
      <c r="H1365" s="2"/>
    </row>
    <row r="1366" spans="2:8">
      <c r="B1366" s="2" t="s">
        <v>1992</v>
      </c>
      <c r="C1366" s="2">
        <v>14</v>
      </c>
      <c r="D1366" s="2" t="s">
        <v>629</v>
      </c>
      <c r="E1366" s="2"/>
      <c r="F1366" s="2"/>
      <c r="G1366" s="2"/>
      <c r="H1366" s="2"/>
    </row>
    <row r="1367" spans="2:8">
      <c r="B1367" s="2" t="s">
        <v>1993</v>
      </c>
      <c r="C1367" s="2">
        <v>16</v>
      </c>
      <c r="D1367" s="2" t="s">
        <v>629</v>
      </c>
      <c r="E1367" s="2"/>
      <c r="F1367" s="2"/>
      <c r="G1367" s="2"/>
      <c r="H1367" s="2"/>
    </row>
    <row r="1368" spans="2:8">
      <c r="B1368" s="2" t="s">
        <v>1994</v>
      </c>
      <c r="C1368" s="2">
        <v>17</v>
      </c>
      <c r="D1368" s="2" t="s">
        <v>629</v>
      </c>
      <c r="E1368" s="2"/>
      <c r="F1368" s="2"/>
      <c r="G1368" s="2"/>
      <c r="H1368" s="2"/>
    </row>
    <row r="1369" spans="2:8">
      <c r="B1369" s="2" t="s">
        <v>1995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1996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1997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1998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1999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2000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2001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2002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2003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2004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2005</v>
      </c>
      <c r="C1379" s="2">
        <v>16</v>
      </c>
      <c r="D1379" s="2" t="s">
        <v>19</v>
      </c>
      <c r="E1379" s="2"/>
      <c r="F1379" s="2"/>
      <c r="G1379" s="2"/>
      <c r="H1379" s="2"/>
    </row>
    <row r="1380" spans="2:8">
      <c r="B1380" s="2" t="s">
        <v>2006</v>
      </c>
      <c r="C1380" s="2">
        <v>12</v>
      </c>
      <c r="D1380" s="2" t="s">
        <v>19</v>
      </c>
      <c r="E1380" s="2"/>
      <c r="F1380" s="2"/>
      <c r="G1380" s="2"/>
      <c r="H1380" s="2"/>
    </row>
    <row r="1381" spans="2:8">
      <c r="B1381" s="2" t="s">
        <v>2007</v>
      </c>
      <c r="C1381" s="2">
        <v>22</v>
      </c>
      <c r="D1381" s="2" t="s">
        <v>629</v>
      </c>
      <c r="E1381" s="2"/>
      <c r="F1381" s="2"/>
      <c r="G1381" s="2"/>
      <c r="H1381" s="2"/>
    </row>
    <row r="1382" spans="2:8">
      <c r="B1382" s="2" t="s">
        <v>2008</v>
      </c>
      <c r="C1382" s="2">
        <v>24</v>
      </c>
      <c r="D1382" s="2" t="s">
        <v>629</v>
      </c>
      <c r="E1382" s="2"/>
      <c r="F1382" s="2"/>
      <c r="G1382" s="2"/>
      <c r="H1382" s="2"/>
    </row>
    <row r="1383" spans="2:8">
      <c r="B1383" s="2" t="s">
        <v>2009</v>
      </c>
      <c r="C1383" s="2">
        <v>25</v>
      </c>
      <c r="D1383" s="2" t="s">
        <v>629</v>
      </c>
      <c r="E1383" s="2"/>
      <c r="F1383" s="2"/>
      <c r="G1383" s="2"/>
      <c r="H1383" s="2"/>
    </row>
    <row r="1384" spans="2:8">
      <c r="B1384" s="2" t="s">
        <v>2010</v>
      </c>
      <c r="C1384" s="2">
        <v>21</v>
      </c>
      <c r="D1384" s="2" t="s">
        <v>629</v>
      </c>
      <c r="E1384" s="2"/>
      <c r="F1384" s="2"/>
      <c r="G1384" s="2"/>
      <c r="H1384" s="2"/>
    </row>
    <row r="1385" spans="2:8">
      <c r="B1385" s="2" t="s">
        <v>2011</v>
      </c>
      <c r="C1385" s="2">
        <v>19</v>
      </c>
      <c r="D1385" s="2" t="s">
        <v>629</v>
      </c>
      <c r="E1385" s="2"/>
      <c r="F1385" s="2"/>
      <c r="G1385" s="2"/>
      <c r="H1385" s="2"/>
    </row>
    <row r="1386" spans="2:8">
      <c r="B1386" s="2" t="s">
        <v>2012</v>
      </c>
      <c r="C1386" s="2">
        <v>19</v>
      </c>
      <c r="D1386" s="2" t="s">
        <v>629</v>
      </c>
      <c r="E1386" s="2"/>
      <c r="F1386" s="2"/>
      <c r="G1386" s="2"/>
      <c r="H1386" s="2"/>
    </row>
    <row r="1387" spans="2:8">
      <c r="B1387" s="2" t="s">
        <v>2013</v>
      </c>
      <c r="C1387" s="2">
        <v>19</v>
      </c>
      <c r="D1387" s="2" t="s">
        <v>629</v>
      </c>
      <c r="E1387" s="2"/>
      <c r="F1387" s="2"/>
      <c r="G1387" s="2"/>
      <c r="H1387" s="2"/>
    </row>
    <row r="1388" spans="2:8">
      <c r="B1388" s="2" t="s">
        <v>2014</v>
      </c>
      <c r="C1388" s="2">
        <v>18</v>
      </c>
      <c r="D1388" s="2" t="s">
        <v>629</v>
      </c>
      <c r="E1388" s="2"/>
      <c r="F1388" s="2"/>
      <c r="G1388" s="2"/>
      <c r="H1388" s="2"/>
    </row>
    <row r="1389" spans="2:8">
      <c r="B1389" s="2" t="s">
        <v>2015</v>
      </c>
      <c r="C1389" s="2">
        <v>15</v>
      </c>
      <c r="D1389" s="2" t="s">
        <v>629</v>
      </c>
      <c r="E1389" s="2"/>
      <c r="F1389" s="2"/>
      <c r="G1389" s="2"/>
      <c r="H1389" s="2"/>
    </row>
    <row r="1390" spans="2:8">
      <c r="B1390" s="2" t="s">
        <v>2016</v>
      </c>
      <c r="C1390" s="2">
        <v>13</v>
      </c>
      <c r="D1390" s="2" t="s">
        <v>629</v>
      </c>
      <c r="E1390" s="2"/>
      <c r="F1390" s="2"/>
      <c r="G1390" s="2"/>
      <c r="H1390" s="2"/>
    </row>
    <row r="1391" spans="2:8">
      <c r="B1391" s="2" t="s">
        <v>2017</v>
      </c>
      <c r="C1391" s="2">
        <v>13</v>
      </c>
      <c r="D1391" s="2" t="s">
        <v>629</v>
      </c>
      <c r="E1391" s="2"/>
      <c r="F1391" s="2"/>
      <c r="G1391" s="2"/>
      <c r="H1391" s="2"/>
    </row>
    <row r="1392" spans="2:8">
      <c r="B1392" s="2" t="s">
        <v>2018</v>
      </c>
      <c r="C1392" s="2">
        <v>12</v>
      </c>
      <c r="D1392" s="2" t="s">
        <v>629</v>
      </c>
      <c r="E1392" s="2"/>
      <c r="F1392" s="2"/>
      <c r="G1392" s="2"/>
      <c r="H1392" s="2"/>
    </row>
    <row r="1393" spans="2:8">
      <c r="B1393" s="2" t="s">
        <v>2019</v>
      </c>
      <c r="C1393" s="2">
        <v>13</v>
      </c>
      <c r="D1393" s="2" t="s">
        <v>629</v>
      </c>
      <c r="E1393" s="2"/>
      <c r="F1393" s="2"/>
      <c r="G1393" s="2"/>
      <c r="H1393" s="2"/>
    </row>
    <row r="1394" spans="2:8">
      <c r="B1394" s="2" t="s">
        <v>2020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2021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2022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2023</v>
      </c>
      <c r="C1397" s="2">
        <v>40</v>
      </c>
      <c r="D1397" s="2" t="s">
        <v>19</v>
      </c>
      <c r="E1397" s="2"/>
      <c r="F1397" s="2"/>
      <c r="G1397" s="2"/>
      <c r="H1397" s="2"/>
    </row>
    <row r="1398" spans="2:8">
      <c r="B1398" s="2" t="s">
        <v>2024</v>
      </c>
      <c r="C1398" s="2">
        <v>36</v>
      </c>
      <c r="D1398" s="2" t="s">
        <v>19</v>
      </c>
      <c r="E1398" s="2"/>
      <c r="F1398" s="2"/>
      <c r="G1398" s="2"/>
      <c r="H1398" s="2"/>
    </row>
    <row r="1399" spans="2:8">
      <c r="B1399" s="2" t="s">
        <v>2025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2026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2027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2028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2029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2030</v>
      </c>
      <c r="C1404" s="2">
        <v>12</v>
      </c>
      <c r="D1404" s="2" t="s">
        <v>19</v>
      </c>
      <c r="E1404" s="2"/>
      <c r="F1404" s="2"/>
      <c r="G1404" s="2"/>
      <c r="H1404" s="2"/>
    </row>
    <row r="1405" spans="2:8">
      <c r="B1405" s="2" t="s">
        <v>2031</v>
      </c>
      <c r="C1405" s="2">
        <v>13</v>
      </c>
      <c r="D1405" s="2" t="s">
        <v>19</v>
      </c>
      <c r="E1405" s="2"/>
      <c r="F1405" s="2"/>
      <c r="G1405" s="2"/>
      <c r="H1405" s="2"/>
    </row>
    <row r="1406" spans="2:8">
      <c r="B1406" s="2" t="s">
        <v>2032</v>
      </c>
      <c r="C1406" s="2">
        <v>13</v>
      </c>
      <c r="D1406" s="2" t="s">
        <v>19</v>
      </c>
      <c r="E1406" s="2"/>
      <c r="F1406" s="2"/>
      <c r="G1406" s="2"/>
      <c r="H1406" s="2"/>
    </row>
    <row r="1407" spans="2:8">
      <c r="B1407" s="2" t="s">
        <v>2033</v>
      </c>
      <c r="C1407" s="2">
        <v>14</v>
      </c>
      <c r="D1407" s="2" t="s">
        <v>19</v>
      </c>
      <c r="E1407" s="2"/>
      <c r="F1407" s="2"/>
      <c r="G1407" s="2"/>
      <c r="H1407" s="2"/>
    </row>
    <row r="1408" spans="2:8">
      <c r="B1408" s="2" t="s">
        <v>2034</v>
      </c>
      <c r="C1408" s="2">
        <v>15</v>
      </c>
      <c r="D1408" s="2" t="s">
        <v>19</v>
      </c>
      <c r="E1408" s="2"/>
      <c r="F1408" s="2"/>
      <c r="G1408" s="2"/>
      <c r="H1408" s="2"/>
    </row>
    <row r="1409" spans="2:8">
      <c r="B1409" s="2" t="s">
        <v>2035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2036</v>
      </c>
      <c r="C1410" s="2">
        <v>22</v>
      </c>
      <c r="D1410" s="2" t="s">
        <v>629</v>
      </c>
      <c r="E1410" s="2"/>
      <c r="F1410" s="2"/>
      <c r="G1410" s="2"/>
      <c r="H1410" s="2"/>
    </row>
    <row r="1411" spans="2:8">
      <c r="B1411" s="2" t="s">
        <v>2037</v>
      </c>
      <c r="C1411" s="2">
        <v>19</v>
      </c>
      <c r="D1411" s="2" t="s">
        <v>629</v>
      </c>
      <c r="E1411" s="2"/>
      <c r="F1411" s="2"/>
      <c r="G1411" s="2"/>
      <c r="H1411" s="2"/>
    </row>
    <row r="1412" spans="2:8">
      <c r="B1412" s="2" t="s">
        <v>2038</v>
      </c>
      <c r="C1412" s="2">
        <v>18</v>
      </c>
      <c r="D1412" s="2" t="s">
        <v>629</v>
      </c>
      <c r="E1412" s="2"/>
      <c r="F1412" s="2"/>
      <c r="G1412" s="2"/>
      <c r="H1412" s="2"/>
    </row>
    <row r="1413" spans="2:8">
      <c r="B1413" s="2" t="s">
        <v>2039</v>
      </c>
      <c r="C1413" s="2">
        <v>15</v>
      </c>
      <c r="D1413" s="2" t="s">
        <v>629</v>
      </c>
      <c r="E1413" s="2"/>
      <c r="F1413" s="2"/>
      <c r="G1413" s="2"/>
      <c r="H1413" s="2"/>
    </row>
    <row r="1414" spans="2:8">
      <c r="B1414" s="2" t="s">
        <v>2040</v>
      </c>
      <c r="C1414" s="2">
        <v>15</v>
      </c>
      <c r="D1414" s="2" t="s">
        <v>629</v>
      </c>
      <c r="E1414" s="2"/>
      <c r="F1414" s="2"/>
      <c r="G1414" s="2"/>
      <c r="H1414" s="2"/>
    </row>
    <row r="1415" spans="2:8">
      <c r="B1415" s="2" t="s">
        <v>2041</v>
      </c>
      <c r="C1415" s="2">
        <v>15</v>
      </c>
      <c r="D1415" s="2" t="s">
        <v>629</v>
      </c>
      <c r="E1415" s="2"/>
      <c r="F1415" s="2"/>
      <c r="G1415" s="2"/>
      <c r="H1415" s="2"/>
    </row>
    <row r="1416" spans="2:8">
      <c r="B1416" s="2" t="s">
        <v>2042</v>
      </c>
      <c r="C1416" s="2">
        <v>14</v>
      </c>
      <c r="D1416" s="2" t="s">
        <v>629</v>
      </c>
      <c r="E1416" s="2"/>
      <c r="F1416" s="2"/>
      <c r="G1416" s="2"/>
      <c r="H1416" s="2"/>
    </row>
    <row r="1417" spans="2:8">
      <c r="B1417" s="2" t="s">
        <v>2043</v>
      </c>
      <c r="C1417" s="2">
        <v>13</v>
      </c>
      <c r="D1417" s="2" t="s">
        <v>629</v>
      </c>
      <c r="E1417" s="2"/>
      <c r="F1417" s="2"/>
      <c r="G1417" s="2"/>
      <c r="H1417" s="2"/>
    </row>
    <row r="1418" spans="2:8">
      <c r="B1418" s="2" t="s">
        <v>2044</v>
      </c>
      <c r="C1418" s="2">
        <v>11</v>
      </c>
      <c r="D1418" s="2" t="s">
        <v>629</v>
      </c>
      <c r="E1418" s="2"/>
      <c r="F1418" s="2"/>
      <c r="G1418" s="2"/>
      <c r="H1418" s="2"/>
    </row>
    <row r="1419" spans="2:8">
      <c r="B1419" s="2" t="s">
        <v>2045</v>
      </c>
      <c r="C1419" s="2">
        <v>32</v>
      </c>
      <c r="D1419" s="2" t="s">
        <v>629</v>
      </c>
      <c r="E1419" s="2"/>
      <c r="F1419" s="2"/>
      <c r="G1419" s="2"/>
      <c r="H1419" s="2"/>
    </row>
    <row r="1420" spans="2:8">
      <c r="B1420" s="2" t="s">
        <v>2046</v>
      </c>
      <c r="C1420" s="2">
        <v>27</v>
      </c>
      <c r="D1420" s="2" t="s">
        <v>629</v>
      </c>
      <c r="E1420" s="2"/>
      <c r="F1420" s="2"/>
      <c r="G1420" s="2"/>
      <c r="H1420" s="2"/>
    </row>
    <row r="1421" spans="2:8">
      <c r="B1421" s="2" t="s">
        <v>2047</v>
      </c>
      <c r="C1421" s="2">
        <v>26</v>
      </c>
      <c r="D1421" s="2" t="s">
        <v>629</v>
      </c>
      <c r="E1421" s="2"/>
      <c r="F1421" s="2"/>
      <c r="G1421" s="2"/>
      <c r="H1421" s="2"/>
    </row>
    <row r="1422" spans="2:8">
      <c r="B1422" s="2" t="s">
        <v>2048</v>
      </c>
      <c r="C1422" s="2">
        <v>23</v>
      </c>
      <c r="D1422" s="2" t="s">
        <v>629</v>
      </c>
      <c r="E1422" s="2"/>
      <c r="F1422" s="2"/>
      <c r="G1422" s="2"/>
      <c r="H1422" s="2"/>
    </row>
    <row r="1423" spans="2:8">
      <c r="B1423" s="2" t="s">
        <v>2049</v>
      </c>
      <c r="C1423" s="2">
        <v>20</v>
      </c>
      <c r="D1423" s="2" t="s">
        <v>629</v>
      </c>
      <c r="E1423" s="2"/>
      <c r="F1423" s="2"/>
      <c r="G1423" s="2"/>
      <c r="H1423" s="2"/>
    </row>
    <row r="1424" spans="2:8">
      <c r="B1424" s="2" t="s">
        <v>2050</v>
      </c>
      <c r="C1424" s="2">
        <v>18</v>
      </c>
      <c r="D1424" s="2" t="s">
        <v>629</v>
      </c>
      <c r="E1424" s="2"/>
      <c r="F1424" s="2"/>
      <c r="G1424" s="2"/>
      <c r="H1424" s="2"/>
    </row>
    <row r="1425" spans="2:8">
      <c r="B1425" s="2" t="s">
        <v>2051</v>
      </c>
      <c r="C1425" s="2">
        <v>15</v>
      </c>
      <c r="D1425" s="2" t="s">
        <v>629</v>
      </c>
      <c r="E1425" s="2"/>
      <c r="F1425" s="2"/>
      <c r="G1425" s="2"/>
      <c r="H1425" s="2"/>
    </row>
    <row r="1426" spans="2:8">
      <c r="B1426" s="2" t="s">
        <v>2052</v>
      </c>
      <c r="C1426" s="2">
        <v>16</v>
      </c>
      <c r="D1426" s="2" t="s">
        <v>629</v>
      </c>
      <c r="E1426" s="2"/>
      <c r="F1426" s="2"/>
      <c r="G1426" s="2"/>
      <c r="H1426" s="2"/>
    </row>
    <row r="1427" spans="2:8">
      <c r="B1427" s="2" t="s">
        <v>2053</v>
      </c>
      <c r="C1427" s="2">
        <v>15</v>
      </c>
      <c r="D1427" s="2" t="s">
        <v>629</v>
      </c>
      <c r="E1427" s="2"/>
      <c r="F1427" s="2"/>
      <c r="G1427" s="2"/>
      <c r="H1427" s="2"/>
    </row>
    <row r="1428" spans="2:8">
      <c r="B1428" s="2" t="s">
        <v>2054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2055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2056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2057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2058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2059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2060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2061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2062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2063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2064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2065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2066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2067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2068</v>
      </c>
      <c r="C1442" s="2">
        <v>18</v>
      </c>
      <c r="D1442" s="2" t="s">
        <v>19</v>
      </c>
      <c r="E1442" s="2"/>
      <c r="F1442" s="2"/>
      <c r="G1442" s="2"/>
      <c r="H1442" s="2"/>
    </row>
    <row r="1443" spans="2:8">
      <c r="B1443" s="2" t="s">
        <v>2069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2070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2071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2072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2073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2074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2075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2076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2077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2078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2079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2080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2081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2082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2083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2084</v>
      </c>
      <c r="C1458" s="2">
        <v>28</v>
      </c>
      <c r="D1458" s="2" t="s">
        <v>629</v>
      </c>
      <c r="E1458" s="2"/>
      <c r="F1458" s="2"/>
      <c r="G1458" s="2"/>
      <c r="H1458" s="2"/>
    </row>
    <row r="1459" spans="2:8">
      <c r="B1459" s="2" t="s">
        <v>2085</v>
      </c>
      <c r="C1459" s="2">
        <v>28</v>
      </c>
      <c r="D1459" s="2" t="s">
        <v>629</v>
      </c>
      <c r="E1459" s="2"/>
      <c r="F1459" s="2"/>
      <c r="G1459" s="2"/>
      <c r="H1459" s="2"/>
    </row>
    <row r="1460" spans="2:8">
      <c r="B1460" s="2" t="s">
        <v>2086</v>
      </c>
      <c r="C1460" s="2">
        <v>26</v>
      </c>
      <c r="D1460" s="2" t="s">
        <v>629</v>
      </c>
      <c r="E1460" s="2"/>
      <c r="F1460" s="2"/>
      <c r="G1460" s="2"/>
      <c r="H1460" s="2"/>
    </row>
    <row r="1461" spans="2:8">
      <c r="B1461" s="2" t="s">
        <v>2087</v>
      </c>
      <c r="C1461" s="2">
        <v>23</v>
      </c>
      <c r="D1461" s="2" t="s">
        <v>629</v>
      </c>
      <c r="E1461" s="2"/>
      <c r="F1461" s="2"/>
      <c r="G1461" s="2"/>
      <c r="H1461" s="2"/>
    </row>
    <row r="1462" spans="2:8">
      <c r="B1462" s="2" t="s">
        <v>2088</v>
      </c>
      <c r="C1462" s="2">
        <v>22</v>
      </c>
      <c r="D1462" s="2" t="s">
        <v>629</v>
      </c>
      <c r="E1462" s="2"/>
      <c r="F1462" s="2"/>
      <c r="G1462" s="2"/>
      <c r="H1462" s="2"/>
    </row>
    <row r="1463" spans="2:8">
      <c r="B1463" s="2" t="s">
        <v>2089</v>
      </c>
      <c r="C1463" s="2">
        <v>22</v>
      </c>
      <c r="D1463" s="2" t="s">
        <v>629</v>
      </c>
      <c r="E1463" s="2"/>
      <c r="F1463" s="2"/>
      <c r="G1463" s="2"/>
      <c r="H1463" s="2"/>
    </row>
    <row r="1464" spans="2:8">
      <c r="B1464" s="2" t="s">
        <v>2090</v>
      </c>
      <c r="C1464" s="2">
        <v>22</v>
      </c>
      <c r="D1464" s="2" t="s">
        <v>629</v>
      </c>
      <c r="E1464" s="2"/>
      <c r="F1464" s="2"/>
      <c r="G1464" s="2"/>
      <c r="H1464" s="2"/>
    </row>
    <row r="1465" spans="2:8">
      <c r="B1465" s="2" t="s">
        <v>2091</v>
      </c>
      <c r="C1465" s="2">
        <v>22</v>
      </c>
      <c r="D1465" s="2" t="s">
        <v>629</v>
      </c>
      <c r="E1465" s="2"/>
      <c r="F1465" s="2"/>
      <c r="G1465" s="2"/>
      <c r="H1465" s="2"/>
    </row>
    <row r="1466" spans="2:8">
      <c r="B1466" s="2" t="s">
        <v>2092</v>
      </c>
      <c r="C1466" s="2">
        <v>32</v>
      </c>
      <c r="D1466" s="2" t="s">
        <v>629</v>
      </c>
      <c r="E1466" s="2"/>
      <c r="F1466" s="2"/>
      <c r="G1466" s="2"/>
      <c r="H1466" s="2"/>
    </row>
    <row r="1467" spans="2:8">
      <c r="B1467" s="2" t="s">
        <v>2093</v>
      </c>
      <c r="C1467" s="2">
        <v>34</v>
      </c>
      <c r="D1467" s="2" t="s">
        <v>629</v>
      </c>
      <c r="E1467" s="2"/>
      <c r="F1467" s="2"/>
      <c r="G1467" s="2"/>
      <c r="H1467" s="2"/>
    </row>
    <row r="1468" spans="2:8">
      <c r="B1468" s="2" t="s">
        <v>2094</v>
      </c>
      <c r="C1468" s="2">
        <v>35</v>
      </c>
      <c r="D1468" s="2" t="s">
        <v>629</v>
      </c>
      <c r="E1468" s="2"/>
      <c r="F1468" s="2"/>
      <c r="G1468" s="2"/>
      <c r="H1468" s="2"/>
    </row>
    <row r="1469" spans="2:8">
      <c r="B1469" s="2" t="s">
        <v>2095</v>
      </c>
      <c r="C1469" s="2">
        <v>35</v>
      </c>
      <c r="D1469" s="2" t="s">
        <v>629</v>
      </c>
      <c r="E1469" s="2"/>
      <c r="F1469" s="2"/>
      <c r="G1469" s="2"/>
      <c r="H1469" s="2"/>
    </row>
    <row r="1470" spans="2:8">
      <c r="B1470" s="2" t="s">
        <v>2096</v>
      </c>
      <c r="C1470" s="2">
        <v>31</v>
      </c>
      <c r="D1470" s="2" t="s">
        <v>629</v>
      </c>
      <c r="E1470" s="2"/>
      <c r="F1470" s="2"/>
      <c r="G1470" s="2"/>
      <c r="H1470" s="2"/>
    </row>
    <row r="1471" spans="2:8">
      <c r="B1471" s="2" t="s">
        <v>2097</v>
      </c>
      <c r="C1471" s="2">
        <v>28</v>
      </c>
      <c r="D1471" s="2" t="s">
        <v>629</v>
      </c>
      <c r="E1471" s="2"/>
      <c r="F1471" s="2"/>
      <c r="G1471" s="2"/>
      <c r="H1471" s="2"/>
    </row>
    <row r="1472" spans="2:8">
      <c r="B1472" s="2" t="s">
        <v>2098</v>
      </c>
      <c r="C1472" s="2">
        <v>24</v>
      </c>
      <c r="D1472" s="2" t="s">
        <v>629</v>
      </c>
      <c r="E1472" s="2"/>
      <c r="F1472" s="2"/>
      <c r="G1472" s="2"/>
      <c r="H1472" s="2"/>
    </row>
    <row r="1473" spans="2:8">
      <c r="B1473" s="2" t="s">
        <v>2099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2100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2101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2102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2103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2104</v>
      </c>
      <c r="C1478" s="2">
        <v>20</v>
      </c>
      <c r="D1478" s="2" t="s">
        <v>19</v>
      </c>
      <c r="E1478" s="2"/>
      <c r="F1478" s="2"/>
      <c r="G1478" s="2"/>
      <c r="H1478" s="2"/>
    </row>
    <row r="1479" spans="2:8">
      <c r="B1479" s="2" t="s">
        <v>2105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2106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2107</v>
      </c>
      <c r="C1481" s="2">
        <v>15</v>
      </c>
      <c r="D1481" s="2" t="s">
        <v>629</v>
      </c>
      <c r="E1481" s="2"/>
      <c r="F1481" s="2"/>
      <c r="G1481" s="2"/>
      <c r="H1481" s="2"/>
    </row>
    <row r="1482" spans="2:8">
      <c r="B1482" s="2" t="s">
        <v>2108</v>
      </c>
      <c r="C1482" s="2">
        <v>11</v>
      </c>
      <c r="D1482" s="2" t="s">
        <v>629</v>
      </c>
      <c r="E1482" s="2"/>
      <c r="F1482" s="2"/>
      <c r="G1482" s="2"/>
      <c r="H1482" s="2"/>
    </row>
    <row r="1483" spans="2:8">
      <c r="B1483" s="2" t="s">
        <v>2109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2110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2111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2112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2113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2114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2115</v>
      </c>
      <c r="C1489" s="2">
        <v>24</v>
      </c>
      <c r="D1489" s="2" t="s">
        <v>629</v>
      </c>
      <c r="E1489" s="2"/>
      <c r="F1489" s="2"/>
      <c r="G1489" s="2"/>
      <c r="H1489" s="2"/>
    </row>
    <row r="1490" spans="2:8">
      <c r="B1490" s="2" t="s">
        <v>2116</v>
      </c>
      <c r="C1490" s="2">
        <v>25</v>
      </c>
      <c r="D1490" s="2" t="s">
        <v>629</v>
      </c>
      <c r="E1490" s="2"/>
      <c r="F1490" s="2"/>
      <c r="G1490" s="2"/>
      <c r="H1490" s="2"/>
    </row>
    <row r="1491" spans="2:8">
      <c r="B1491" s="2" t="s">
        <v>2117</v>
      </c>
      <c r="C1491" s="2">
        <v>25</v>
      </c>
      <c r="D1491" s="2" t="s">
        <v>629</v>
      </c>
      <c r="E1491" s="2"/>
      <c r="F1491" s="2"/>
      <c r="G1491" s="2"/>
      <c r="H1491" s="2"/>
    </row>
    <row r="1492" spans="2:8">
      <c r="B1492" s="2" t="s">
        <v>2118</v>
      </c>
      <c r="C1492" s="2">
        <v>25</v>
      </c>
      <c r="D1492" s="2" t="s">
        <v>629</v>
      </c>
      <c r="E1492" s="2"/>
      <c r="F1492" s="2"/>
      <c r="G1492" s="2"/>
      <c r="H1492" s="2"/>
    </row>
    <row r="1493" spans="2:8">
      <c r="B1493" s="2" t="s">
        <v>2119</v>
      </c>
      <c r="C1493" s="2">
        <v>24</v>
      </c>
      <c r="D1493" s="2" t="s">
        <v>629</v>
      </c>
      <c r="E1493" s="2"/>
      <c r="F1493" s="2"/>
      <c r="G1493" s="2"/>
      <c r="H1493" s="2"/>
    </row>
    <row r="1494" spans="2:8">
      <c r="B1494" s="2" t="s">
        <v>2120</v>
      </c>
      <c r="C1494" s="2">
        <v>24</v>
      </c>
      <c r="D1494" s="2" t="s">
        <v>629</v>
      </c>
      <c r="E1494" s="2"/>
      <c r="F1494" s="2"/>
      <c r="G1494" s="2"/>
      <c r="H1494" s="2"/>
    </row>
    <row r="1495" spans="2:8">
      <c r="B1495" s="2" t="s">
        <v>2121</v>
      </c>
      <c r="C1495" s="2">
        <v>24</v>
      </c>
      <c r="D1495" s="2" t="s">
        <v>629</v>
      </c>
      <c r="E1495" s="2"/>
      <c r="F1495" s="2"/>
      <c r="G1495" s="2"/>
      <c r="H1495" s="2"/>
    </row>
    <row r="1496" spans="2:8">
      <c r="B1496" s="2" t="s">
        <v>2122</v>
      </c>
      <c r="C1496" s="2">
        <v>22</v>
      </c>
      <c r="D1496" s="2" t="s">
        <v>629</v>
      </c>
      <c r="E1496" s="2"/>
      <c r="F1496" s="2"/>
      <c r="G1496" s="2"/>
      <c r="H1496" s="2"/>
    </row>
    <row r="1497" spans="2:8">
      <c r="B1497" s="2" t="s">
        <v>2123</v>
      </c>
      <c r="C1497" s="2">
        <v>20</v>
      </c>
      <c r="D1497" s="2" t="s">
        <v>629</v>
      </c>
      <c r="E1497" s="2"/>
      <c r="F1497" s="2"/>
      <c r="G1497" s="2"/>
      <c r="H1497" s="2"/>
    </row>
    <row r="1498" spans="2:8">
      <c r="B1498" s="2" t="s">
        <v>2124</v>
      </c>
      <c r="C1498" s="2">
        <v>21</v>
      </c>
      <c r="D1498" s="2" t="s">
        <v>629</v>
      </c>
      <c r="E1498" s="2"/>
      <c r="F1498" s="2"/>
      <c r="G1498" s="2"/>
      <c r="H1498" s="2"/>
    </row>
    <row r="1499" spans="2:8">
      <c r="B1499" s="2" t="s">
        <v>2125</v>
      </c>
      <c r="C1499" s="2">
        <v>20</v>
      </c>
      <c r="D1499" s="2" t="s">
        <v>629</v>
      </c>
      <c r="E1499" s="2"/>
      <c r="F1499" s="2"/>
      <c r="G1499" s="2"/>
      <c r="H1499" s="2"/>
    </row>
    <row r="1500" spans="2:8">
      <c r="B1500" s="2" t="s">
        <v>2126</v>
      </c>
      <c r="C1500" s="2">
        <v>21</v>
      </c>
      <c r="D1500" s="2" t="s">
        <v>629</v>
      </c>
      <c r="E1500" s="2"/>
      <c r="F1500" s="2"/>
      <c r="G1500" s="2"/>
      <c r="H1500" s="2"/>
    </row>
    <row r="1501" spans="2:8">
      <c r="B1501" s="2" t="s">
        <v>2127</v>
      </c>
      <c r="C1501" s="2">
        <v>20</v>
      </c>
      <c r="D1501" s="2" t="s">
        <v>629</v>
      </c>
      <c r="E1501" s="2"/>
      <c r="F1501" s="2"/>
      <c r="G1501" s="2"/>
      <c r="H1501" s="2"/>
    </row>
    <row r="1502" spans="2:8">
      <c r="B1502" s="2" t="s">
        <v>2128</v>
      </c>
      <c r="C1502" s="2">
        <v>16</v>
      </c>
      <c r="D1502" s="2" t="s">
        <v>629</v>
      </c>
      <c r="E1502" s="2"/>
      <c r="F1502" s="2"/>
      <c r="G1502" s="2"/>
      <c r="H1502" s="2"/>
    </row>
    <row r="1503" spans="2:8">
      <c r="B1503" s="2" t="s">
        <v>2129</v>
      </c>
      <c r="C1503" s="2">
        <v>12</v>
      </c>
      <c r="D1503" s="2" t="s">
        <v>629</v>
      </c>
      <c r="E1503" s="2"/>
      <c r="F1503" s="2"/>
      <c r="G1503" s="2"/>
      <c r="H1503" s="2"/>
    </row>
    <row r="1504" spans="2:8">
      <c r="B1504" s="2" t="s">
        <v>2130</v>
      </c>
      <c r="C1504" s="2">
        <v>11</v>
      </c>
      <c r="D1504" s="2" t="s">
        <v>629</v>
      </c>
      <c r="E1504" s="2"/>
      <c r="F1504" s="2"/>
      <c r="G1504" s="2"/>
      <c r="H1504" s="2"/>
    </row>
    <row r="1505" spans="2:8">
      <c r="B1505" s="2" t="s">
        <v>2131</v>
      </c>
      <c r="C1505" s="2">
        <v>19</v>
      </c>
      <c r="D1505" s="2" t="s">
        <v>629</v>
      </c>
      <c r="E1505" s="2"/>
      <c r="F1505" s="2"/>
      <c r="G1505" s="2"/>
      <c r="H1505" s="2"/>
    </row>
    <row r="1506" spans="2:8">
      <c r="B1506" s="2" t="s">
        <v>2132</v>
      </c>
      <c r="C1506" s="2">
        <v>14</v>
      </c>
      <c r="D1506" s="2" t="s">
        <v>629</v>
      </c>
      <c r="E1506" s="2"/>
      <c r="F1506" s="2"/>
      <c r="G1506" s="2"/>
      <c r="H1506" s="2"/>
    </row>
    <row r="1507" spans="2:8">
      <c r="B1507" s="2" t="s">
        <v>2133</v>
      </c>
      <c r="C1507" s="2">
        <v>24</v>
      </c>
      <c r="D1507" s="2" t="s">
        <v>629</v>
      </c>
      <c r="E1507" s="2"/>
      <c r="F1507" s="2"/>
      <c r="G1507" s="2"/>
      <c r="H1507" s="2"/>
    </row>
    <row r="1508" spans="2:8">
      <c r="B1508" s="2" t="s">
        <v>2134</v>
      </c>
      <c r="C1508" s="2">
        <v>24</v>
      </c>
      <c r="D1508" s="2" t="s">
        <v>629</v>
      </c>
      <c r="E1508" s="2"/>
      <c r="F1508" s="2"/>
      <c r="G1508" s="2"/>
      <c r="H1508" s="2"/>
    </row>
    <row r="1509" spans="2:8">
      <c r="B1509" s="2" t="s">
        <v>2135</v>
      </c>
      <c r="C1509" s="2">
        <v>24</v>
      </c>
      <c r="D1509" s="2" t="s">
        <v>629</v>
      </c>
      <c r="E1509" s="2"/>
      <c r="F1509" s="2"/>
      <c r="G1509" s="2"/>
      <c r="H1509" s="2"/>
    </row>
    <row r="1510" spans="2:8">
      <c r="B1510" s="2" t="s">
        <v>2136</v>
      </c>
      <c r="C1510" s="2">
        <v>23</v>
      </c>
      <c r="D1510" s="2" t="s">
        <v>629</v>
      </c>
      <c r="E1510" s="2"/>
      <c r="F1510" s="2"/>
      <c r="G1510" s="2"/>
      <c r="H1510" s="2"/>
    </row>
    <row r="1511" spans="2:8">
      <c r="B1511" s="2" t="s">
        <v>2137</v>
      </c>
      <c r="C1511" s="2">
        <v>22</v>
      </c>
      <c r="D1511" s="2" t="s">
        <v>629</v>
      </c>
      <c r="E1511" s="2"/>
      <c r="F1511" s="2"/>
      <c r="G1511" s="2"/>
      <c r="H1511" s="2"/>
    </row>
    <row r="1512" spans="2:8">
      <c r="B1512" s="2" t="s">
        <v>2138</v>
      </c>
      <c r="C1512" s="2">
        <v>21</v>
      </c>
      <c r="D1512" s="2" t="s">
        <v>629</v>
      </c>
      <c r="E1512" s="2"/>
      <c r="F1512" s="2"/>
      <c r="G1512" s="2"/>
      <c r="H1512" s="2"/>
    </row>
    <row r="1513" spans="2:8">
      <c r="B1513" s="2" t="s">
        <v>2139</v>
      </c>
      <c r="C1513" s="2">
        <v>21</v>
      </c>
      <c r="D1513" s="2" t="s">
        <v>629</v>
      </c>
      <c r="E1513" s="2"/>
      <c r="F1513" s="2"/>
      <c r="G1513" s="2"/>
      <c r="H1513" s="2"/>
    </row>
    <row r="1514" spans="2:8">
      <c r="B1514" s="2" t="s">
        <v>2140</v>
      </c>
      <c r="C1514" s="2">
        <v>20</v>
      </c>
      <c r="D1514" s="2" t="s">
        <v>629</v>
      </c>
      <c r="E1514" s="2"/>
      <c r="F1514" s="2"/>
      <c r="G1514" s="2"/>
      <c r="H1514" s="2"/>
    </row>
    <row r="1515" spans="2:8">
      <c r="B1515" s="2" t="s">
        <v>2141</v>
      </c>
      <c r="C1515" s="2">
        <v>21</v>
      </c>
      <c r="D1515" s="2" t="s">
        <v>629</v>
      </c>
      <c r="E1515" s="2"/>
      <c r="F1515" s="2"/>
      <c r="G1515" s="2"/>
      <c r="H1515" s="2"/>
    </row>
    <row r="1516" spans="2:8">
      <c r="B1516" s="2" t="s">
        <v>2142</v>
      </c>
      <c r="C1516" s="2">
        <v>36</v>
      </c>
      <c r="D1516" s="2" t="s">
        <v>629</v>
      </c>
      <c r="E1516" s="2"/>
      <c r="F1516" s="2"/>
      <c r="G1516" s="2"/>
      <c r="H1516" s="2"/>
    </row>
    <row r="1517" spans="2:8">
      <c r="B1517" s="2" t="s">
        <v>2143</v>
      </c>
      <c r="C1517" s="2">
        <v>36</v>
      </c>
      <c r="D1517" s="2" t="s">
        <v>629</v>
      </c>
      <c r="E1517" s="2"/>
      <c r="F1517" s="2"/>
      <c r="G1517" s="2"/>
      <c r="H1517" s="2"/>
    </row>
    <row r="1518" spans="2:8">
      <c r="B1518" s="2" t="s">
        <v>2144</v>
      </c>
      <c r="C1518" s="2">
        <v>36</v>
      </c>
      <c r="D1518" s="2" t="s">
        <v>629</v>
      </c>
      <c r="E1518" s="2"/>
      <c r="F1518" s="2"/>
      <c r="G1518" s="2"/>
      <c r="H1518" s="2"/>
    </row>
    <row r="1519" spans="2:8">
      <c r="B1519" s="2" t="s">
        <v>2145</v>
      </c>
      <c r="C1519" s="2">
        <v>34</v>
      </c>
      <c r="D1519" s="2" t="s">
        <v>629</v>
      </c>
      <c r="E1519" s="2"/>
      <c r="F1519" s="2"/>
      <c r="G1519" s="2"/>
      <c r="H1519" s="2"/>
    </row>
    <row r="1520" spans="2:8">
      <c r="B1520" s="2" t="s">
        <v>2146</v>
      </c>
      <c r="C1520" s="2">
        <v>31</v>
      </c>
      <c r="D1520" s="2" t="s">
        <v>629</v>
      </c>
      <c r="E1520" s="2"/>
      <c r="F1520" s="2"/>
      <c r="G1520" s="2"/>
      <c r="H1520" s="2"/>
    </row>
    <row r="1521" spans="2:8">
      <c r="B1521" s="2" t="s">
        <v>2147</v>
      </c>
      <c r="C1521" s="2">
        <v>25</v>
      </c>
      <c r="D1521" s="2" t="s">
        <v>629</v>
      </c>
      <c r="E1521" s="2"/>
      <c r="F1521" s="2"/>
      <c r="G1521" s="2"/>
      <c r="H1521" s="2"/>
    </row>
    <row r="1522" spans="2:8">
      <c r="B1522" s="2" t="s">
        <v>2148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2149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2150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2151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2152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2153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2154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2155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2156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2157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2158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2159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2160</v>
      </c>
      <c r="C1534" s="2">
        <v>11</v>
      </c>
      <c r="D1534" s="2" t="s">
        <v>19</v>
      </c>
      <c r="E1534" s="2"/>
      <c r="F1534" s="2"/>
      <c r="G1534" s="2"/>
      <c r="H1534" s="2"/>
    </row>
    <row r="1535" spans="2:8">
      <c r="B1535" s="2" t="s">
        <v>2161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2162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2163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2164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2165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2166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2167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2168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2169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2170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2171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2172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2173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2174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2175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2176</v>
      </c>
      <c r="C1550" s="2">
        <v>19</v>
      </c>
      <c r="D1550" s="2" t="s">
        <v>629</v>
      </c>
      <c r="E1550" s="2"/>
      <c r="F1550" s="2"/>
      <c r="G1550" s="2"/>
      <c r="H1550" s="2"/>
    </row>
    <row r="1551" spans="2:8">
      <c r="B1551" s="2" t="s">
        <v>2177</v>
      </c>
      <c r="C1551" s="2">
        <v>22</v>
      </c>
      <c r="D1551" s="2" t="s">
        <v>629</v>
      </c>
      <c r="E1551" s="2"/>
      <c r="F1551" s="2"/>
      <c r="G1551" s="2"/>
      <c r="H1551" s="2"/>
    </row>
    <row r="1552" spans="2:8">
      <c r="B1552" s="2" t="s">
        <v>2178</v>
      </c>
      <c r="C1552" s="2">
        <v>25</v>
      </c>
      <c r="D1552" s="2" t="s">
        <v>629</v>
      </c>
      <c r="E1552" s="2"/>
      <c r="F1552" s="2"/>
      <c r="G1552" s="2"/>
      <c r="H1552" s="2"/>
    </row>
    <row r="1553" spans="2:8">
      <c r="B1553" s="2" t="s">
        <v>2179</v>
      </c>
      <c r="C1553" s="2">
        <v>26</v>
      </c>
      <c r="D1553" s="2" t="s">
        <v>629</v>
      </c>
      <c r="E1553" s="2"/>
      <c r="F1553" s="2"/>
      <c r="G1553" s="2"/>
      <c r="H1553" s="2"/>
    </row>
    <row r="1554" spans="2:8">
      <c r="B1554" s="2" t="s">
        <v>2180</v>
      </c>
      <c r="C1554" s="2">
        <v>25</v>
      </c>
      <c r="D1554" s="2" t="s">
        <v>629</v>
      </c>
      <c r="E1554" s="2"/>
      <c r="F1554" s="2"/>
      <c r="G1554" s="2"/>
      <c r="H1554" s="2"/>
    </row>
    <row r="1555" spans="2:8">
      <c r="B1555" s="2" t="s">
        <v>2181</v>
      </c>
      <c r="C1555" s="2">
        <v>25</v>
      </c>
      <c r="D1555" s="2" t="s">
        <v>629</v>
      </c>
      <c r="E1555" s="2"/>
      <c r="F1555" s="2"/>
      <c r="G1555" s="2"/>
      <c r="H1555" s="2"/>
    </row>
    <row r="1556" spans="2:8">
      <c r="B1556" s="2" t="s">
        <v>2182</v>
      </c>
      <c r="C1556" s="2">
        <v>24</v>
      </c>
      <c r="D1556" s="2" t="s">
        <v>629</v>
      </c>
      <c r="E1556" s="2"/>
      <c r="F1556" s="2"/>
      <c r="G1556" s="2"/>
      <c r="H1556" s="2"/>
    </row>
    <row r="1557" spans="2:8">
      <c r="B1557" s="2" t="s">
        <v>2183</v>
      </c>
      <c r="C1557" s="2">
        <v>22</v>
      </c>
      <c r="D1557" s="2" t="s">
        <v>629</v>
      </c>
      <c r="E1557" s="2"/>
      <c r="F1557" s="2"/>
      <c r="G1557" s="2"/>
      <c r="H1557" s="2"/>
    </row>
    <row r="1558" spans="2:8">
      <c r="B1558" s="2" t="s">
        <v>2184</v>
      </c>
      <c r="C1558" s="2">
        <v>21</v>
      </c>
      <c r="D1558" s="2" t="s">
        <v>629</v>
      </c>
      <c r="E1558" s="2"/>
      <c r="F1558" s="2"/>
      <c r="G1558" s="2"/>
      <c r="H1558" s="2"/>
    </row>
    <row r="1559" spans="2:8">
      <c r="B1559" s="2" t="s">
        <v>2185</v>
      </c>
      <c r="C1559" s="2">
        <v>20</v>
      </c>
      <c r="D1559" s="2" t="s">
        <v>629</v>
      </c>
      <c r="E1559" s="2"/>
      <c r="F1559" s="2"/>
      <c r="G1559" s="2"/>
      <c r="H1559" s="2"/>
    </row>
    <row r="1560" spans="2:8">
      <c r="B1560" s="2" t="s">
        <v>2186</v>
      </c>
      <c r="C1560" s="2">
        <v>12</v>
      </c>
      <c r="D1560" s="2" t="s">
        <v>629</v>
      </c>
      <c r="E1560" s="2"/>
      <c r="F1560" s="2"/>
      <c r="G1560" s="2"/>
      <c r="H1560" s="2"/>
    </row>
    <row r="1561" spans="2:8">
      <c r="B1561" s="2" t="s">
        <v>2187</v>
      </c>
      <c r="C1561" s="2">
        <v>32</v>
      </c>
      <c r="D1561" s="2" t="s">
        <v>629</v>
      </c>
      <c r="E1561" s="2"/>
      <c r="F1561" s="2"/>
      <c r="G1561" s="2"/>
      <c r="H1561" s="2"/>
    </row>
    <row r="1562" spans="2:8">
      <c r="B1562" s="2" t="s">
        <v>2188</v>
      </c>
      <c r="C1562" s="2">
        <v>34</v>
      </c>
      <c r="D1562" s="2" t="s">
        <v>629</v>
      </c>
      <c r="E1562" s="2"/>
      <c r="F1562" s="2"/>
      <c r="G1562" s="2"/>
      <c r="H1562" s="2"/>
    </row>
    <row r="1563" spans="2:8">
      <c r="B1563" s="2" t="s">
        <v>2189</v>
      </c>
      <c r="C1563" s="2">
        <v>35</v>
      </c>
      <c r="D1563" s="2" t="s">
        <v>629</v>
      </c>
      <c r="E1563" s="2"/>
      <c r="F1563" s="2"/>
      <c r="G1563" s="2"/>
      <c r="H1563" s="2"/>
    </row>
    <row r="1564" spans="2:8">
      <c r="B1564" s="2" t="s">
        <v>2190</v>
      </c>
      <c r="C1564" s="2">
        <v>34</v>
      </c>
      <c r="D1564" s="2" t="s">
        <v>629</v>
      </c>
      <c r="E1564" s="2"/>
      <c r="F1564" s="2"/>
      <c r="G1564" s="2"/>
      <c r="H1564" s="2"/>
    </row>
    <row r="1565" spans="2:8">
      <c r="B1565" s="2" t="s">
        <v>2191</v>
      </c>
      <c r="C1565" s="2">
        <v>31</v>
      </c>
      <c r="D1565" s="2" t="s">
        <v>629</v>
      </c>
      <c r="E1565" s="2"/>
      <c r="F1565" s="2"/>
      <c r="G1565" s="2"/>
      <c r="H1565" s="2"/>
    </row>
    <row r="1566" spans="2:8">
      <c r="B1566" s="2" t="s">
        <v>2192</v>
      </c>
      <c r="C1566" s="2">
        <v>28</v>
      </c>
      <c r="D1566" s="2" t="s">
        <v>629</v>
      </c>
      <c r="E1566" s="2"/>
      <c r="F1566" s="2"/>
      <c r="G1566" s="2"/>
      <c r="H1566" s="2"/>
    </row>
    <row r="1567" spans="2:8">
      <c r="B1567" s="2" t="s">
        <v>2193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2194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2195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2196</v>
      </c>
      <c r="C1570" s="2">
        <v>37</v>
      </c>
      <c r="D1570" s="2" t="s">
        <v>19</v>
      </c>
      <c r="E1570" s="2"/>
      <c r="F1570" s="2"/>
      <c r="G1570" s="2"/>
      <c r="H1570" s="2"/>
    </row>
    <row r="1571" spans="2:8">
      <c r="B1571" s="2" t="s">
        <v>2197</v>
      </c>
      <c r="C1571" s="2">
        <v>37</v>
      </c>
      <c r="D1571" s="2" t="s">
        <v>19</v>
      </c>
      <c r="E1571" s="2"/>
      <c r="F1571" s="2"/>
      <c r="G1571" s="2"/>
      <c r="H1571" s="2"/>
    </row>
    <row r="1572" spans="2:8">
      <c r="B1572" s="2" t="s">
        <v>2198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2199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2200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2201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2202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2203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2204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2205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2206</v>
      </c>
      <c r="C1580" s="2">
        <v>14</v>
      </c>
      <c r="D1580" s="2" t="s">
        <v>629</v>
      </c>
      <c r="E1580" s="2"/>
      <c r="F1580" s="2"/>
      <c r="G1580" s="2"/>
      <c r="H1580" s="2"/>
    </row>
    <row r="1581" spans="2:8">
      <c r="B1581" s="2" t="s">
        <v>2207</v>
      </c>
      <c r="C1581" s="2">
        <v>15</v>
      </c>
      <c r="D1581" s="2" t="s">
        <v>629</v>
      </c>
      <c r="E1581" s="2"/>
      <c r="F1581" s="2"/>
      <c r="G1581" s="2"/>
      <c r="H1581" s="2"/>
    </row>
    <row r="1582" spans="2:8">
      <c r="B1582" s="2" t="s">
        <v>2208</v>
      </c>
      <c r="C1582" s="2">
        <v>15</v>
      </c>
      <c r="D1582" s="2" t="s">
        <v>629</v>
      </c>
      <c r="E1582" s="2"/>
      <c r="F1582" s="2"/>
      <c r="G1582" s="2"/>
      <c r="H1582" s="2"/>
    </row>
    <row r="1583" spans="2:8">
      <c r="B1583" s="2" t="s">
        <v>2209</v>
      </c>
      <c r="C1583" s="2">
        <v>23</v>
      </c>
      <c r="D1583" s="2" t="s">
        <v>629</v>
      </c>
      <c r="E1583" s="2"/>
      <c r="F1583" s="2"/>
      <c r="G1583" s="2"/>
      <c r="H1583" s="2"/>
    </row>
    <row r="1584" spans="2:8">
      <c r="B1584" s="2" t="s">
        <v>2210</v>
      </c>
      <c r="C1584" s="2">
        <v>19</v>
      </c>
      <c r="D1584" s="2" t="s">
        <v>629</v>
      </c>
      <c r="E1584" s="2"/>
      <c r="F1584" s="2"/>
      <c r="G1584" s="2"/>
      <c r="H1584" s="2"/>
    </row>
    <row r="1585" spans="2:8">
      <c r="B1585" s="2" t="s">
        <v>2211</v>
      </c>
      <c r="C1585" s="2">
        <v>18</v>
      </c>
      <c r="D1585" s="2" t="s">
        <v>629</v>
      </c>
      <c r="E1585" s="2"/>
      <c r="F1585" s="2"/>
      <c r="G1585" s="2"/>
      <c r="H1585" s="2"/>
    </row>
    <row r="1586" spans="2:8">
      <c r="B1586" s="2" t="s">
        <v>2212</v>
      </c>
      <c r="C1586" s="2">
        <v>15</v>
      </c>
      <c r="D1586" s="2" t="s">
        <v>629</v>
      </c>
      <c r="E1586" s="2"/>
      <c r="F1586" s="2"/>
      <c r="G1586" s="2"/>
      <c r="H1586" s="2"/>
    </row>
    <row r="1587" spans="2:8">
      <c r="B1587" s="2" t="s">
        <v>2213</v>
      </c>
      <c r="C1587" s="2">
        <v>13</v>
      </c>
      <c r="D1587" s="2" t="s">
        <v>629</v>
      </c>
      <c r="E1587" s="2"/>
      <c r="F1587" s="2"/>
      <c r="G1587" s="2"/>
      <c r="H1587" s="2"/>
    </row>
    <row r="1588" spans="2:8">
      <c r="B1588" s="2" t="s">
        <v>2214</v>
      </c>
      <c r="C1588" s="2">
        <v>31</v>
      </c>
      <c r="D1588" s="2" t="s">
        <v>629</v>
      </c>
      <c r="E1588" s="2"/>
      <c r="F1588" s="2"/>
      <c r="G1588" s="2"/>
      <c r="H1588" s="2"/>
    </row>
    <row r="1589" spans="2:8">
      <c r="B1589" s="2" t="s">
        <v>2215</v>
      </c>
      <c r="C1589" s="2">
        <v>32</v>
      </c>
      <c r="D1589" s="2" t="s">
        <v>629</v>
      </c>
      <c r="E1589" s="2"/>
      <c r="F1589" s="2"/>
      <c r="G1589" s="2"/>
      <c r="H1589" s="2"/>
    </row>
    <row r="1590" spans="2:8">
      <c r="B1590" s="2" t="s">
        <v>2216</v>
      </c>
      <c r="C1590" s="2">
        <v>33</v>
      </c>
      <c r="D1590" s="2" t="s">
        <v>629</v>
      </c>
      <c r="E1590" s="2"/>
      <c r="F1590" s="2"/>
      <c r="G1590" s="2"/>
      <c r="H1590" s="2"/>
    </row>
    <row r="1591" spans="2:8">
      <c r="B1591" s="2" t="s">
        <v>2217</v>
      </c>
      <c r="C1591" s="2">
        <v>33</v>
      </c>
      <c r="D1591" s="2" t="s">
        <v>629</v>
      </c>
      <c r="E1591" s="2"/>
      <c r="F1591" s="2"/>
      <c r="G1591" s="2"/>
      <c r="H1591" s="2"/>
    </row>
    <row r="1592" spans="2:8">
      <c r="B1592" s="2" t="s">
        <v>2218</v>
      </c>
      <c r="C1592" s="2">
        <v>32</v>
      </c>
      <c r="D1592" s="2" t="s">
        <v>629</v>
      </c>
      <c r="E1592" s="2"/>
      <c r="F1592" s="2"/>
      <c r="G1592" s="2"/>
      <c r="H1592" s="2"/>
    </row>
    <row r="1593" spans="2:8">
      <c r="B1593" s="2" t="s">
        <v>2219</v>
      </c>
      <c r="C1593" s="2">
        <v>32</v>
      </c>
      <c r="D1593" s="2" t="s">
        <v>629</v>
      </c>
      <c r="E1593" s="2"/>
      <c r="F1593" s="2"/>
      <c r="G1593" s="2"/>
      <c r="H1593" s="2"/>
    </row>
    <row r="1594" spans="2:8">
      <c r="B1594" s="2" t="s">
        <v>2220</v>
      </c>
      <c r="C1594" s="2">
        <v>25</v>
      </c>
      <c r="D1594" s="2" t="s">
        <v>629</v>
      </c>
      <c r="E1594" s="2"/>
      <c r="F1594" s="2"/>
      <c r="G1594" s="2"/>
      <c r="H1594" s="2"/>
    </row>
    <row r="1595" spans="2:8">
      <c r="B1595" s="2" t="s">
        <v>2221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2222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2223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2224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2225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2226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2227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2228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2229</v>
      </c>
      <c r="C1603" s="2">
        <v>26</v>
      </c>
      <c r="D1603" s="2" t="s">
        <v>629</v>
      </c>
      <c r="E1603" s="2"/>
      <c r="F1603" s="2"/>
      <c r="G1603" s="2"/>
      <c r="H1603" s="2"/>
    </row>
    <row r="1604" spans="2:8">
      <c r="B1604" s="2" t="s">
        <v>2230</v>
      </c>
      <c r="C1604" s="2">
        <v>27</v>
      </c>
      <c r="D1604" s="2" t="s">
        <v>629</v>
      </c>
      <c r="E1604" s="2"/>
      <c r="F1604" s="2"/>
      <c r="G1604" s="2"/>
      <c r="H1604" s="2"/>
    </row>
    <row r="1605" spans="2:8">
      <c r="B1605" s="2" t="s">
        <v>2231</v>
      </c>
      <c r="C1605" s="2">
        <v>28</v>
      </c>
      <c r="D1605" s="2" t="s">
        <v>629</v>
      </c>
      <c r="E1605" s="2"/>
      <c r="F1605" s="2"/>
      <c r="G1605" s="2"/>
      <c r="H1605" s="2"/>
    </row>
    <row r="1606" spans="2:8">
      <c r="B1606" s="2" t="s">
        <v>2232</v>
      </c>
      <c r="C1606" s="2">
        <v>27</v>
      </c>
      <c r="D1606" s="2" t="s">
        <v>629</v>
      </c>
      <c r="E1606" s="2"/>
      <c r="F1606" s="2"/>
      <c r="G1606" s="2"/>
      <c r="H1606" s="2"/>
    </row>
    <row r="1607" spans="2:8">
      <c r="B1607" s="2" t="s">
        <v>2233</v>
      </c>
      <c r="C1607" s="2">
        <v>27</v>
      </c>
      <c r="D1607" s="2" t="s">
        <v>629</v>
      </c>
      <c r="E1607" s="2"/>
      <c r="F1607" s="2"/>
      <c r="G1607" s="2"/>
      <c r="H1607" s="2"/>
    </row>
    <row r="1608" spans="2:8">
      <c r="B1608" s="2" t="s">
        <v>2234</v>
      </c>
      <c r="C1608" s="2">
        <v>27</v>
      </c>
      <c r="D1608" s="2" t="s">
        <v>629</v>
      </c>
      <c r="E1608" s="2"/>
      <c r="F1608" s="2"/>
      <c r="G1608" s="2"/>
      <c r="H1608" s="2"/>
    </row>
    <row r="1609" spans="2:8">
      <c r="B1609" s="2" t="s">
        <v>2235</v>
      </c>
      <c r="C1609" s="2">
        <v>25</v>
      </c>
      <c r="D1609" s="2" t="s">
        <v>629</v>
      </c>
      <c r="E1609" s="2"/>
      <c r="F1609" s="2"/>
      <c r="G1609" s="2"/>
      <c r="H1609" s="2"/>
    </row>
    <row r="1610" spans="2:8">
      <c r="B1610" s="2" t="s">
        <v>2236</v>
      </c>
      <c r="C1610" s="2">
        <v>27</v>
      </c>
      <c r="D1610" s="2" t="s">
        <v>629</v>
      </c>
      <c r="E1610" s="2"/>
      <c r="F1610" s="2"/>
      <c r="G1610" s="2"/>
      <c r="H1610" s="2"/>
    </row>
    <row r="1611" spans="2:8">
      <c r="B1611" s="2" t="s">
        <v>2237</v>
      </c>
      <c r="C1611" s="2">
        <v>26</v>
      </c>
      <c r="D1611" s="2" t="s">
        <v>629</v>
      </c>
      <c r="E1611" s="2"/>
      <c r="F1611" s="2"/>
      <c r="G1611" s="2"/>
      <c r="H1611" s="2"/>
    </row>
    <row r="1612" spans="2:8">
      <c r="B1612" s="2" t="s">
        <v>2238</v>
      </c>
      <c r="C1612" s="2">
        <v>26</v>
      </c>
      <c r="D1612" s="2" t="s">
        <v>629</v>
      </c>
      <c r="E1612" s="2"/>
      <c r="F1612" s="2"/>
      <c r="G1612" s="2"/>
      <c r="H1612" s="2"/>
    </row>
    <row r="1613" spans="2:8">
      <c r="B1613" s="2" t="s">
        <v>2239</v>
      </c>
      <c r="C1613" s="2">
        <v>26</v>
      </c>
      <c r="D1613" s="2" t="s">
        <v>629</v>
      </c>
      <c r="E1613" s="2"/>
      <c r="F1613" s="2"/>
      <c r="G1613" s="2"/>
      <c r="H1613" s="2"/>
    </row>
    <row r="1614" spans="2:8">
      <c r="B1614" s="2" t="s">
        <v>2240</v>
      </c>
      <c r="C1614" s="2">
        <v>24</v>
      </c>
      <c r="D1614" s="2" t="s">
        <v>629</v>
      </c>
      <c r="E1614" s="2"/>
      <c r="F1614" s="2"/>
      <c r="G1614" s="2"/>
      <c r="H1614" s="2"/>
    </row>
    <row r="1615" spans="2:8">
      <c r="B1615" s="2" t="s">
        <v>2241</v>
      </c>
      <c r="C1615" s="2">
        <v>24</v>
      </c>
      <c r="D1615" s="2" t="s">
        <v>629</v>
      </c>
      <c r="E1615" s="2"/>
      <c r="F1615" s="2"/>
      <c r="G1615" s="2"/>
      <c r="H1615" s="2"/>
    </row>
    <row r="1616" spans="2:8">
      <c r="B1616" s="2" t="s">
        <v>2242</v>
      </c>
      <c r="C1616" s="2">
        <v>8</v>
      </c>
      <c r="D1616" s="2" t="s">
        <v>629</v>
      </c>
      <c r="E1616" s="2"/>
      <c r="F1616" s="2"/>
      <c r="G1616" s="2"/>
      <c r="H1616" s="2"/>
    </row>
    <row r="1617" spans="2:8">
      <c r="B1617" s="2" t="s">
        <v>2243</v>
      </c>
      <c r="C1617" s="2">
        <v>40</v>
      </c>
      <c r="D1617" s="2" t="s">
        <v>629</v>
      </c>
      <c r="E1617" s="2"/>
      <c r="F1617" s="2"/>
      <c r="G1617" s="2"/>
      <c r="H1617" s="2"/>
    </row>
    <row r="1618" spans="2:8">
      <c r="B1618" s="2" t="s">
        <v>2244</v>
      </c>
      <c r="C1618" s="2">
        <v>41</v>
      </c>
      <c r="D1618" s="2" t="s">
        <v>629</v>
      </c>
      <c r="E1618" s="2"/>
      <c r="F1618" s="2"/>
      <c r="G1618" s="2"/>
      <c r="H1618" s="2"/>
    </row>
    <row r="1619" spans="2:8">
      <c r="B1619" s="2" t="s">
        <v>2245</v>
      </c>
      <c r="C1619" s="2">
        <v>40</v>
      </c>
      <c r="D1619" s="2" t="s">
        <v>629</v>
      </c>
      <c r="E1619" s="2"/>
      <c r="F1619" s="2"/>
      <c r="G1619" s="2"/>
      <c r="H1619" s="2"/>
    </row>
    <row r="1620" spans="2:8">
      <c r="B1620" s="2" t="s">
        <v>2246</v>
      </c>
      <c r="C1620" s="2">
        <v>36</v>
      </c>
      <c r="D1620" s="2" t="s">
        <v>629</v>
      </c>
      <c r="E1620" s="2"/>
      <c r="F1620" s="2"/>
      <c r="G1620" s="2"/>
      <c r="H1620" s="2"/>
    </row>
    <row r="1621" spans="2:8">
      <c r="B1621" s="2" t="s">
        <v>2247</v>
      </c>
      <c r="C1621" s="2">
        <v>32</v>
      </c>
      <c r="D1621" s="2" t="s">
        <v>629</v>
      </c>
      <c r="E1621" s="2"/>
      <c r="F1621" s="2"/>
      <c r="G1621" s="2"/>
      <c r="H1621" s="2"/>
    </row>
    <row r="1622" spans="2:8">
      <c r="B1622" s="2" t="s">
        <v>2248</v>
      </c>
      <c r="C1622" s="2">
        <v>27</v>
      </c>
      <c r="D1622" s="2" t="s">
        <v>629</v>
      </c>
      <c r="E1622" s="2"/>
      <c r="F1622" s="2"/>
      <c r="G1622" s="2"/>
      <c r="H1622" s="2"/>
    </row>
    <row r="1623" spans="2:8">
      <c r="B1623" s="2" t="s">
        <v>2249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2250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2251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2252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2253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2254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2255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2256</v>
      </c>
      <c r="C1630" s="2">
        <v>20</v>
      </c>
      <c r="D1630" s="2" t="s">
        <v>629</v>
      </c>
      <c r="E1630" s="2"/>
      <c r="F1630" s="2"/>
      <c r="G1630" s="2"/>
      <c r="H1630" s="2"/>
    </row>
    <row r="1631" spans="2:8">
      <c r="B1631" s="2" t="s">
        <v>2257</v>
      </c>
      <c r="C1631" s="2">
        <v>16</v>
      </c>
      <c r="D1631" s="2" t="s">
        <v>629</v>
      </c>
      <c r="E1631" s="2"/>
      <c r="F1631" s="2"/>
      <c r="G1631" s="2"/>
      <c r="H1631" s="2"/>
    </row>
    <row r="1632" spans="2:8">
      <c r="B1632" s="2" t="s">
        <v>2258</v>
      </c>
      <c r="C1632" s="2">
        <v>9</v>
      </c>
      <c r="D1632" s="2" t="s">
        <v>629</v>
      </c>
      <c r="E1632" s="2"/>
      <c r="F1632" s="2"/>
      <c r="G1632" s="2"/>
      <c r="H1632" s="2"/>
    </row>
    <row r="1633" spans="2:8">
      <c r="B1633" s="2" t="s">
        <v>2259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2260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2261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2262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2263</v>
      </c>
      <c r="C1637" s="2">
        <v>38</v>
      </c>
      <c r="D1637" s="2" t="s">
        <v>19</v>
      </c>
      <c r="E1637" s="2"/>
      <c r="F1637" s="2"/>
      <c r="G1637" s="2"/>
      <c r="H1637" s="2"/>
    </row>
    <row r="1638" spans="2:8">
      <c r="B1638" s="2" t="s">
        <v>2264</v>
      </c>
      <c r="C1638" s="2">
        <v>41</v>
      </c>
      <c r="D1638" s="2" t="s">
        <v>19</v>
      </c>
      <c r="E1638" s="2"/>
      <c r="F1638" s="2"/>
      <c r="G1638" s="2"/>
      <c r="H1638" s="2"/>
    </row>
    <row r="1639" spans="2:8">
      <c r="B1639" s="2" t="s">
        <v>2265</v>
      </c>
      <c r="C1639" s="2">
        <v>25</v>
      </c>
      <c r="D1639" s="2" t="s">
        <v>629</v>
      </c>
      <c r="E1639" s="2"/>
      <c r="F1639" s="2"/>
      <c r="G1639" s="2"/>
      <c r="H1639" s="2"/>
    </row>
    <row r="1640" spans="2:8">
      <c r="B1640" s="2" t="s">
        <v>2266</v>
      </c>
      <c r="C1640" s="2">
        <v>26</v>
      </c>
      <c r="D1640" s="2" t="s">
        <v>629</v>
      </c>
      <c r="E1640" s="2"/>
      <c r="F1640" s="2"/>
      <c r="G1640" s="2"/>
      <c r="H1640" s="2"/>
    </row>
    <row r="1641" spans="2:8">
      <c r="B1641" s="2" t="s">
        <v>2267</v>
      </c>
      <c r="C1641" s="2">
        <v>26</v>
      </c>
      <c r="D1641" s="2" t="s">
        <v>629</v>
      </c>
      <c r="E1641" s="2"/>
      <c r="F1641" s="2"/>
      <c r="G1641" s="2"/>
      <c r="H1641" s="2"/>
    </row>
    <row r="1642" spans="2:8">
      <c r="B1642" s="2" t="s">
        <v>2268</v>
      </c>
      <c r="C1642" s="2">
        <v>26</v>
      </c>
      <c r="D1642" s="2" t="s">
        <v>629</v>
      </c>
      <c r="E1642" s="2"/>
      <c r="F1642" s="2"/>
      <c r="G1642" s="2"/>
      <c r="H1642" s="2"/>
    </row>
    <row r="1643" spans="2:8">
      <c r="B1643" s="2" t="s">
        <v>2269</v>
      </c>
      <c r="C1643" s="2">
        <v>25</v>
      </c>
      <c r="D1643" s="2" t="s">
        <v>629</v>
      </c>
      <c r="E1643" s="2"/>
      <c r="F1643" s="2"/>
      <c r="G1643" s="2"/>
      <c r="H1643" s="2"/>
    </row>
    <row r="1644" spans="2:8">
      <c r="B1644" s="2" t="s">
        <v>2270</v>
      </c>
      <c r="C1644" s="2">
        <v>25</v>
      </c>
      <c r="D1644" s="2" t="s">
        <v>629</v>
      </c>
      <c r="E1644" s="2"/>
      <c r="F1644" s="2"/>
      <c r="G1644" s="2"/>
      <c r="H1644" s="2"/>
    </row>
    <row r="1645" spans="2:8">
      <c r="B1645" s="2" t="s">
        <v>2271</v>
      </c>
      <c r="C1645" s="2">
        <v>25</v>
      </c>
      <c r="D1645" s="2" t="s">
        <v>629</v>
      </c>
      <c r="E1645" s="2"/>
      <c r="F1645" s="2"/>
      <c r="G1645" s="2"/>
      <c r="H1645" s="2"/>
    </row>
    <row r="1646" spans="2:8">
      <c r="B1646" s="2" t="s">
        <v>2272</v>
      </c>
      <c r="C1646" s="2">
        <v>22</v>
      </c>
      <c r="D1646" s="2" t="s">
        <v>629</v>
      </c>
      <c r="E1646" s="2"/>
      <c r="F1646" s="2"/>
      <c r="G1646" s="2"/>
      <c r="H1646" s="2"/>
    </row>
    <row r="1647" spans="2:8">
      <c r="B1647" s="2" t="s">
        <v>2273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2274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2275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2276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2277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2278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2279</v>
      </c>
      <c r="C1653" s="2">
        <v>30</v>
      </c>
      <c r="D1653" s="2" t="s">
        <v>629</v>
      </c>
      <c r="E1653" s="2"/>
      <c r="F1653" s="2"/>
      <c r="G1653" s="2"/>
      <c r="H1653" s="2"/>
    </row>
    <row r="1654" spans="2:8">
      <c r="B1654" s="2" t="s">
        <v>2280</v>
      </c>
      <c r="C1654" s="2">
        <v>31</v>
      </c>
      <c r="D1654" s="2" t="s">
        <v>629</v>
      </c>
      <c r="E1654" s="2"/>
      <c r="F1654" s="2"/>
      <c r="G1654" s="2"/>
      <c r="H1654" s="2"/>
    </row>
    <row r="1655" spans="2:8">
      <c r="B1655" s="2" t="s">
        <v>2281</v>
      </c>
      <c r="C1655" s="2">
        <v>31</v>
      </c>
      <c r="D1655" s="2" t="s">
        <v>629</v>
      </c>
      <c r="E1655" s="2"/>
      <c r="F1655" s="2"/>
      <c r="G1655" s="2"/>
      <c r="H1655" s="2"/>
    </row>
    <row r="1656" spans="2:8">
      <c r="B1656" s="2" t="s">
        <v>2282</v>
      </c>
      <c r="C1656" s="2">
        <v>30</v>
      </c>
      <c r="D1656" s="2" t="s">
        <v>629</v>
      </c>
      <c r="E1656" s="2"/>
      <c r="F1656" s="2"/>
      <c r="G1656" s="2"/>
      <c r="H1656" s="2"/>
    </row>
    <row r="1657" spans="2:8">
      <c r="B1657" s="2" t="s">
        <v>2283</v>
      </c>
      <c r="C1657" s="2">
        <v>28</v>
      </c>
      <c r="D1657" s="2" t="s">
        <v>629</v>
      </c>
      <c r="E1657" s="2"/>
      <c r="F1657" s="2"/>
      <c r="G1657" s="2"/>
      <c r="H1657" s="2"/>
    </row>
    <row r="1658" spans="2:8">
      <c r="B1658" s="2" t="s">
        <v>2284</v>
      </c>
      <c r="C1658" s="2">
        <v>26</v>
      </c>
      <c r="D1658" s="2" t="s">
        <v>629</v>
      </c>
      <c r="E1658" s="2"/>
      <c r="F1658" s="2"/>
      <c r="G1658" s="2"/>
      <c r="H1658" s="2"/>
    </row>
    <row r="1659" spans="2:8">
      <c r="B1659" s="2" t="s">
        <v>2285</v>
      </c>
      <c r="C1659" s="2">
        <v>30</v>
      </c>
      <c r="D1659" s="2" t="s">
        <v>629</v>
      </c>
      <c r="E1659" s="2"/>
      <c r="F1659" s="2"/>
      <c r="G1659" s="2"/>
      <c r="H1659" s="2"/>
    </row>
    <row r="1660" spans="2:8">
      <c r="B1660" s="2" t="s">
        <v>2286</v>
      </c>
      <c r="C1660" s="2">
        <v>32</v>
      </c>
      <c r="D1660" s="2" t="s">
        <v>629</v>
      </c>
      <c r="E1660" s="2"/>
      <c r="F1660" s="2"/>
      <c r="G1660" s="2"/>
      <c r="H1660" s="2"/>
    </row>
    <row r="1661" spans="2:8">
      <c r="B1661" s="2" t="s">
        <v>2287</v>
      </c>
      <c r="C1661" s="2">
        <v>30</v>
      </c>
      <c r="D1661" s="2" t="s">
        <v>629</v>
      </c>
      <c r="E1661" s="2"/>
      <c r="F1661" s="2"/>
      <c r="G1661" s="2"/>
      <c r="H1661" s="2"/>
    </row>
    <row r="1662" spans="2:8">
      <c r="B1662" s="2" t="s">
        <v>2288</v>
      </c>
      <c r="C1662" s="2">
        <v>32</v>
      </c>
      <c r="D1662" s="2" t="s">
        <v>629</v>
      </c>
      <c r="E1662" s="2"/>
      <c r="F1662" s="2"/>
      <c r="G1662" s="2"/>
      <c r="H1662" s="2"/>
    </row>
    <row r="1663" spans="2:8">
      <c r="B1663" s="2" t="s">
        <v>2289</v>
      </c>
      <c r="C1663" s="2">
        <v>33</v>
      </c>
      <c r="D1663" s="2" t="s">
        <v>629</v>
      </c>
      <c r="E1663" s="2"/>
      <c r="F1663" s="2"/>
      <c r="G1663" s="2"/>
      <c r="H1663" s="2"/>
    </row>
    <row r="1664" spans="2:8">
      <c r="B1664" s="2" t="s">
        <v>2290</v>
      </c>
      <c r="C1664" s="2">
        <v>33</v>
      </c>
      <c r="D1664" s="2" t="s">
        <v>629</v>
      </c>
      <c r="E1664" s="2"/>
      <c r="F1664" s="2"/>
      <c r="G1664" s="2"/>
      <c r="H1664" s="2"/>
    </row>
    <row r="1665" spans="2:8">
      <c r="B1665" s="2" t="s">
        <v>2291</v>
      </c>
      <c r="C1665" s="2">
        <v>30</v>
      </c>
      <c r="D1665" s="2" t="s">
        <v>629</v>
      </c>
      <c r="E1665" s="2"/>
      <c r="F1665" s="2"/>
      <c r="G1665" s="2"/>
      <c r="H1665" s="2"/>
    </row>
    <row r="1666" spans="2:8">
      <c r="B1666" s="2" t="s">
        <v>2292</v>
      </c>
      <c r="C1666" s="2">
        <v>25</v>
      </c>
      <c r="D1666" s="2" t="s">
        <v>629</v>
      </c>
      <c r="E1666" s="2"/>
      <c r="F1666" s="2"/>
      <c r="G1666" s="2"/>
      <c r="H1666" s="2"/>
    </row>
    <row r="1667" spans="2:8">
      <c r="B1667" s="2" t="s">
        <v>2293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2294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2295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2296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2297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2298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2299</v>
      </c>
      <c r="C1673" s="2">
        <v>16</v>
      </c>
      <c r="D1673" s="2" t="s">
        <v>629</v>
      </c>
      <c r="E1673" s="2"/>
      <c r="F1673" s="2"/>
      <c r="G1673" s="2"/>
      <c r="H1673" s="2"/>
    </row>
    <row r="1674" spans="2:8">
      <c r="B1674" s="2" t="s">
        <v>2300</v>
      </c>
      <c r="C1674" s="2">
        <v>13</v>
      </c>
      <c r="D1674" s="2" t="s">
        <v>629</v>
      </c>
      <c r="E1674" s="2"/>
      <c r="F1674" s="2"/>
      <c r="G1674" s="2"/>
      <c r="H1674" s="2"/>
    </row>
    <row r="1675" spans="2:8">
      <c r="B1675" s="2" t="s">
        <v>2301</v>
      </c>
      <c r="C1675" s="2">
        <v>13</v>
      </c>
      <c r="D1675" s="2" t="s">
        <v>629</v>
      </c>
      <c r="E1675" s="2"/>
      <c r="F1675" s="2"/>
      <c r="G1675" s="2"/>
      <c r="H1675" s="2"/>
    </row>
    <row r="1676" spans="2:8">
      <c r="B1676" s="2" t="s">
        <v>2302</v>
      </c>
      <c r="C1676" s="2">
        <v>14</v>
      </c>
      <c r="D1676" s="2" t="s">
        <v>629</v>
      </c>
      <c r="E1676" s="2"/>
      <c r="F1676" s="2"/>
      <c r="G1676" s="2"/>
      <c r="H1676" s="2"/>
    </row>
    <row r="1677" spans="2:8">
      <c r="B1677" s="2" t="s">
        <v>2303</v>
      </c>
      <c r="C1677" s="2">
        <v>16</v>
      </c>
      <c r="D1677" s="2" t="s">
        <v>629</v>
      </c>
      <c r="E1677" s="2"/>
      <c r="F1677" s="2"/>
      <c r="G1677" s="2"/>
      <c r="H1677" s="2"/>
    </row>
    <row r="1678" spans="2:8">
      <c r="B1678" s="2" t="s">
        <v>2304</v>
      </c>
      <c r="C1678" s="2">
        <v>17</v>
      </c>
      <c r="D1678" s="2" t="s">
        <v>629</v>
      </c>
      <c r="E1678" s="2"/>
      <c r="F1678" s="2"/>
      <c r="G1678" s="2"/>
      <c r="H1678" s="2"/>
    </row>
    <row r="1679" spans="2:8">
      <c r="B1679" s="2" t="s">
        <v>2305</v>
      </c>
      <c r="C1679" s="2">
        <v>18</v>
      </c>
      <c r="D1679" s="2" t="s">
        <v>629</v>
      </c>
      <c r="E1679" s="2"/>
      <c r="F1679" s="2"/>
      <c r="G1679" s="2"/>
      <c r="H1679" s="2"/>
    </row>
    <row r="1680" spans="2:8">
      <c r="B1680" s="2" t="s">
        <v>2306</v>
      </c>
      <c r="C1680" s="2">
        <v>18</v>
      </c>
      <c r="D1680" s="2" t="s">
        <v>629</v>
      </c>
      <c r="E1680" s="2"/>
      <c r="F1680" s="2"/>
      <c r="G1680" s="2"/>
      <c r="H1680" s="2"/>
    </row>
    <row r="1681" spans="2:8">
      <c r="B1681" s="2" t="s">
        <v>2307</v>
      </c>
      <c r="C1681" s="2">
        <v>18</v>
      </c>
      <c r="D1681" s="2" t="s">
        <v>629</v>
      </c>
      <c r="E1681" s="2"/>
      <c r="F1681" s="2"/>
      <c r="G1681" s="2"/>
      <c r="H1681" s="2"/>
    </row>
    <row r="1682" spans="2:8">
      <c r="B1682" s="2" t="s">
        <v>2308</v>
      </c>
      <c r="C1682" s="2">
        <v>17</v>
      </c>
      <c r="D1682" s="2" t="s">
        <v>629</v>
      </c>
      <c r="E1682" s="2"/>
      <c r="F1682" s="2"/>
      <c r="G1682" s="2"/>
      <c r="H1682" s="2"/>
    </row>
    <row r="1683" spans="2:8">
      <c r="B1683" s="2" t="s">
        <v>2309</v>
      </c>
      <c r="C1683" s="2">
        <v>17</v>
      </c>
      <c r="D1683" s="2" t="s">
        <v>629</v>
      </c>
      <c r="E1683" s="2"/>
      <c r="F1683" s="2"/>
      <c r="G1683" s="2"/>
      <c r="H1683" s="2"/>
    </row>
    <row r="1684" spans="2:8">
      <c r="B1684" s="2" t="s">
        <v>2310</v>
      </c>
      <c r="C1684" s="2">
        <v>39</v>
      </c>
      <c r="D1684" s="2" t="s">
        <v>629</v>
      </c>
      <c r="E1684" s="2"/>
      <c r="F1684" s="2"/>
      <c r="G1684" s="2"/>
      <c r="H1684" s="2"/>
    </row>
    <row r="1685" spans="2:8">
      <c r="B1685" s="2" t="s">
        <v>2311</v>
      </c>
      <c r="C1685" s="2">
        <v>39</v>
      </c>
      <c r="D1685" s="2" t="s">
        <v>629</v>
      </c>
      <c r="E1685" s="2"/>
      <c r="F1685" s="2"/>
      <c r="G1685" s="2"/>
      <c r="H1685" s="2"/>
    </row>
    <row r="1686" spans="2:8">
      <c r="B1686" s="2" t="s">
        <v>2312</v>
      </c>
      <c r="C1686" s="2">
        <v>38</v>
      </c>
      <c r="D1686" s="2" t="s">
        <v>629</v>
      </c>
      <c r="E1686" s="2"/>
      <c r="F1686" s="2"/>
      <c r="G1686" s="2"/>
      <c r="H1686" s="2"/>
    </row>
    <row r="1687" spans="2:8">
      <c r="B1687" s="2" t="s">
        <v>2313</v>
      </c>
      <c r="C1687" s="2">
        <v>36</v>
      </c>
      <c r="D1687" s="2" t="s">
        <v>629</v>
      </c>
      <c r="E1687" s="2"/>
      <c r="F1687" s="2"/>
      <c r="G1687" s="2"/>
      <c r="H1687" s="2"/>
    </row>
    <row r="1688" spans="2:8">
      <c r="B1688" s="2" t="s">
        <v>2314</v>
      </c>
      <c r="C1688" s="2">
        <v>33</v>
      </c>
      <c r="D1688" s="2" t="s">
        <v>629</v>
      </c>
      <c r="E1688" s="2"/>
      <c r="F1688" s="2"/>
      <c r="G1688" s="2"/>
      <c r="H1688" s="2"/>
    </row>
    <row r="1689" spans="2:8">
      <c r="B1689" s="2" t="s">
        <v>2315</v>
      </c>
      <c r="C1689" s="2">
        <v>34</v>
      </c>
      <c r="D1689" s="2" t="s">
        <v>629</v>
      </c>
      <c r="E1689" s="2"/>
      <c r="F1689" s="2"/>
      <c r="G1689" s="2"/>
      <c r="H1689" s="2"/>
    </row>
    <row r="1690" spans="2:8">
      <c r="B1690" s="2" t="s">
        <v>2316</v>
      </c>
      <c r="C1690" s="2">
        <v>35</v>
      </c>
      <c r="D1690" s="2" t="s">
        <v>629</v>
      </c>
      <c r="E1690" s="2"/>
      <c r="F1690" s="2"/>
      <c r="G1690" s="2"/>
      <c r="H1690" s="2"/>
    </row>
    <row r="1691" spans="2:8">
      <c r="B1691" s="2" t="s">
        <v>2317</v>
      </c>
      <c r="C1691" s="2">
        <v>33</v>
      </c>
      <c r="D1691" s="2" t="s">
        <v>629</v>
      </c>
      <c r="E1691" s="2"/>
      <c r="F1691" s="2"/>
      <c r="G1691" s="2"/>
      <c r="H1691" s="2"/>
    </row>
    <row r="1692" spans="2:8">
      <c r="B1692" s="2" t="s">
        <v>2318</v>
      </c>
      <c r="C1692" s="2">
        <v>28</v>
      </c>
      <c r="D1692" s="2" t="s">
        <v>629</v>
      </c>
      <c r="E1692" s="2"/>
      <c r="F1692" s="2"/>
      <c r="G1692" s="2"/>
      <c r="H1692" s="2"/>
    </row>
    <row r="1693" spans="2:8">
      <c r="B1693" s="2" t="s">
        <v>2319</v>
      </c>
      <c r="C1693" s="2">
        <v>25</v>
      </c>
      <c r="D1693" s="2" t="s">
        <v>629</v>
      </c>
      <c r="E1693" s="2"/>
      <c r="F1693" s="2"/>
      <c r="G1693" s="2"/>
      <c r="H1693" s="2"/>
    </row>
    <row r="1694" spans="2:8">
      <c r="B1694" s="2" t="s">
        <v>2320</v>
      </c>
      <c r="C1694" s="2">
        <v>22</v>
      </c>
      <c r="D1694" s="2" t="s">
        <v>629</v>
      </c>
      <c r="E1694" s="2"/>
      <c r="F1694" s="2"/>
      <c r="G1694" s="2"/>
      <c r="H1694" s="2"/>
    </row>
    <row r="1695" spans="2:8">
      <c r="B1695" s="2" t="s">
        <v>2321</v>
      </c>
      <c r="C1695" s="2">
        <v>19</v>
      </c>
      <c r="D1695" s="2" t="s">
        <v>629</v>
      </c>
      <c r="E1695" s="2"/>
      <c r="F1695" s="2"/>
      <c r="G1695" s="2"/>
      <c r="H1695" s="2"/>
    </row>
    <row r="1696" spans="2:8">
      <c r="B1696" s="2" t="s">
        <v>2322</v>
      </c>
      <c r="C1696" s="2">
        <v>30</v>
      </c>
      <c r="D1696" s="2" t="s">
        <v>629</v>
      </c>
      <c r="E1696" s="2"/>
      <c r="F1696" s="2"/>
      <c r="G1696" s="2"/>
      <c r="H1696" s="2"/>
    </row>
    <row r="1697" spans="2:8">
      <c r="B1697" s="2" t="s">
        <v>2323</v>
      </c>
      <c r="C1697" s="2">
        <v>31</v>
      </c>
      <c r="D1697" s="2" t="s">
        <v>629</v>
      </c>
      <c r="E1697" s="2"/>
      <c r="F1697" s="2"/>
      <c r="G1697" s="2"/>
      <c r="H1697" s="2"/>
    </row>
    <row r="1698" spans="2:8">
      <c r="B1698" s="2" t="s">
        <v>2324</v>
      </c>
      <c r="C1698" s="2">
        <v>30</v>
      </c>
      <c r="D1698" s="2" t="s">
        <v>629</v>
      </c>
      <c r="E1698" s="2"/>
      <c r="F1698" s="2"/>
      <c r="G1698" s="2"/>
      <c r="H1698" s="2"/>
    </row>
    <row r="1699" spans="2:8">
      <c r="B1699" s="2" t="s">
        <v>2325</v>
      </c>
      <c r="C1699" s="2">
        <v>28</v>
      </c>
      <c r="D1699" s="2" t="s">
        <v>629</v>
      </c>
      <c r="E1699" s="2"/>
      <c r="F1699" s="2"/>
      <c r="G1699" s="2"/>
      <c r="H1699" s="2"/>
    </row>
    <row r="1700" spans="2:8">
      <c r="B1700" s="2" t="s">
        <v>2326</v>
      </c>
      <c r="C1700" s="2">
        <v>27</v>
      </c>
      <c r="D1700" s="2" t="s">
        <v>629</v>
      </c>
      <c r="E1700" s="2"/>
      <c r="F1700" s="2"/>
      <c r="G1700" s="2"/>
      <c r="H1700" s="2"/>
    </row>
    <row r="1701" spans="2:8">
      <c r="B1701" s="2" t="s">
        <v>2327</v>
      </c>
      <c r="C1701" s="2">
        <v>25</v>
      </c>
      <c r="D1701" s="2" t="s">
        <v>629</v>
      </c>
      <c r="E1701" s="2"/>
      <c r="F1701" s="2"/>
      <c r="G1701" s="2"/>
      <c r="H1701" s="2"/>
    </row>
    <row r="1702" spans="2:8">
      <c r="B1702" s="2" t="s">
        <v>2328</v>
      </c>
      <c r="C1702" s="2">
        <v>22</v>
      </c>
      <c r="D1702" s="2" t="s">
        <v>629</v>
      </c>
      <c r="E1702" s="2"/>
      <c r="F1702" s="2"/>
      <c r="G1702" s="2"/>
      <c r="H1702" s="2"/>
    </row>
    <row r="1703" spans="2:8">
      <c r="B1703" s="2" t="s">
        <v>2329</v>
      </c>
      <c r="C1703" s="2">
        <v>20</v>
      </c>
      <c r="D1703" s="2" t="s">
        <v>629</v>
      </c>
      <c r="E1703" s="2"/>
      <c r="F1703" s="2"/>
      <c r="G1703" s="2"/>
      <c r="H1703" s="2"/>
    </row>
    <row r="1704" spans="2:8">
      <c r="B1704" s="2" t="s">
        <v>2330</v>
      </c>
      <c r="C1704" s="2">
        <v>37</v>
      </c>
      <c r="D1704" s="2" t="s">
        <v>629</v>
      </c>
      <c r="E1704" s="2"/>
      <c r="F1704" s="2"/>
      <c r="G1704" s="2"/>
      <c r="H1704" s="2"/>
    </row>
    <row r="1705" spans="2:8">
      <c r="B1705" s="2" t="s">
        <v>2331</v>
      </c>
      <c r="C1705" s="2">
        <v>37</v>
      </c>
      <c r="D1705" s="2" t="s">
        <v>629</v>
      </c>
      <c r="E1705" s="2"/>
      <c r="F1705" s="2"/>
      <c r="G1705" s="2"/>
      <c r="H1705" s="2"/>
    </row>
    <row r="1706" spans="2:8">
      <c r="B1706" s="2" t="s">
        <v>2332</v>
      </c>
      <c r="C1706" s="2">
        <v>38</v>
      </c>
      <c r="D1706" s="2" t="s">
        <v>629</v>
      </c>
      <c r="E1706" s="2"/>
      <c r="F1706" s="2"/>
      <c r="G1706" s="2"/>
      <c r="H1706" s="2"/>
    </row>
    <row r="1707" spans="2:8">
      <c r="B1707" s="2" t="s">
        <v>2333</v>
      </c>
      <c r="C1707" s="2">
        <v>36</v>
      </c>
      <c r="D1707" s="2" t="s">
        <v>629</v>
      </c>
      <c r="E1707" s="2"/>
      <c r="F1707" s="2"/>
      <c r="G1707" s="2"/>
      <c r="H1707" s="2"/>
    </row>
    <row r="1708" spans="2:8">
      <c r="B1708" s="2" t="s">
        <v>2334</v>
      </c>
      <c r="C1708" s="2">
        <v>32</v>
      </c>
      <c r="D1708" s="2" t="s">
        <v>629</v>
      </c>
      <c r="E1708" s="2"/>
      <c r="F1708" s="2"/>
      <c r="G1708" s="2"/>
      <c r="H1708" s="2"/>
    </row>
    <row r="1709" spans="2:8">
      <c r="B1709" s="2" t="s">
        <v>2335</v>
      </c>
      <c r="C1709" s="2">
        <v>25</v>
      </c>
      <c r="D1709" s="2" t="s">
        <v>629</v>
      </c>
      <c r="E1709" s="2"/>
      <c r="F1709" s="2"/>
      <c r="G1709" s="2"/>
      <c r="H1709" s="2"/>
    </row>
    <row r="1710" spans="2:8">
      <c r="B1710" s="2" t="s">
        <v>2336</v>
      </c>
      <c r="C1710" s="2">
        <v>35</v>
      </c>
      <c r="D1710" s="2" t="s">
        <v>629</v>
      </c>
      <c r="E1710" s="2"/>
      <c r="F1710" s="2"/>
      <c r="G1710" s="2"/>
      <c r="H1710" s="2"/>
    </row>
    <row r="1711" spans="2:8">
      <c r="B1711" s="2" t="s">
        <v>2337</v>
      </c>
      <c r="C1711" s="2">
        <v>36</v>
      </c>
      <c r="D1711" s="2" t="s">
        <v>629</v>
      </c>
      <c r="E1711" s="2"/>
      <c r="F1711" s="2"/>
      <c r="G1711" s="2"/>
      <c r="H1711" s="2"/>
    </row>
    <row r="1712" spans="2:8">
      <c r="B1712" s="2" t="s">
        <v>2338</v>
      </c>
      <c r="C1712" s="2">
        <v>36</v>
      </c>
      <c r="D1712" s="2" t="s">
        <v>629</v>
      </c>
      <c r="E1712" s="2"/>
      <c r="F1712" s="2"/>
      <c r="G1712" s="2"/>
      <c r="H1712" s="2"/>
    </row>
    <row r="1713" spans="2:8">
      <c r="B1713" s="2" t="s">
        <v>2339</v>
      </c>
      <c r="C1713" s="2">
        <v>36</v>
      </c>
      <c r="D1713" s="2" t="s">
        <v>629</v>
      </c>
      <c r="E1713" s="2"/>
      <c r="F1713" s="2"/>
      <c r="G1713" s="2"/>
      <c r="H1713" s="2"/>
    </row>
    <row r="1714" spans="2:8">
      <c r="B1714" s="2" t="s">
        <v>2340</v>
      </c>
      <c r="C1714" s="2">
        <v>34</v>
      </c>
      <c r="D1714" s="2" t="s">
        <v>629</v>
      </c>
      <c r="E1714" s="2"/>
      <c r="F1714" s="2"/>
      <c r="G1714" s="2"/>
      <c r="H1714" s="2"/>
    </row>
    <row r="1715" spans="2:8">
      <c r="B1715" s="2" t="s">
        <v>2341</v>
      </c>
      <c r="C1715" s="2">
        <v>29</v>
      </c>
      <c r="D1715" s="2" t="s">
        <v>629</v>
      </c>
      <c r="E1715" s="2"/>
      <c r="F1715" s="2"/>
      <c r="G1715" s="2"/>
      <c r="H1715" s="2"/>
    </row>
    <row r="1716" spans="2:8">
      <c r="B1716" s="2" t="s">
        <v>2342</v>
      </c>
      <c r="C1716" s="2">
        <v>29</v>
      </c>
      <c r="D1716" s="2" t="s">
        <v>629</v>
      </c>
      <c r="E1716" s="2"/>
      <c r="F1716" s="2"/>
      <c r="G1716" s="2"/>
      <c r="H1716" s="2"/>
    </row>
    <row r="1717" spans="2:8">
      <c r="B1717" s="2" t="s">
        <v>2343</v>
      </c>
      <c r="C1717" s="2">
        <v>30</v>
      </c>
      <c r="D1717" s="2" t="s">
        <v>629</v>
      </c>
      <c r="E1717" s="2"/>
      <c r="F1717" s="2"/>
      <c r="G1717" s="2"/>
      <c r="H1717" s="2"/>
    </row>
    <row r="1718" spans="2:8">
      <c r="B1718" s="2" t="s">
        <v>2344</v>
      </c>
      <c r="C1718" s="2">
        <v>30</v>
      </c>
      <c r="D1718" s="2" t="s">
        <v>629</v>
      </c>
      <c r="E1718" s="2"/>
      <c r="F1718" s="2"/>
      <c r="G1718" s="2"/>
      <c r="H1718" s="2"/>
    </row>
    <row r="1719" spans="2:8">
      <c r="B1719" s="2" t="s">
        <v>2345</v>
      </c>
      <c r="C1719" s="2">
        <v>30</v>
      </c>
      <c r="D1719" s="2" t="s">
        <v>629</v>
      </c>
      <c r="E1719" s="2"/>
      <c r="F1719" s="2"/>
      <c r="G1719" s="2"/>
      <c r="H1719" s="2"/>
    </row>
    <row r="1720" spans="2:8">
      <c r="B1720" s="2" t="s">
        <v>2346</v>
      </c>
      <c r="C1720" s="2">
        <v>29</v>
      </c>
      <c r="D1720" s="2" t="s">
        <v>629</v>
      </c>
      <c r="E1720" s="2"/>
      <c r="F1720" s="2"/>
      <c r="G1720" s="2"/>
      <c r="H1720" s="2"/>
    </row>
    <row r="1721" spans="2:8">
      <c r="B1721" s="2" t="s">
        <v>2347</v>
      </c>
      <c r="C1721" s="2">
        <v>29</v>
      </c>
      <c r="D1721" s="2" t="s">
        <v>629</v>
      </c>
      <c r="E1721" s="2"/>
      <c r="F1721" s="2"/>
      <c r="G1721" s="2"/>
      <c r="H1721" s="2"/>
    </row>
    <row r="1722" spans="2:8">
      <c r="B1722" s="2" t="s">
        <v>2348</v>
      </c>
      <c r="C1722" s="2">
        <v>26</v>
      </c>
      <c r="D1722" s="2" t="s">
        <v>629</v>
      </c>
      <c r="E1722" s="2"/>
      <c r="F1722" s="2"/>
      <c r="G1722" s="2"/>
      <c r="H1722" s="2"/>
    </row>
    <row r="1723" spans="2:8">
      <c r="B1723" s="2" t="s">
        <v>2349</v>
      </c>
      <c r="C1723" s="2">
        <v>30</v>
      </c>
      <c r="D1723" s="2" t="s">
        <v>629</v>
      </c>
      <c r="E1723" s="2"/>
      <c r="F1723" s="2"/>
      <c r="G1723" s="2"/>
      <c r="H1723" s="2"/>
    </row>
    <row r="1724" spans="2:8">
      <c r="B1724" s="2" t="s">
        <v>2350</v>
      </c>
      <c r="C1724" s="2">
        <v>32</v>
      </c>
      <c r="D1724" s="2" t="s">
        <v>629</v>
      </c>
      <c r="E1724" s="2"/>
      <c r="F1724" s="2"/>
      <c r="G1724" s="2"/>
      <c r="H1724" s="2"/>
    </row>
    <row r="1725" spans="2:8">
      <c r="B1725" s="2" t="s">
        <v>2351</v>
      </c>
      <c r="C1725" s="2">
        <v>33</v>
      </c>
      <c r="D1725" s="2" t="s">
        <v>629</v>
      </c>
      <c r="E1725" s="2"/>
      <c r="F1725" s="2"/>
      <c r="G1725" s="2"/>
      <c r="H1725" s="2"/>
    </row>
    <row r="1726" spans="2:8">
      <c r="B1726" s="2" t="s">
        <v>2352</v>
      </c>
      <c r="C1726" s="2">
        <v>32</v>
      </c>
      <c r="D1726" s="2" t="s">
        <v>629</v>
      </c>
      <c r="E1726" s="2"/>
      <c r="F1726" s="2"/>
      <c r="G1726" s="2"/>
      <c r="H1726" s="2"/>
    </row>
    <row r="1727" spans="2:8">
      <c r="B1727" s="2" t="s">
        <v>2353</v>
      </c>
      <c r="C1727" s="2">
        <v>32</v>
      </c>
      <c r="D1727" s="2" t="s">
        <v>629</v>
      </c>
      <c r="E1727" s="2"/>
      <c r="F1727" s="2"/>
      <c r="G1727" s="2"/>
      <c r="H1727" s="2"/>
    </row>
    <row r="1728" spans="2:8">
      <c r="B1728" s="2" t="s">
        <v>2354</v>
      </c>
      <c r="C1728" s="2">
        <v>32</v>
      </c>
      <c r="D1728" s="2" t="s">
        <v>629</v>
      </c>
      <c r="E1728" s="2"/>
      <c r="F1728" s="2"/>
      <c r="G1728" s="2"/>
      <c r="H1728" s="2"/>
    </row>
    <row r="1729" spans="2:8">
      <c r="B1729" s="2" t="s">
        <v>2355</v>
      </c>
      <c r="C1729" s="2">
        <v>27</v>
      </c>
      <c r="D1729" s="2" t="s">
        <v>629</v>
      </c>
      <c r="E1729" s="2"/>
      <c r="F1729" s="2"/>
      <c r="G1729" s="2"/>
      <c r="H1729" s="2"/>
    </row>
    <row r="1730" spans="2:8">
      <c r="B1730" s="2" t="s">
        <v>2356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2357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2358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2359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2360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2361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2362</v>
      </c>
      <c r="C1736" s="2">
        <v>28</v>
      </c>
      <c r="D1736" s="2" t="s">
        <v>629</v>
      </c>
      <c r="E1736" s="2"/>
      <c r="F1736" s="2"/>
      <c r="G1736" s="2"/>
      <c r="H1736" s="2"/>
    </row>
    <row r="1737" spans="2:8">
      <c r="B1737" s="2" t="s">
        <v>2363</v>
      </c>
      <c r="C1737" s="2">
        <v>30</v>
      </c>
      <c r="D1737" s="2" t="s">
        <v>629</v>
      </c>
      <c r="E1737" s="2"/>
      <c r="F1737" s="2"/>
      <c r="G1737" s="2"/>
      <c r="H1737" s="2"/>
    </row>
    <row r="1738" spans="2:8">
      <c r="B1738" s="2" t="s">
        <v>2364</v>
      </c>
      <c r="C1738" s="2">
        <v>31</v>
      </c>
      <c r="D1738" s="2" t="s">
        <v>629</v>
      </c>
      <c r="E1738" s="2"/>
      <c r="F1738" s="2"/>
      <c r="G1738" s="2"/>
      <c r="H1738" s="2"/>
    </row>
    <row r="1739" spans="2:8">
      <c r="B1739" s="2" t="s">
        <v>2365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2366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2367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2368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2369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2370</v>
      </c>
      <c r="C1744" s="2">
        <v>35</v>
      </c>
      <c r="D1744" s="2" t="s">
        <v>629</v>
      </c>
      <c r="E1744" s="2"/>
      <c r="F1744" s="2"/>
      <c r="G1744" s="2"/>
      <c r="H1744" s="2"/>
    </row>
    <row r="1745" spans="2:8">
      <c r="B1745" s="2" t="s">
        <v>2371</v>
      </c>
      <c r="C1745" s="2">
        <v>36</v>
      </c>
      <c r="D1745" s="2" t="s">
        <v>629</v>
      </c>
      <c r="E1745" s="2"/>
      <c r="F1745" s="2"/>
      <c r="G1745" s="2"/>
      <c r="H1745" s="2"/>
    </row>
    <row r="1746" spans="2:8">
      <c r="B1746" s="2" t="s">
        <v>2372</v>
      </c>
      <c r="C1746" s="2">
        <v>35</v>
      </c>
      <c r="D1746" s="2" t="s">
        <v>629</v>
      </c>
      <c r="E1746" s="2"/>
      <c r="F1746" s="2"/>
      <c r="G1746" s="2"/>
      <c r="H1746" s="2"/>
    </row>
    <row r="1747" spans="2:8">
      <c r="B1747" s="2" t="s">
        <v>2373</v>
      </c>
      <c r="C1747" s="2">
        <v>33</v>
      </c>
      <c r="D1747" s="2" t="s">
        <v>629</v>
      </c>
      <c r="E1747" s="2"/>
      <c r="F1747" s="2"/>
      <c r="G1747" s="2"/>
      <c r="H1747" s="2"/>
    </row>
    <row r="1748" spans="2:8">
      <c r="B1748" s="2" t="s">
        <v>2374</v>
      </c>
      <c r="C1748" s="2">
        <v>31</v>
      </c>
      <c r="D1748" s="2" t="s">
        <v>629</v>
      </c>
      <c r="E1748" s="2"/>
      <c r="F1748" s="2"/>
      <c r="G1748" s="2"/>
      <c r="H1748" s="2"/>
    </row>
    <row r="1749" spans="2:8">
      <c r="B1749" s="2" t="s">
        <v>2375</v>
      </c>
      <c r="C1749" s="2">
        <v>27</v>
      </c>
      <c r="D1749" s="2" t="s">
        <v>629</v>
      </c>
      <c r="E1749" s="2"/>
      <c r="F1749" s="2"/>
      <c r="G1749" s="2"/>
      <c r="H1749" s="2"/>
    </row>
    <row r="1750" spans="2:8">
      <c r="B1750" s="2" t="s">
        <v>2376</v>
      </c>
      <c r="C1750" s="2">
        <v>12</v>
      </c>
      <c r="D1750" s="2" t="s">
        <v>629</v>
      </c>
      <c r="E1750" s="2"/>
      <c r="F1750" s="2"/>
      <c r="G1750" s="2"/>
      <c r="H1750" s="2"/>
    </row>
    <row r="1751" spans="2:8">
      <c r="B1751" s="2" t="s">
        <v>2377</v>
      </c>
      <c r="C1751" s="2">
        <v>12</v>
      </c>
      <c r="D1751" s="2" t="s">
        <v>629</v>
      </c>
      <c r="E1751" s="2"/>
      <c r="F1751" s="2"/>
      <c r="G1751" s="2"/>
      <c r="H1751" s="2"/>
    </row>
    <row r="1752" spans="2:8">
      <c r="B1752" s="2" t="s">
        <v>2378</v>
      </c>
      <c r="C1752" s="2">
        <v>12</v>
      </c>
      <c r="D1752" s="2" t="s">
        <v>629</v>
      </c>
      <c r="E1752" s="2"/>
      <c r="F1752" s="2"/>
      <c r="G1752" s="2"/>
      <c r="H1752" s="2"/>
    </row>
    <row r="1753" spans="2:8">
      <c r="B1753" s="2" t="s">
        <v>2379</v>
      </c>
      <c r="C1753" s="2">
        <v>12</v>
      </c>
      <c r="D1753" s="2" t="s">
        <v>629</v>
      </c>
      <c r="E1753" s="2"/>
      <c r="F1753" s="2"/>
      <c r="G1753" s="2"/>
      <c r="H1753" s="2"/>
    </row>
    <row r="1754" spans="2:8">
      <c r="B1754" s="2" t="s">
        <v>2380</v>
      </c>
      <c r="C1754" s="2">
        <v>12</v>
      </c>
      <c r="D1754" s="2" t="s">
        <v>629</v>
      </c>
      <c r="E1754" s="2"/>
      <c r="F1754" s="2"/>
      <c r="G1754" s="2"/>
      <c r="H1754" s="2"/>
    </row>
    <row r="1755" spans="2:8">
      <c r="B1755" s="2" t="s">
        <v>2381</v>
      </c>
      <c r="C1755" s="2">
        <v>12</v>
      </c>
      <c r="D1755" s="2" t="s">
        <v>629</v>
      </c>
      <c r="E1755" s="2"/>
      <c r="F1755" s="2"/>
      <c r="G1755" s="2"/>
      <c r="H1755" s="2"/>
    </row>
    <row r="1756" spans="2:8">
      <c r="B1756" s="2" t="s">
        <v>2382</v>
      </c>
      <c r="C1756" s="2">
        <v>11</v>
      </c>
      <c r="D1756" s="2" t="s">
        <v>629</v>
      </c>
      <c r="E1756" s="2"/>
      <c r="F1756" s="2"/>
      <c r="G1756" s="2"/>
      <c r="H1756" s="2"/>
    </row>
    <row r="1757" spans="2:8">
      <c r="B1757" s="2" t="s">
        <v>2383</v>
      </c>
      <c r="C1757" s="2">
        <v>12</v>
      </c>
      <c r="D1757" s="2" t="s">
        <v>629</v>
      </c>
      <c r="E1757" s="2"/>
      <c r="F1757" s="2"/>
      <c r="G1757" s="2"/>
      <c r="H1757" s="2"/>
    </row>
    <row r="1758" spans="2:8">
      <c r="B1758" s="2" t="s">
        <v>2384</v>
      </c>
      <c r="C1758" s="2">
        <v>11</v>
      </c>
      <c r="D1758" s="2" t="s">
        <v>629</v>
      </c>
      <c r="E1758" s="2"/>
      <c r="F1758" s="2"/>
      <c r="G1758" s="2"/>
      <c r="H1758" s="2"/>
    </row>
    <row r="1759" spans="2:8">
      <c r="B1759" s="2" t="s">
        <v>2385</v>
      </c>
      <c r="C1759" s="2">
        <v>11</v>
      </c>
      <c r="D1759" s="2" t="s">
        <v>629</v>
      </c>
      <c r="E1759" s="2"/>
      <c r="F1759" s="2"/>
      <c r="G1759" s="2"/>
      <c r="H1759" s="2"/>
    </row>
    <row r="1760" spans="2:8">
      <c r="B1760" s="2" t="s">
        <v>2386</v>
      </c>
      <c r="C1760" s="2">
        <v>16</v>
      </c>
      <c r="D1760" s="2" t="s">
        <v>19</v>
      </c>
      <c r="E1760" s="2"/>
      <c r="F1760" s="2"/>
      <c r="G1760" s="2"/>
      <c r="H1760" s="2"/>
    </row>
    <row r="1761" spans="2:8">
      <c r="B1761" s="2" t="s">
        <v>2387</v>
      </c>
      <c r="C1761" s="2">
        <v>12</v>
      </c>
      <c r="D1761" s="2" t="s">
        <v>19</v>
      </c>
      <c r="E1761" s="2"/>
      <c r="F1761" s="2"/>
      <c r="G1761" s="2"/>
      <c r="H1761" s="2"/>
    </row>
    <row r="1762" spans="2:8">
      <c r="B1762" s="2" t="s">
        <v>2388</v>
      </c>
      <c r="C1762" s="2">
        <v>10</v>
      </c>
      <c r="D1762" s="2" t="s">
        <v>629</v>
      </c>
      <c r="E1762" s="2"/>
      <c r="F1762" s="2"/>
      <c r="G1762" s="2"/>
      <c r="H1762" s="2"/>
    </row>
    <row r="1763" spans="2:8">
      <c r="B1763" s="2" t="s">
        <v>2389</v>
      </c>
      <c r="C1763" s="2">
        <v>12</v>
      </c>
      <c r="D1763" s="2" t="s">
        <v>629</v>
      </c>
      <c r="E1763" s="2"/>
      <c r="F1763" s="2"/>
      <c r="G1763" s="2"/>
      <c r="H1763" s="2"/>
    </row>
    <row r="1764" spans="2:8">
      <c r="B1764" s="2" t="s">
        <v>2390</v>
      </c>
      <c r="C1764" s="2">
        <v>14</v>
      </c>
      <c r="D1764" s="2" t="s">
        <v>629</v>
      </c>
      <c r="E1764" s="2"/>
      <c r="F1764" s="2"/>
      <c r="G1764" s="2"/>
      <c r="H1764" s="2"/>
    </row>
    <row r="1765" spans="2:8">
      <c r="B1765" s="2" t="s">
        <v>2391</v>
      </c>
      <c r="C1765" s="2">
        <v>16</v>
      </c>
      <c r="D1765" s="2" t="s">
        <v>629</v>
      </c>
      <c r="E1765" s="2"/>
      <c r="F1765" s="2"/>
      <c r="G1765" s="2"/>
      <c r="H1765" s="2"/>
    </row>
    <row r="1766" spans="2:8">
      <c r="B1766" s="2" t="s">
        <v>2392</v>
      </c>
      <c r="C1766" s="2">
        <v>18</v>
      </c>
      <c r="D1766" s="2" t="s">
        <v>629</v>
      </c>
      <c r="E1766" s="2"/>
      <c r="F1766" s="2"/>
      <c r="G1766" s="2"/>
      <c r="H1766" s="2"/>
    </row>
    <row r="1767" spans="2:8">
      <c r="B1767" s="2" t="s">
        <v>2393</v>
      </c>
      <c r="C1767" s="2">
        <v>19</v>
      </c>
      <c r="D1767" s="2" t="s">
        <v>629</v>
      </c>
      <c r="E1767" s="2"/>
      <c r="F1767" s="2"/>
      <c r="G1767" s="2"/>
      <c r="H1767" s="2"/>
    </row>
    <row r="1768" spans="2:8">
      <c r="B1768" s="2" t="s">
        <v>2394</v>
      </c>
      <c r="C1768" s="2">
        <v>21</v>
      </c>
      <c r="D1768" s="2" t="s">
        <v>629</v>
      </c>
      <c r="E1768" s="2"/>
      <c r="F1768" s="2"/>
      <c r="G1768" s="2"/>
      <c r="H1768" s="2"/>
    </row>
    <row r="1769" spans="2:8">
      <c r="B1769" s="2" t="s">
        <v>2395</v>
      </c>
      <c r="C1769" s="2">
        <v>21</v>
      </c>
      <c r="D1769" s="2" t="s">
        <v>629</v>
      </c>
      <c r="E1769" s="2"/>
      <c r="F1769" s="2"/>
      <c r="G1769" s="2"/>
      <c r="H1769" s="2"/>
    </row>
    <row r="1770" spans="2:8">
      <c r="B1770" s="2" t="s">
        <v>2396</v>
      </c>
      <c r="C1770" s="2">
        <v>29</v>
      </c>
      <c r="D1770" s="2" t="s">
        <v>629</v>
      </c>
      <c r="E1770" s="2"/>
      <c r="F1770" s="2"/>
      <c r="G1770" s="2"/>
      <c r="H1770" s="2"/>
    </row>
    <row r="1771" spans="2:8">
      <c r="B1771" s="2" t="s">
        <v>2397</v>
      </c>
      <c r="C1771" s="2">
        <v>30</v>
      </c>
      <c r="D1771" s="2" t="s">
        <v>629</v>
      </c>
      <c r="E1771" s="2"/>
      <c r="F1771" s="2"/>
      <c r="G1771" s="2"/>
      <c r="H1771" s="2"/>
    </row>
    <row r="1772" spans="2:8">
      <c r="B1772" s="2" t="s">
        <v>2398</v>
      </c>
      <c r="C1772" s="2">
        <v>31</v>
      </c>
      <c r="D1772" s="2" t="s">
        <v>629</v>
      </c>
      <c r="E1772" s="2"/>
      <c r="F1772" s="2"/>
      <c r="G1772" s="2"/>
      <c r="H1772" s="2"/>
    </row>
    <row r="1773" spans="2:8">
      <c r="B1773" s="2" t="s">
        <v>2399</v>
      </c>
      <c r="C1773" s="2">
        <v>30</v>
      </c>
      <c r="D1773" s="2" t="s">
        <v>629</v>
      </c>
      <c r="E1773" s="2"/>
      <c r="F1773" s="2"/>
      <c r="G1773" s="2"/>
      <c r="H1773" s="2"/>
    </row>
    <row r="1774" spans="2:8">
      <c r="B1774" s="2" t="s">
        <v>2400</v>
      </c>
      <c r="C1774" s="2">
        <v>13</v>
      </c>
      <c r="D1774" s="2" t="s">
        <v>629</v>
      </c>
      <c r="E1774" s="2"/>
      <c r="F1774" s="2"/>
      <c r="G1774" s="2"/>
      <c r="H1774" s="2"/>
    </row>
    <row r="1775" spans="2:8">
      <c r="B1775" s="2" t="s">
        <v>2401</v>
      </c>
      <c r="C1775" s="2">
        <v>15</v>
      </c>
      <c r="D1775" s="2" t="s">
        <v>629</v>
      </c>
      <c r="E1775" s="2"/>
      <c r="F1775" s="2"/>
      <c r="G1775" s="2"/>
      <c r="H1775" s="2"/>
    </row>
    <row r="1776" spans="2:8">
      <c r="B1776" s="2" t="s">
        <v>2402</v>
      </c>
      <c r="C1776" s="2">
        <v>17</v>
      </c>
      <c r="D1776" s="2" t="s">
        <v>629</v>
      </c>
      <c r="E1776" s="2"/>
      <c r="F1776" s="2"/>
      <c r="G1776" s="2"/>
      <c r="H1776" s="2"/>
    </row>
    <row r="1777" spans="2:8">
      <c r="B1777" s="2" t="s">
        <v>2403</v>
      </c>
      <c r="C1777" s="2">
        <v>19</v>
      </c>
      <c r="D1777" s="2" t="s">
        <v>629</v>
      </c>
      <c r="E1777" s="2"/>
      <c r="F1777" s="2"/>
      <c r="G1777" s="2"/>
      <c r="H1777" s="2"/>
    </row>
    <row r="1778" spans="2:8">
      <c r="B1778" s="2" t="s">
        <v>2404</v>
      </c>
      <c r="C1778" s="2">
        <v>22</v>
      </c>
      <c r="D1778" s="2" t="s">
        <v>629</v>
      </c>
      <c r="E1778" s="2"/>
      <c r="F1778" s="2"/>
      <c r="G1778" s="2"/>
      <c r="H1778" s="2"/>
    </row>
    <row r="1779" spans="2:8">
      <c r="B1779" s="2" t="s">
        <v>2405</v>
      </c>
      <c r="C1779" s="2">
        <v>23</v>
      </c>
      <c r="D1779" s="2" t="s">
        <v>629</v>
      </c>
      <c r="E1779" s="2"/>
      <c r="F1779" s="2"/>
      <c r="G1779" s="2"/>
      <c r="H1779" s="2"/>
    </row>
    <row r="1780" spans="2:8">
      <c r="B1780" s="2" t="s">
        <v>2406</v>
      </c>
      <c r="C1780" s="2">
        <v>22</v>
      </c>
      <c r="D1780" s="2" t="s">
        <v>629</v>
      </c>
      <c r="E1780" s="2"/>
      <c r="F1780" s="2"/>
      <c r="G1780" s="2"/>
      <c r="H1780" s="2"/>
    </row>
    <row r="1781" spans="2:8">
      <c r="B1781" s="2" t="s">
        <v>2407</v>
      </c>
      <c r="C1781" s="2">
        <v>29</v>
      </c>
      <c r="D1781" s="2" t="s">
        <v>629</v>
      </c>
      <c r="E1781" s="2"/>
      <c r="F1781" s="2"/>
      <c r="G1781" s="2"/>
      <c r="H1781" s="2"/>
    </row>
    <row r="1782" spans="2:8">
      <c r="B1782" s="2" t="s">
        <v>2408</v>
      </c>
      <c r="C1782" s="2">
        <v>31</v>
      </c>
      <c r="D1782" s="2" t="s">
        <v>629</v>
      </c>
      <c r="E1782" s="2"/>
      <c r="F1782" s="2"/>
      <c r="G1782" s="2"/>
      <c r="H1782" s="2"/>
    </row>
    <row r="1783" spans="2:8">
      <c r="B1783" s="2" t="s">
        <v>2409</v>
      </c>
      <c r="C1783" s="2">
        <v>32</v>
      </c>
      <c r="D1783" s="2" t="s">
        <v>629</v>
      </c>
      <c r="E1783" s="2"/>
      <c r="F1783" s="2"/>
      <c r="G1783" s="2"/>
      <c r="H1783" s="2"/>
    </row>
    <row r="1784" spans="2:8">
      <c r="B1784" s="2" t="s">
        <v>2410</v>
      </c>
      <c r="C1784" s="2">
        <v>32</v>
      </c>
      <c r="D1784" s="2" t="s">
        <v>629</v>
      </c>
      <c r="E1784" s="2"/>
      <c r="F1784" s="2"/>
      <c r="G1784" s="2"/>
      <c r="H1784" s="2"/>
    </row>
    <row r="1785" spans="2:8">
      <c r="B1785" s="2" t="s">
        <v>2411</v>
      </c>
      <c r="C1785" s="2">
        <v>31</v>
      </c>
      <c r="D1785" s="2" t="s">
        <v>629</v>
      </c>
      <c r="E1785" s="2"/>
      <c r="F1785" s="2"/>
      <c r="G1785" s="2"/>
      <c r="H1785" s="2"/>
    </row>
    <row r="1786" spans="2:8">
      <c r="B1786" s="2" t="s">
        <v>2412</v>
      </c>
      <c r="C1786" s="2">
        <v>30</v>
      </c>
      <c r="D1786" s="2" t="s">
        <v>629</v>
      </c>
      <c r="E1786" s="2"/>
      <c r="F1786" s="2"/>
      <c r="G1786" s="2"/>
      <c r="H1786" s="2"/>
    </row>
    <row r="1787" spans="2:8">
      <c r="B1787" s="2" t="s">
        <v>2413</v>
      </c>
      <c r="C1787" s="2">
        <v>27</v>
      </c>
      <c r="D1787" s="2" t="s">
        <v>629</v>
      </c>
      <c r="E1787" s="2"/>
      <c r="F1787" s="2"/>
      <c r="G1787" s="2"/>
      <c r="H1787" s="2"/>
    </row>
    <row r="1788" spans="2:8">
      <c r="B1788" s="2" t="s">
        <v>2414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2415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2416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2417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2418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2419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2420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2421</v>
      </c>
      <c r="C1795" s="2">
        <v>17</v>
      </c>
      <c r="D1795" s="2" t="s">
        <v>629</v>
      </c>
      <c r="E1795" s="2"/>
      <c r="F1795" s="2"/>
      <c r="G1795" s="2"/>
      <c r="H1795" s="2"/>
    </row>
    <row r="1796" spans="2:8">
      <c r="B1796" s="2" t="s">
        <v>2422</v>
      </c>
      <c r="C1796" s="2">
        <v>18</v>
      </c>
      <c r="D1796" s="2" t="s">
        <v>629</v>
      </c>
      <c r="E1796" s="2"/>
      <c r="F1796" s="2"/>
      <c r="G1796" s="2"/>
      <c r="H1796" s="2"/>
    </row>
    <row r="1797" spans="2:8">
      <c r="B1797" s="2" t="s">
        <v>2423</v>
      </c>
      <c r="C1797" s="2">
        <v>18</v>
      </c>
      <c r="D1797" s="2" t="s">
        <v>629</v>
      </c>
      <c r="E1797" s="2"/>
      <c r="F1797" s="2"/>
      <c r="G1797" s="2"/>
      <c r="H1797" s="2"/>
    </row>
    <row r="1798" spans="2:8">
      <c r="B1798" s="2" t="s">
        <v>2424</v>
      </c>
      <c r="C1798" s="2">
        <v>18</v>
      </c>
      <c r="D1798" s="2" t="s">
        <v>629</v>
      </c>
      <c r="E1798" s="2"/>
      <c r="F1798" s="2"/>
      <c r="G1798" s="2"/>
      <c r="H1798" s="2"/>
    </row>
    <row r="1799" spans="2:8">
      <c r="B1799" s="2" t="s">
        <v>2425</v>
      </c>
      <c r="C1799" s="2">
        <v>18</v>
      </c>
      <c r="D1799" s="2" t="s">
        <v>629</v>
      </c>
      <c r="E1799" s="2"/>
      <c r="F1799" s="2"/>
      <c r="G1799" s="2"/>
      <c r="H1799" s="2"/>
    </row>
    <row r="1800" spans="2:8">
      <c r="B1800" s="2" t="s">
        <v>2426</v>
      </c>
      <c r="C1800" s="2">
        <v>18</v>
      </c>
      <c r="D1800" s="2" t="s">
        <v>629</v>
      </c>
      <c r="E1800" s="2"/>
      <c r="F1800" s="2"/>
      <c r="G1800" s="2"/>
      <c r="H1800" s="2"/>
    </row>
    <row r="1801" spans="2:8">
      <c r="B1801" s="2" t="s">
        <v>2427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2428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2429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2430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2431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2432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2433</v>
      </c>
      <c r="C1807" s="2">
        <v>11</v>
      </c>
      <c r="D1807" s="2" t="s">
        <v>629</v>
      </c>
      <c r="E1807" s="2"/>
      <c r="F1807" s="2"/>
      <c r="G1807" s="2"/>
      <c r="H1807" s="2"/>
    </row>
    <row r="1808" spans="2:8">
      <c r="B1808" s="2" t="s">
        <v>2434</v>
      </c>
      <c r="C1808" s="2">
        <v>20</v>
      </c>
      <c r="D1808" s="2" t="s">
        <v>629</v>
      </c>
      <c r="E1808" s="2"/>
      <c r="F1808" s="2"/>
      <c r="G1808" s="2"/>
      <c r="H1808" s="2"/>
    </row>
    <row r="1809" spans="2:8">
      <c r="B1809" s="2" t="s">
        <v>2435</v>
      </c>
      <c r="C1809" s="2">
        <v>21</v>
      </c>
      <c r="D1809" s="2" t="s">
        <v>629</v>
      </c>
      <c r="E1809" s="2"/>
      <c r="F1809" s="2"/>
      <c r="G1809" s="2"/>
      <c r="H1809" s="2"/>
    </row>
    <row r="1810" spans="2:8">
      <c r="B1810" s="2" t="s">
        <v>2436</v>
      </c>
      <c r="C1810" s="2">
        <v>22</v>
      </c>
      <c r="D1810" s="2" t="s">
        <v>629</v>
      </c>
      <c r="E1810" s="2"/>
      <c r="F1810" s="2"/>
      <c r="G1810" s="2"/>
      <c r="H1810" s="2"/>
    </row>
    <row r="1811" spans="2:8">
      <c r="B1811" s="2" t="s">
        <v>2437</v>
      </c>
      <c r="C1811" s="2">
        <v>22</v>
      </c>
      <c r="D1811" s="2" t="s">
        <v>629</v>
      </c>
      <c r="E1811" s="2"/>
      <c r="F1811" s="2"/>
      <c r="G1811" s="2"/>
      <c r="H1811" s="2"/>
    </row>
    <row r="1812" spans="2:8">
      <c r="B1812" s="2" t="s">
        <v>2438</v>
      </c>
      <c r="C1812" s="2">
        <v>22</v>
      </c>
      <c r="D1812" s="2" t="s">
        <v>629</v>
      </c>
      <c r="E1812" s="2"/>
      <c r="F1812" s="2"/>
      <c r="G1812" s="2"/>
      <c r="H1812" s="2"/>
    </row>
    <row r="1813" spans="2:8">
      <c r="B1813" s="2" t="s">
        <v>2439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2440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2441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2442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2443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2444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2445</v>
      </c>
      <c r="C1819" s="2">
        <v>13</v>
      </c>
      <c r="D1819" s="2" t="s">
        <v>629</v>
      </c>
      <c r="E1819" s="2"/>
      <c r="F1819" s="2"/>
      <c r="G1819" s="2"/>
      <c r="H1819" s="2"/>
    </row>
    <row r="1820" spans="2:8">
      <c r="B1820" s="2" t="s">
        <v>2446</v>
      </c>
      <c r="C1820" s="2">
        <v>16</v>
      </c>
      <c r="D1820" s="2" t="s">
        <v>629</v>
      </c>
      <c r="E1820" s="2"/>
      <c r="F1820" s="2"/>
      <c r="G1820" s="2"/>
      <c r="H1820" s="2"/>
    </row>
    <row r="1821" spans="2:8">
      <c r="B1821" s="2" t="s">
        <v>2447</v>
      </c>
      <c r="C1821" s="2">
        <v>18</v>
      </c>
      <c r="D1821" s="2" t="s">
        <v>629</v>
      </c>
      <c r="E1821" s="2"/>
      <c r="F1821" s="2"/>
      <c r="G1821" s="2"/>
      <c r="H1821" s="2"/>
    </row>
    <row r="1822" spans="2:8">
      <c r="B1822" s="2" t="s">
        <v>2448</v>
      </c>
      <c r="C1822" s="2">
        <v>21</v>
      </c>
      <c r="D1822" s="2" t="s">
        <v>629</v>
      </c>
      <c r="E1822" s="2"/>
      <c r="F1822" s="2"/>
      <c r="G1822" s="2"/>
      <c r="H1822" s="2"/>
    </row>
    <row r="1823" spans="2:8">
      <c r="B1823" s="2" t="s">
        <v>2449</v>
      </c>
      <c r="C1823" s="2">
        <v>22</v>
      </c>
      <c r="D1823" s="2" t="s">
        <v>629</v>
      </c>
      <c r="E1823" s="2"/>
      <c r="F1823" s="2"/>
      <c r="G1823" s="2"/>
      <c r="H1823" s="2"/>
    </row>
    <row r="1824" spans="2:8">
      <c r="B1824" s="2" t="s">
        <v>2450</v>
      </c>
      <c r="C1824" s="2">
        <v>22</v>
      </c>
      <c r="D1824" s="2" t="s">
        <v>629</v>
      </c>
      <c r="E1824" s="2"/>
      <c r="F1824" s="2"/>
      <c r="G1824" s="2"/>
      <c r="H1824" s="2"/>
    </row>
    <row r="1825" spans="2:8">
      <c r="B1825" s="2" t="s">
        <v>2451</v>
      </c>
      <c r="C1825" s="2">
        <v>23</v>
      </c>
      <c r="D1825" s="2" t="s">
        <v>629</v>
      </c>
      <c r="E1825" s="2"/>
      <c r="F1825" s="2"/>
      <c r="G1825" s="2"/>
      <c r="H1825" s="2"/>
    </row>
    <row r="1826" spans="2:8">
      <c r="B1826" s="2" t="s">
        <v>2452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2453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2454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2455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2456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2457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2458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2459</v>
      </c>
      <c r="C1833" s="2">
        <v>15</v>
      </c>
      <c r="D1833" s="2" t="s">
        <v>19</v>
      </c>
      <c r="E1833" s="2"/>
      <c r="F1833" s="2"/>
      <c r="G1833" s="2"/>
      <c r="H1833" s="2"/>
    </row>
    <row r="1834" spans="2:8">
      <c r="B1834" s="2" t="s">
        <v>2460</v>
      </c>
      <c r="C1834" s="2">
        <v>15</v>
      </c>
      <c r="D1834" s="2" t="s">
        <v>19</v>
      </c>
      <c r="E1834" s="2"/>
      <c r="F1834" s="2"/>
      <c r="G1834" s="2"/>
      <c r="H1834" s="2"/>
    </row>
    <row r="1835" spans="2:8">
      <c r="B1835" s="2" t="s">
        <v>2461</v>
      </c>
      <c r="C1835" s="2">
        <v>23</v>
      </c>
      <c r="D1835" s="2" t="s">
        <v>629</v>
      </c>
      <c r="E1835" s="2"/>
      <c r="F1835" s="2"/>
      <c r="G1835" s="2"/>
      <c r="H1835" s="2"/>
    </row>
    <row r="1836" spans="2:8">
      <c r="B1836" s="2" t="s">
        <v>2462</v>
      </c>
      <c r="C1836" s="2">
        <v>23</v>
      </c>
      <c r="D1836" s="2" t="s">
        <v>629</v>
      </c>
      <c r="E1836" s="2"/>
      <c r="F1836" s="2"/>
      <c r="G1836" s="2"/>
      <c r="H1836" s="2"/>
    </row>
    <row r="1837" spans="2:8">
      <c r="B1837" s="2" t="s">
        <v>2463</v>
      </c>
      <c r="C1837" s="2">
        <v>22</v>
      </c>
      <c r="D1837" s="2" t="s">
        <v>629</v>
      </c>
      <c r="E1837" s="2"/>
      <c r="F1837" s="2"/>
      <c r="G1837" s="2"/>
      <c r="H1837" s="2"/>
    </row>
    <row r="1838" spans="2:8">
      <c r="B1838" s="2" t="s">
        <v>2464</v>
      </c>
      <c r="C1838" s="2">
        <v>22</v>
      </c>
      <c r="D1838" s="2" t="s">
        <v>629</v>
      </c>
      <c r="E1838" s="2"/>
      <c r="F1838" s="2"/>
      <c r="G1838" s="2"/>
      <c r="H1838" s="2"/>
    </row>
    <row r="1839" spans="2:8">
      <c r="B1839" s="2" t="s">
        <v>2465</v>
      </c>
      <c r="C1839" s="2">
        <v>21</v>
      </c>
      <c r="D1839" s="2" t="s">
        <v>629</v>
      </c>
      <c r="E1839" s="2"/>
      <c r="F1839" s="2"/>
      <c r="G1839" s="2"/>
      <c r="H1839" s="2"/>
    </row>
    <row r="1840" spans="2:8">
      <c r="B1840" s="2" t="s">
        <v>2466</v>
      </c>
      <c r="C1840" s="2">
        <v>19</v>
      </c>
      <c r="D1840" s="2" t="s">
        <v>629</v>
      </c>
      <c r="E1840" s="2"/>
      <c r="F1840" s="2"/>
      <c r="G1840" s="2"/>
      <c r="H1840" s="2"/>
    </row>
    <row r="1841" spans="2:8">
      <c r="B1841" s="2" t="s">
        <v>2467</v>
      </c>
      <c r="C1841" s="2">
        <v>18</v>
      </c>
      <c r="D1841" s="2" t="s">
        <v>629</v>
      </c>
      <c r="E1841" s="2"/>
      <c r="F1841" s="2"/>
      <c r="G1841" s="2"/>
      <c r="H1841" s="2"/>
    </row>
    <row r="1842" spans="2:8">
      <c r="B1842" s="2" t="s">
        <v>2468</v>
      </c>
      <c r="C1842" s="2">
        <v>23</v>
      </c>
      <c r="D1842" s="2" t="s">
        <v>629</v>
      </c>
      <c r="E1842" s="2"/>
      <c r="F1842" s="2"/>
      <c r="G1842" s="2"/>
      <c r="H1842" s="2"/>
    </row>
    <row r="1843" spans="2:8">
      <c r="B1843" s="2" t="s">
        <v>2469</v>
      </c>
      <c r="C1843" s="2">
        <v>24</v>
      </c>
      <c r="D1843" s="2" t="s">
        <v>629</v>
      </c>
      <c r="E1843" s="2"/>
      <c r="F1843" s="2"/>
      <c r="G1843" s="2"/>
      <c r="H1843" s="2"/>
    </row>
    <row r="1844" spans="2:8">
      <c r="B1844" s="2" t="s">
        <v>2470</v>
      </c>
      <c r="C1844" s="2">
        <v>24</v>
      </c>
      <c r="D1844" s="2" t="s">
        <v>629</v>
      </c>
      <c r="E1844" s="2"/>
      <c r="F1844" s="2"/>
      <c r="G1844" s="2"/>
      <c r="H1844" s="2"/>
    </row>
    <row r="1845" spans="2:8">
      <c r="B1845" s="2" t="s">
        <v>2471</v>
      </c>
      <c r="C1845" s="2">
        <v>25</v>
      </c>
      <c r="D1845" s="2" t="s">
        <v>629</v>
      </c>
      <c r="E1845" s="2"/>
      <c r="F1845" s="2"/>
      <c r="G1845" s="2"/>
      <c r="H1845" s="2"/>
    </row>
    <row r="1846" spans="2:8">
      <c r="B1846" s="2" t="s">
        <v>2472</v>
      </c>
      <c r="C1846" s="2">
        <v>24</v>
      </c>
      <c r="D1846" s="2" t="s">
        <v>629</v>
      </c>
      <c r="E1846" s="2"/>
      <c r="F1846" s="2"/>
      <c r="G1846" s="2"/>
      <c r="H1846" s="2"/>
    </row>
    <row r="1847" spans="2:8">
      <c r="B1847" s="2" t="s">
        <v>2473</v>
      </c>
      <c r="C1847" s="2">
        <v>23</v>
      </c>
      <c r="D1847" s="2" t="s">
        <v>629</v>
      </c>
      <c r="E1847" s="2"/>
      <c r="F1847" s="2"/>
      <c r="G1847" s="2"/>
      <c r="H1847" s="2"/>
    </row>
    <row r="1848" spans="2:8">
      <c r="B1848" s="2" t="s">
        <v>2474</v>
      </c>
      <c r="C1848" s="2">
        <v>22</v>
      </c>
      <c r="D1848" s="2" t="s">
        <v>629</v>
      </c>
      <c r="E1848" s="2"/>
      <c r="F1848" s="2"/>
      <c r="G1848" s="2"/>
      <c r="H1848" s="2"/>
    </row>
    <row r="1849" spans="2:8">
      <c r="B1849" s="2" t="s">
        <v>2475</v>
      </c>
      <c r="C1849" s="2">
        <v>21</v>
      </c>
      <c r="D1849" s="2" t="s">
        <v>629</v>
      </c>
      <c r="E1849" s="2"/>
      <c r="F1849" s="2"/>
      <c r="G1849" s="2"/>
      <c r="H1849" s="2"/>
    </row>
    <row r="1850" spans="2:8">
      <c r="B1850" s="2" t="s">
        <v>2476</v>
      </c>
      <c r="C1850" s="2">
        <v>24</v>
      </c>
      <c r="D1850" s="2" t="s">
        <v>629</v>
      </c>
      <c r="E1850" s="2"/>
      <c r="F1850" s="2"/>
      <c r="G1850" s="2"/>
      <c r="H1850" s="2"/>
    </row>
    <row r="1851" spans="2:8">
      <c r="B1851" s="2" t="s">
        <v>2477</v>
      </c>
      <c r="C1851" s="2">
        <v>27</v>
      </c>
      <c r="D1851" s="2" t="s">
        <v>629</v>
      </c>
      <c r="E1851" s="2"/>
      <c r="F1851" s="2"/>
      <c r="G1851" s="2"/>
      <c r="H1851" s="2"/>
    </row>
    <row r="1852" spans="2:8">
      <c r="B1852" s="2" t="s">
        <v>2478</v>
      </c>
      <c r="C1852" s="2">
        <v>26</v>
      </c>
      <c r="D1852" s="2" t="s">
        <v>629</v>
      </c>
      <c r="E1852" s="2"/>
      <c r="F1852" s="2"/>
      <c r="G1852" s="2"/>
      <c r="H1852" s="2"/>
    </row>
    <row r="1853" spans="2:8">
      <c r="B1853" s="2" t="s">
        <v>2479</v>
      </c>
      <c r="C1853" s="2">
        <v>25</v>
      </c>
      <c r="D1853" s="2" t="s">
        <v>629</v>
      </c>
      <c r="E1853" s="2"/>
      <c r="F1853" s="2"/>
      <c r="G1853" s="2"/>
      <c r="H1853" s="2"/>
    </row>
    <row r="1854" spans="2:8">
      <c r="B1854" s="2" t="s">
        <v>2480</v>
      </c>
      <c r="C1854" s="2">
        <v>24</v>
      </c>
      <c r="D1854" s="2" t="s">
        <v>629</v>
      </c>
      <c r="E1854" s="2"/>
      <c r="F1854" s="2"/>
      <c r="G1854" s="2"/>
      <c r="H1854" s="2"/>
    </row>
    <row r="1855" spans="2:8">
      <c r="B1855" s="2" t="s">
        <v>2481</v>
      </c>
      <c r="C1855" s="2">
        <v>23</v>
      </c>
      <c r="D1855" s="2" t="s">
        <v>629</v>
      </c>
      <c r="E1855" s="2"/>
      <c r="F1855" s="2"/>
      <c r="G1855" s="2"/>
      <c r="H1855" s="2"/>
    </row>
    <row r="1856" spans="2:8">
      <c r="B1856" s="2" t="s">
        <v>2482</v>
      </c>
      <c r="C1856" s="2">
        <v>23</v>
      </c>
      <c r="D1856" s="2" t="s">
        <v>629</v>
      </c>
      <c r="E1856" s="2"/>
      <c r="F1856" s="2"/>
      <c r="G1856" s="2"/>
      <c r="H1856" s="2"/>
    </row>
    <row r="1857" spans="2:8">
      <c r="B1857" s="2" t="s">
        <v>2483</v>
      </c>
      <c r="C1857" s="2">
        <v>22</v>
      </c>
      <c r="D1857" s="2" t="s">
        <v>629</v>
      </c>
      <c r="E1857" s="2"/>
      <c r="F1857" s="2"/>
      <c r="G1857" s="2"/>
      <c r="H1857" s="2"/>
    </row>
    <row r="1858" spans="2:8">
      <c r="B1858" s="2" t="s">
        <v>2484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2485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2486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2487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2488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2489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2490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2491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2492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2493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2494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2495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2496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2497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2498</v>
      </c>
      <c r="C1872" s="2">
        <v>32</v>
      </c>
      <c r="D1872" s="2" t="s">
        <v>629</v>
      </c>
      <c r="E1872" s="2"/>
      <c r="F1872" s="2"/>
      <c r="G1872" s="2"/>
      <c r="H1872" s="2"/>
    </row>
    <row r="1873" spans="2:8">
      <c r="B1873" s="2" t="s">
        <v>2499</v>
      </c>
      <c r="C1873" s="2">
        <v>32</v>
      </c>
      <c r="D1873" s="2" t="s">
        <v>629</v>
      </c>
      <c r="E1873" s="2"/>
      <c r="F1873" s="2"/>
      <c r="G1873" s="2"/>
      <c r="H1873" s="2"/>
    </row>
    <row r="1874" spans="2:8">
      <c r="B1874" s="2" t="s">
        <v>2500</v>
      </c>
      <c r="C1874" s="2">
        <v>30</v>
      </c>
      <c r="D1874" s="2" t="s">
        <v>629</v>
      </c>
      <c r="E1874" s="2"/>
      <c r="F1874" s="2"/>
      <c r="G1874" s="2"/>
      <c r="H1874" s="2"/>
    </row>
    <row r="1875" spans="2:8">
      <c r="B1875" s="2" t="s">
        <v>2501</v>
      </c>
      <c r="C1875" s="2">
        <v>28</v>
      </c>
      <c r="D1875" s="2" t="s">
        <v>629</v>
      </c>
      <c r="E1875" s="2"/>
      <c r="F1875" s="2"/>
      <c r="G1875" s="2"/>
      <c r="H1875" s="2"/>
    </row>
    <row r="1876" spans="2:8">
      <c r="B1876" s="2" t="s">
        <v>2502</v>
      </c>
      <c r="C1876" s="2">
        <v>27</v>
      </c>
      <c r="D1876" s="2" t="s">
        <v>629</v>
      </c>
      <c r="E1876" s="2"/>
      <c r="F1876" s="2"/>
      <c r="G1876" s="2"/>
      <c r="H1876" s="2"/>
    </row>
    <row r="1877" spans="2:8">
      <c r="B1877" s="2" t="s">
        <v>2503</v>
      </c>
      <c r="C1877" s="2">
        <v>26</v>
      </c>
      <c r="D1877" s="2" t="s">
        <v>629</v>
      </c>
      <c r="E1877" s="2"/>
      <c r="F1877" s="2"/>
      <c r="G1877" s="2"/>
      <c r="H1877" s="2"/>
    </row>
    <row r="1878" spans="2:8">
      <c r="B1878" s="2" t="s">
        <v>2504</v>
      </c>
      <c r="C1878" s="2">
        <v>11</v>
      </c>
      <c r="D1878" s="2" t="s">
        <v>19</v>
      </c>
      <c r="E1878" s="2"/>
      <c r="F1878" s="2"/>
      <c r="G1878" s="2"/>
      <c r="H1878" s="2"/>
    </row>
    <row r="1879" spans="2:8">
      <c r="B1879" s="2" t="s">
        <v>2505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>
      <c r="B1880" s="2" t="s">
        <v>2506</v>
      </c>
      <c r="C1880" s="2">
        <v>26</v>
      </c>
      <c r="D1880" s="2" t="s">
        <v>629</v>
      </c>
      <c r="E1880" s="2"/>
      <c r="F1880" s="2"/>
      <c r="G1880" s="2"/>
      <c r="H1880" s="2"/>
    </row>
    <row r="1881" spans="2:8">
      <c r="B1881" s="2" t="s">
        <v>2507</v>
      </c>
      <c r="C1881" s="2">
        <v>27</v>
      </c>
      <c r="D1881" s="2" t="s">
        <v>629</v>
      </c>
      <c r="E1881" s="2"/>
      <c r="F1881" s="2"/>
      <c r="G1881" s="2"/>
      <c r="H1881" s="2"/>
    </row>
    <row r="1882" spans="2:8">
      <c r="B1882" s="2" t="s">
        <v>2508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2509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2510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2511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2512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2513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2514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2515</v>
      </c>
      <c r="C1889" s="2">
        <v>27</v>
      </c>
      <c r="D1889" s="2" t="s">
        <v>629</v>
      </c>
      <c r="E1889" s="2"/>
      <c r="F1889" s="2"/>
      <c r="G1889" s="2"/>
      <c r="H1889" s="2"/>
    </row>
    <row r="1890" spans="2:8">
      <c r="B1890" s="2" t="s">
        <v>2516</v>
      </c>
      <c r="C1890" s="2">
        <v>28</v>
      </c>
      <c r="D1890" s="2" t="s">
        <v>629</v>
      </c>
      <c r="E1890" s="2"/>
      <c r="F1890" s="2"/>
      <c r="G1890" s="2"/>
      <c r="H1890" s="2"/>
    </row>
    <row r="1891" spans="2:8">
      <c r="B1891" s="2" t="s">
        <v>2517</v>
      </c>
      <c r="C1891" s="2">
        <v>27</v>
      </c>
      <c r="D1891" s="2" t="s">
        <v>629</v>
      </c>
      <c r="E1891" s="2"/>
      <c r="F1891" s="2"/>
      <c r="G1891" s="2"/>
      <c r="H1891" s="2"/>
    </row>
    <row r="1892" spans="2:8">
      <c r="B1892" s="2" t="s">
        <v>2518</v>
      </c>
      <c r="C1892" s="2">
        <v>26</v>
      </c>
      <c r="D1892" s="2" t="s">
        <v>629</v>
      </c>
      <c r="E1892" s="2"/>
      <c r="F1892" s="2"/>
      <c r="G1892" s="2"/>
      <c r="H1892" s="2"/>
    </row>
    <row r="1893" spans="2:8">
      <c r="B1893" s="2" t="s">
        <v>2519</v>
      </c>
      <c r="C1893" s="2">
        <v>24</v>
      </c>
      <c r="D1893" s="2" t="s">
        <v>629</v>
      </c>
      <c r="E1893" s="2"/>
      <c r="F1893" s="2"/>
      <c r="G1893" s="2"/>
      <c r="H1893" s="2"/>
    </row>
    <row r="1894" spans="2:8">
      <c r="B1894" s="2" t="s">
        <v>2520</v>
      </c>
      <c r="C1894" s="2">
        <v>23</v>
      </c>
      <c r="D1894" s="2" t="s">
        <v>629</v>
      </c>
      <c r="E1894" s="2"/>
      <c r="F1894" s="2"/>
      <c r="G1894" s="2"/>
      <c r="H1894" s="2"/>
    </row>
    <row r="1895" spans="2:8">
      <c r="B1895" s="2" t="s">
        <v>2521</v>
      </c>
      <c r="C1895" s="2">
        <v>21</v>
      </c>
      <c r="D1895" s="2" t="s">
        <v>629</v>
      </c>
      <c r="E1895" s="2"/>
      <c r="F1895" s="2"/>
      <c r="G1895" s="2"/>
      <c r="H1895" s="2"/>
    </row>
    <row r="1896" spans="2:8">
      <c r="B1896" s="2" t="s">
        <v>2522</v>
      </c>
      <c r="C1896" s="2">
        <v>20</v>
      </c>
      <c r="D1896" s="2" t="s">
        <v>629</v>
      </c>
      <c r="E1896" s="2"/>
      <c r="F1896" s="2"/>
      <c r="G1896" s="2"/>
      <c r="H1896" s="2"/>
    </row>
    <row r="1897" spans="2:8">
      <c r="B1897" s="2" t="s">
        <v>2523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2524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2525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2526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2527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2528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2529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2530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2531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2532</v>
      </c>
      <c r="C1906" s="2">
        <v>31</v>
      </c>
      <c r="D1906" s="2" t="s">
        <v>19</v>
      </c>
      <c r="E1906" s="2"/>
      <c r="F1906" s="2"/>
      <c r="G1906" s="2"/>
      <c r="H1906" s="2"/>
    </row>
    <row r="1907" spans="2:8">
      <c r="B1907" s="2" t="s">
        <v>2533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2534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2535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2536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2537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2538</v>
      </c>
      <c r="C1912" s="2">
        <v>36</v>
      </c>
      <c r="D1912" s="2" t="s">
        <v>629</v>
      </c>
      <c r="E1912" s="2"/>
      <c r="F1912" s="2"/>
      <c r="G1912" s="2"/>
      <c r="H1912" s="2"/>
    </row>
    <row r="1913" spans="2:8">
      <c r="B1913" s="2" t="s">
        <v>2539</v>
      </c>
      <c r="C1913" s="2">
        <v>39</v>
      </c>
      <c r="D1913" s="2" t="s">
        <v>629</v>
      </c>
      <c r="E1913" s="2"/>
      <c r="F1913" s="2"/>
      <c r="G1913" s="2"/>
      <c r="H1913" s="2"/>
    </row>
    <row r="1914" spans="2:8">
      <c r="B1914" s="2" t="s">
        <v>2540</v>
      </c>
      <c r="C1914" s="2">
        <v>37</v>
      </c>
      <c r="D1914" s="2" t="s">
        <v>629</v>
      </c>
      <c r="E1914" s="2"/>
      <c r="F1914" s="2"/>
      <c r="G1914" s="2"/>
      <c r="H1914" s="2"/>
    </row>
    <row r="1915" spans="2:8">
      <c r="B1915" s="2" t="s">
        <v>2541</v>
      </c>
      <c r="C1915" s="2">
        <v>36</v>
      </c>
      <c r="D1915" s="2" t="s">
        <v>629</v>
      </c>
      <c r="E1915" s="2"/>
      <c r="F1915" s="2"/>
      <c r="G1915" s="2"/>
      <c r="H1915" s="2"/>
    </row>
    <row r="1916" spans="2:8">
      <c r="B1916" s="2" t="s">
        <v>2542</v>
      </c>
      <c r="C1916" s="2">
        <v>35</v>
      </c>
      <c r="D1916" s="2" t="s">
        <v>629</v>
      </c>
      <c r="E1916" s="2"/>
      <c r="F1916" s="2"/>
      <c r="G1916" s="2"/>
      <c r="H1916" s="2"/>
    </row>
    <row r="1917" spans="2:8">
      <c r="B1917" s="2" t="s">
        <v>2543</v>
      </c>
      <c r="C1917" s="2">
        <v>30</v>
      </c>
      <c r="D1917" s="2" t="s">
        <v>629</v>
      </c>
      <c r="E1917" s="2"/>
      <c r="F1917" s="2"/>
      <c r="G1917" s="2"/>
      <c r="H1917" s="2"/>
    </row>
    <row r="1918" spans="2:8">
      <c r="B1918" s="2" t="s">
        <v>2544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2545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2546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2547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2548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2549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2550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2551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2552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2553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2554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2555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2556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2557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2558</v>
      </c>
      <c r="C1932" s="2">
        <v>22</v>
      </c>
      <c r="D1932" s="2" t="s">
        <v>629</v>
      </c>
      <c r="E1932" s="2"/>
      <c r="F1932" s="2"/>
      <c r="G1932" s="2"/>
      <c r="H1932" s="2"/>
    </row>
    <row r="1933" spans="2:8">
      <c r="B1933" s="2" t="s">
        <v>2559</v>
      </c>
      <c r="C1933" s="2">
        <v>24</v>
      </c>
      <c r="D1933" s="2" t="s">
        <v>629</v>
      </c>
      <c r="E1933" s="2"/>
      <c r="F1933" s="2"/>
      <c r="G1933" s="2"/>
      <c r="H1933" s="2"/>
    </row>
    <row r="1934" spans="2:8">
      <c r="B1934" s="2" t="s">
        <v>2560</v>
      </c>
      <c r="C1934" s="2">
        <v>24</v>
      </c>
      <c r="D1934" s="2" t="s">
        <v>629</v>
      </c>
      <c r="E1934" s="2"/>
      <c r="F1934" s="2"/>
      <c r="G1934" s="2"/>
      <c r="H1934" s="2"/>
    </row>
    <row r="1935" spans="2:8">
      <c r="B1935" s="2" t="s">
        <v>2561</v>
      </c>
      <c r="C1935" s="2">
        <v>24</v>
      </c>
      <c r="D1935" s="2" t="s">
        <v>629</v>
      </c>
      <c r="E1935" s="2"/>
      <c r="F1935" s="2"/>
      <c r="G1935" s="2"/>
      <c r="H1935" s="2"/>
    </row>
    <row r="1936" spans="2:8">
      <c r="B1936" s="2" t="s">
        <v>2562</v>
      </c>
      <c r="C1936" s="2">
        <v>24</v>
      </c>
      <c r="D1936" s="2" t="s">
        <v>629</v>
      </c>
      <c r="E1936" s="2"/>
      <c r="F1936" s="2"/>
      <c r="G1936" s="2"/>
      <c r="H1936" s="2"/>
    </row>
    <row r="1937" spans="2:8">
      <c r="B1937" s="2" t="s">
        <v>2563</v>
      </c>
      <c r="C1937" s="2">
        <v>23</v>
      </c>
      <c r="D1937" s="2" t="s">
        <v>629</v>
      </c>
      <c r="E1937" s="2"/>
      <c r="F1937" s="2"/>
      <c r="G1937" s="2"/>
      <c r="H1937" s="2"/>
    </row>
    <row r="1938" spans="2:8">
      <c r="B1938" s="2" t="s">
        <v>2564</v>
      </c>
      <c r="C1938" s="2">
        <v>23</v>
      </c>
      <c r="D1938" s="2" t="s">
        <v>629</v>
      </c>
      <c r="E1938" s="2"/>
      <c r="F1938" s="2"/>
      <c r="G1938" s="2"/>
      <c r="H1938" s="2"/>
    </row>
    <row r="1939" spans="2:8">
      <c r="B1939" s="2" t="s">
        <v>2565</v>
      </c>
      <c r="C1939" s="2">
        <v>22</v>
      </c>
      <c r="D1939" s="2" t="s">
        <v>629</v>
      </c>
      <c r="E1939" s="2"/>
      <c r="F1939" s="2"/>
      <c r="G1939" s="2"/>
      <c r="H1939" s="2"/>
    </row>
    <row r="1940" spans="2:8">
      <c r="B1940" s="2" t="s">
        <v>2566</v>
      </c>
      <c r="C1940" s="2">
        <v>22</v>
      </c>
      <c r="D1940" s="2" t="s">
        <v>629</v>
      </c>
      <c r="E1940" s="2"/>
      <c r="F1940" s="2"/>
      <c r="G1940" s="2"/>
      <c r="H1940" s="2"/>
    </row>
    <row r="1941" spans="2:8">
      <c r="B1941" s="2" t="s">
        <v>2567</v>
      </c>
      <c r="C1941" s="2">
        <v>19</v>
      </c>
      <c r="D1941" s="2" t="s">
        <v>629</v>
      </c>
      <c r="E1941" s="2"/>
      <c r="F1941" s="2"/>
      <c r="G1941" s="2"/>
      <c r="H1941" s="2"/>
    </row>
    <row r="1942" spans="2:8">
      <c r="B1942" s="2" t="s">
        <v>2568</v>
      </c>
      <c r="C1942" s="2">
        <v>19</v>
      </c>
      <c r="D1942" s="2" t="s">
        <v>629</v>
      </c>
      <c r="E1942" s="2"/>
      <c r="F1942" s="2"/>
      <c r="G1942" s="2"/>
      <c r="H1942" s="2"/>
    </row>
    <row r="1943" spans="2:8">
      <c r="B1943" s="2" t="s">
        <v>2569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2570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2571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2572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2573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2574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2575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2576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2577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2578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2579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2580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2581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2582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2583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2584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2585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2586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2587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2588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2589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2590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2591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2592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2593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2594</v>
      </c>
      <c r="C1968" s="2">
        <v>11</v>
      </c>
      <c r="D1968" s="2" t="s">
        <v>629</v>
      </c>
      <c r="E1968" s="2"/>
      <c r="F1968" s="2"/>
      <c r="G1968" s="2"/>
      <c r="H1968" s="2"/>
    </row>
    <row r="1969" spans="2:8">
      <c r="B1969" s="2" t="s">
        <v>2595</v>
      </c>
      <c r="C1969" s="2">
        <v>11</v>
      </c>
      <c r="D1969" s="2" t="s">
        <v>629</v>
      </c>
      <c r="E1969" s="2"/>
      <c r="F1969" s="2"/>
      <c r="G1969" s="2"/>
      <c r="H1969" s="2"/>
    </row>
    <row r="1970" spans="2:8">
      <c r="B1970" s="2" t="s">
        <v>2596</v>
      </c>
      <c r="C1970" s="2">
        <v>19</v>
      </c>
      <c r="D1970" s="2" t="s">
        <v>629</v>
      </c>
      <c r="E1970" s="2"/>
      <c r="F1970" s="2"/>
      <c r="G1970" s="2"/>
      <c r="H1970" s="2"/>
    </row>
    <row r="1971" spans="2:8">
      <c r="B1971" s="2" t="s">
        <v>2597</v>
      </c>
      <c r="C1971" s="2">
        <v>22</v>
      </c>
      <c r="D1971" s="2" t="s">
        <v>629</v>
      </c>
      <c r="E1971" s="2"/>
      <c r="F1971" s="2"/>
      <c r="G1971" s="2"/>
      <c r="H1971" s="2"/>
    </row>
    <row r="1972" spans="2:8">
      <c r="B1972" s="2" t="s">
        <v>2598</v>
      </c>
      <c r="C1972" s="2">
        <v>21</v>
      </c>
      <c r="D1972" s="2" t="s">
        <v>629</v>
      </c>
      <c r="E1972" s="2"/>
      <c r="F1972" s="2"/>
      <c r="G1972" s="2"/>
      <c r="H1972" s="2"/>
    </row>
    <row r="1973" spans="2:8">
      <c r="B1973" s="2" t="s">
        <v>2599</v>
      </c>
      <c r="C1973" s="2">
        <v>21</v>
      </c>
      <c r="D1973" s="2" t="s">
        <v>629</v>
      </c>
      <c r="E1973" s="2"/>
      <c r="F1973" s="2"/>
      <c r="G1973" s="2"/>
      <c r="H1973" s="2"/>
    </row>
    <row r="1974" spans="2:8">
      <c r="B1974" s="2" t="s">
        <v>2600</v>
      </c>
      <c r="C1974" s="2">
        <v>21</v>
      </c>
      <c r="D1974" s="2" t="s">
        <v>629</v>
      </c>
      <c r="E1974" s="2"/>
      <c r="F1974" s="2"/>
      <c r="G1974" s="2"/>
      <c r="H1974" s="2"/>
    </row>
    <row r="1975" spans="2:8">
      <c r="B1975" s="2" t="s">
        <v>2601</v>
      </c>
      <c r="C1975" s="2">
        <v>21</v>
      </c>
      <c r="D1975" s="2" t="s">
        <v>629</v>
      </c>
      <c r="E1975" s="2"/>
      <c r="F1975" s="2"/>
      <c r="G1975" s="2"/>
      <c r="H1975" s="2"/>
    </row>
    <row r="1976" spans="2:8">
      <c r="B1976" s="2" t="s">
        <v>2602</v>
      </c>
      <c r="C1976" s="2">
        <v>27</v>
      </c>
      <c r="D1976" s="2" t="s">
        <v>629</v>
      </c>
      <c r="E1976" s="2"/>
      <c r="F1976" s="2"/>
      <c r="G1976" s="2"/>
      <c r="H1976" s="2"/>
    </row>
    <row r="1977" spans="2:8">
      <c r="B1977" s="2" t="s">
        <v>2603</v>
      </c>
      <c r="C1977" s="2">
        <v>27</v>
      </c>
      <c r="D1977" s="2" t="s">
        <v>629</v>
      </c>
      <c r="E1977" s="2"/>
      <c r="F1977" s="2"/>
      <c r="G1977" s="2"/>
      <c r="H1977" s="2"/>
    </row>
    <row r="1978" spans="2:8">
      <c r="B1978" s="2" t="s">
        <v>2604</v>
      </c>
      <c r="C1978" s="2">
        <v>28</v>
      </c>
      <c r="D1978" s="2" t="s">
        <v>629</v>
      </c>
      <c r="E1978" s="2"/>
      <c r="F1978" s="2"/>
      <c r="G1978" s="2"/>
      <c r="H1978" s="2"/>
    </row>
    <row r="1979" spans="2:8">
      <c r="B1979" s="2" t="s">
        <v>2605</v>
      </c>
      <c r="C1979" s="2">
        <v>27</v>
      </c>
      <c r="D1979" s="2" t="s">
        <v>629</v>
      </c>
      <c r="E1979" s="2"/>
      <c r="F1979" s="2"/>
      <c r="G1979" s="2"/>
      <c r="H1979" s="2"/>
    </row>
    <row r="1980" spans="2:8">
      <c r="B1980" s="2" t="s">
        <v>2606</v>
      </c>
      <c r="C1980" s="2">
        <v>26</v>
      </c>
      <c r="D1980" s="2" t="s">
        <v>629</v>
      </c>
      <c r="E1980" s="2"/>
      <c r="F1980" s="2"/>
      <c r="G1980" s="2"/>
      <c r="H1980" s="2"/>
    </row>
    <row r="1981" spans="2:8">
      <c r="B1981" s="2" t="s">
        <v>2607</v>
      </c>
      <c r="C1981" s="2">
        <v>25</v>
      </c>
      <c r="D1981" s="2" t="s">
        <v>629</v>
      </c>
      <c r="E1981" s="2"/>
      <c r="F1981" s="2"/>
      <c r="G1981" s="2"/>
      <c r="H1981" s="2"/>
    </row>
    <row r="1982" spans="2:8">
      <c r="B1982" s="2" t="s">
        <v>2608</v>
      </c>
      <c r="C1982" s="2">
        <v>22</v>
      </c>
      <c r="D1982" s="2" t="s">
        <v>629</v>
      </c>
      <c r="E1982" s="2"/>
      <c r="F1982" s="2"/>
      <c r="G1982" s="2"/>
      <c r="H1982" s="2"/>
    </row>
    <row r="1983" spans="2:8">
      <c r="B1983" s="2" t="s">
        <v>2609</v>
      </c>
      <c r="C1983" s="2">
        <v>28</v>
      </c>
      <c r="D1983" s="2" t="s">
        <v>629</v>
      </c>
      <c r="E1983" s="2"/>
      <c r="F1983" s="2"/>
      <c r="G1983" s="2"/>
      <c r="H1983" s="2"/>
    </row>
    <row r="1984" spans="2:8">
      <c r="B1984" s="2" t="s">
        <v>2610</v>
      </c>
      <c r="C1984" s="2">
        <v>30</v>
      </c>
      <c r="D1984" s="2" t="s">
        <v>629</v>
      </c>
      <c r="E1984" s="2"/>
      <c r="F1984" s="2"/>
      <c r="G1984" s="2"/>
      <c r="H1984" s="2"/>
    </row>
    <row r="1985" spans="2:8">
      <c r="B1985" s="2" t="s">
        <v>2611</v>
      </c>
      <c r="C1985" s="2">
        <v>31</v>
      </c>
      <c r="D1985" s="2" t="s">
        <v>629</v>
      </c>
      <c r="E1985" s="2"/>
      <c r="F1985" s="2"/>
      <c r="G1985" s="2"/>
      <c r="H1985" s="2"/>
    </row>
    <row r="1986" spans="2:8">
      <c r="B1986" s="2" t="s">
        <v>2612</v>
      </c>
      <c r="C1986" s="2">
        <v>31</v>
      </c>
      <c r="D1986" s="2" t="s">
        <v>629</v>
      </c>
      <c r="E1986" s="2"/>
      <c r="F1986" s="2"/>
      <c r="G1986" s="2"/>
      <c r="H1986" s="2"/>
    </row>
    <row r="1987" spans="2:8">
      <c r="B1987" s="2" t="s">
        <v>2613</v>
      </c>
      <c r="C1987" s="2">
        <v>30</v>
      </c>
      <c r="D1987" s="2" t="s">
        <v>629</v>
      </c>
      <c r="E1987" s="2"/>
      <c r="F1987" s="2"/>
      <c r="G1987" s="2"/>
      <c r="H1987" s="2"/>
    </row>
    <row r="1988" spans="2:8">
      <c r="B1988" s="2" t="s">
        <v>2614</v>
      </c>
      <c r="C1988" s="2">
        <v>28</v>
      </c>
      <c r="D1988" s="2" t="s">
        <v>629</v>
      </c>
      <c r="E1988" s="2"/>
      <c r="F1988" s="2"/>
      <c r="G1988" s="2"/>
      <c r="H1988" s="2"/>
    </row>
    <row r="1989" spans="2:8">
      <c r="B1989" s="2" t="s">
        <v>2615</v>
      </c>
      <c r="C1989" s="2">
        <v>29</v>
      </c>
      <c r="D1989" s="2" t="s">
        <v>629</v>
      </c>
      <c r="E1989" s="2"/>
      <c r="F1989" s="2"/>
      <c r="G1989" s="2"/>
      <c r="H1989" s="2"/>
    </row>
    <row r="1990" spans="2:8">
      <c r="B1990" s="2" t="s">
        <v>2616</v>
      </c>
      <c r="C1990" s="2">
        <v>29</v>
      </c>
      <c r="D1990" s="2" t="s">
        <v>629</v>
      </c>
      <c r="E1990" s="2"/>
      <c r="F1990" s="2"/>
      <c r="G1990" s="2"/>
      <c r="H1990" s="2"/>
    </row>
    <row r="1991" spans="2:8">
      <c r="B1991" s="2" t="s">
        <v>2617</v>
      </c>
      <c r="C1991" s="2">
        <v>27</v>
      </c>
      <c r="D1991" s="2" t="s">
        <v>629</v>
      </c>
      <c r="E1991" s="2"/>
      <c r="F1991" s="2"/>
      <c r="G1991" s="2"/>
      <c r="H1991" s="2"/>
    </row>
    <row r="1992" spans="2:8">
      <c r="B1992" s="2" t="s">
        <v>2618</v>
      </c>
      <c r="C1992" s="2">
        <v>27</v>
      </c>
      <c r="D1992" s="2" t="s">
        <v>629</v>
      </c>
      <c r="E1992" s="2"/>
      <c r="F1992" s="2"/>
      <c r="G1992" s="2"/>
      <c r="H1992" s="2"/>
    </row>
    <row r="1993" spans="2:8">
      <c r="B1993" s="2" t="s">
        <v>2619</v>
      </c>
      <c r="C1993" s="2">
        <v>27</v>
      </c>
      <c r="D1993" s="2" t="s">
        <v>629</v>
      </c>
      <c r="E1993" s="2"/>
      <c r="F1993" s="2"/>
      <c r="G1993" s="2"/>
      <c r="H1993" s="2"/>
    </row>
    <row r="1994" spans="2:8">
      <c r="B1994" s="2" t="s">
        <v>2620</v>
      </c>
      <c r="C1994" s="2">
        <v>25</v>
      </c>
      <c r="D1994" s="2" t="s">
        <v>629</v>
      </c>
      <c r="E1994" s="2"/>
      <c r="F1994" s="2"/>
      <c r="G1994" s="2"/>
      <c r="H1994" s="2"/>
    </row>
    <row r="1995" spans="2:8">
      <c r="B1995" s="2" t="s">
        <v>2621</v>
      </c>
      <c r="C1995" s="2">
        <v>30</v>
      </c>
      <c r="D1995" s="2" t="s">
        <v>629</v>
      </c>
      <c r="E1995" s="2"/>
      <c r="F1995" s="2"/>
      <c r="G1995" s="2"/>
      <c r="H1995" s="2"/>
    </row>
    <row r="1996" spans="2:8">
      <c r="B1996" s="2" t="s">
        <v>2622</v>
      </c>
      <c r="C1996" s="2">
        <v>31</v>
      </c>
      <c r="D1996" s="2" t="s">
        <v>629</v>
      </c>
      <c r="E1996" s="2"/>
      <c r="F1996" s="2"/>
      <c r="G1996" s="2"/>
      <c r="H1996" s="2"/>
    </row>
    <row r="1997" spans="2:8">
      <c r="B1997" s="2" t="s">
        <v>2623</v>
      </c>
      <c r="C1997" s="2">
        <v>31</v>
      </c>
      <c r="D1997" s="2" t="s">
        <v>629</v>
      </c>
      <c r="E1997" s="2"/>
      <c r="F1997" s="2"/>
      <c r="G1997" s="2"/>
      <c r="H1997" s="2"/>
    </row>
    <row r="1998" spans="2:8">
      <c r="B1998" s="2" t="s">
        <v>2624</v>
      </c>
      <c r="C1998" s="2">
        <v>29</v>
      </c>
      <c r="D1998" s="2" t="s">
        <v>629</v>
      </c>
      <c r="E1998" s="2"/>
      <c r="F1998" s="2"/>
      <c r="G1998" s="2"/>
      <c r="H1998" s="2"/>
    </row>
    <row r="1999" spans="2:8">
      <c r="B1999" s="2" t="s">
        <v>2625</v>
      </c>
      <c r="C1999" s="2">
        <v>27</v>
      </c>
      <c r="D1999" s="2" t="s">
        <v>629</v>
      </c>
      <c r="E1999" s="2"/>
      <c r="F1999" s="2"/>
      <c r="G1999" s="2"/>
      <c r="H1999" s="2"/>
    </row>
    <row r="2000" spans="2:8">
      <c r="B2000" s="2" t="s">
        <v>2626</v>
      </c>
      <c r="C2000" s="2">
        <v>25</v>
      </c>
      <c r="D2000" s="2" t="s">
        <v>629</v>
      </c>
      <c r="E2000" s="2"/>
      <c r="F2000" s="2"/>
      <c r="G2000" s="2"/>
      <c r="H2000" s="2"/>
    </row>
    <row r="2001" spans="2:8">
      <c r="B2001" s="2" t="s">
        <v>2627</v>
      </c>
      <c r="C2001" s="2">
        <v>22</v>
      </c>
      <c r="D2001" s="2" t="s">
        <v>629</v>
      </c>
      <c r="E2001" s="2"/>
      <c r="F2001" s="2"/>
      <c r="G2001" s="2"/>
      <c r="H2001" s="2"/>
    </row>
    <row r="2002" spans="2:8">
      <c r="B2002" s="2" t="s">
        <v>2628</v>
      </c>
      <c r="C2002" s="2">
        <v>25</v>
      </c>
      <c r="D2002" s="2" t="s">
        <v>629</v>
      </c>
      <c r="E2002" s="2"/>
      <c r="F2002" s="2"/>
      <c r="G2002" s="2"/>
      <c r="H2002" s="2"/>
    </row>
    <row r="2003" spans="2:8">
      <c r="B2003" s="2" t="s">
        <v>2629</v>
      </c>
      <c r="C2003" s="2">
        <v>26</v>
      </c>
      <c r="D2003" s="2" t="s">
        <v>629</v>
      </c>
      <c r="E2003" s="2"/>
      <c r="F2003" s="2"/>
      <c r="G2003" s="2"/>
      <c r="H2003" s="2"/>
    </row>
    <row r="2004" spans="2:8">
      <c r="B2004" s="2" t="s">
        <v>2630</v>
      </c>
      <c r="C2004" s="2">
        <v>26</v>
      </c>
      <c r="D2004" s="2" t="s">
        <v>629</v>
      </c>
      <c r="E2004" s="2"/>
      <c r="F2004" s="2"/>
      <c r="G2004" s="2"/>
      <c r="H2004" s="2"/>
    </row>
    <row r="2005" spans="2:8">
      <c r="B2005" s="2" t="s">
        <v>2631</v>
      </c>
      <c r="C2005" s="2">
        <v>26</v>
      </c>
      <c r="D2005" s="2" t="s">
        <v>629</v>
      </c>
      <c r="E2005" s="2"/>
      <c r="F2005" s="2"/>
      <c r="G2005" s="2"/>
      <c r="H2005" s="2"/>
    </row>
    <row r="2006" spans="2:8">
      <c r="B2006" s="2" t="s">
        <v>2632</v>
      </c>
      <c r="C2006" s="2">
        <v>25</v>
      </c>
      <c r="D2006" s="2" t="s">
        <v>629</v>
      </c>
      <c r="E2006" s="2"/>
      <c r="F2006" s="2"/>
      <c r="G2006" s="2"/>
      <c r="H2006" s="2"/>
    </row>
    <row r="2007" spans="2:8">
      <c r="B2007" s="2" t="s">
        <v>2633</v>
      </c>
      <c r="C2007" s="2">
        <v>24</v>
      </c>
      <c r="D2007" s="2" t="s">
        <v>629</v>
      </c>
      <c r="E2007" s="2"/>
      <c r="F2007" s="2"/>
      <c r="G2007" s="2"/>
      <c r="H2007" s="2"/>
    </row>
    <row r="2008" spans="2:8">
      <c r="B2008" s="2" t="s">
        <v>2634</v>
      </c>
      <c r="C2008" s="2">
        <v>23</v>
      </c>
      <c r="D2008" s="2" t="s">
        <v>629</v>
      </c>
      <c r="E2008" s="2"/>
      <c r="F2008" s="2"/>
      <c r="G2008" s="2"/>
      <c r="H2008" s="2"/>
    </row>
    <row r="2009" spans="2:8">
      <c r="B2009" s="2" t="s">
        <v>2635</v>
      </c>
      <c r="C2009" s="2">
        <v>23</v>
      </c>
      <c r="D2009" s="2" t="s">
        <v>629</v>
      </c>
      <c r="E2009" s="2"/>
      <c r="F2009" s="2"/>
      <c r="G2009" s="2"/>
      <c r="H2009" s="2"/>
    </row>
    <row r="2010" spans="2:8">
      <c r="B2010" s="2" t="s">
        <v>2636</v>
      </c>
      <c r="C2010" s="2">
        <v>21</v>
      </c>
      <c r="D2010" s="2" t="s">
        <v>629</v>
      </c>
      <c r="E2010" s="2"/>
      <c r="F2010" s="2"/>
      <c r="G2010" s="2"/>
      <c r="H2010" s="2"/>
    </row>
    <row r="2011" spans="2:8">
      <c r="B2011" s="2" t="s">
        <v>2637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2638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2639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2640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2641</v>
      </c>
      <c r="C2015" s="2">
        <v>15</v>
      </c>
      <c r="D2015" s="2" t="s">
        <v>629</v>
      </c>
      <c r="E2015" s="2"/>
      <c r="F2015" s="2"/>
      <c r="G2015" s="2"/>
      <c r="H2015" s="2"/>
    </row>
    <row r="2016" spans="2:8">
      <c r="B2016" s="2" t="s">
        <v>2642</v>
      </c>
      <c r="C2016" s="2">
        <v>13</v>
      </c>
      <c r="D2016" s="2" t="s">
        <v>629</v>
      </c>
      <c r="E2016" s="2"/>
      <c r="F2016" s="2"/>
      <c r="G2016" s="2"/>
      <c r="H2016" s="2"/>
    </row>
    <row r="2017" spans="2:8">
      <c r="B2017" s="2" t="s">
        <v>2643</v>
      </c>
      <c r="C2017" s="2">
        <v>16</v>
      </c>
      <c r="D2017" s="2" t="s">
        <v>629</v>
      </c>
      <c r="E2017" s="2"/>
      <c r="F2017" s="2"/>
      <c r="G2017" s="2"/>
      <c r="H2017" s="2"/>
    </row>
    <row r="2018" spans="2:8">
      <c r="B2018" s="2" t="s">
        <v>2644</v>
      </c>
      <c r="C2018" s="2">
        <v>10</v>
      </c>
      <c r="D2018" s="2" t="s">
        <v>629</v>
      </c>
      <c r="E2018" s="2"/>
      <c r="F2018" s="2"/>
      <c r="G2018" s="2"/>
      <c r="H2018" s="2"/>
    </row>
    <row r="2019" spans="2:8">
      <c r="B2019" s="2" t="s">
        <v>2645</v>
      </c>
      <c r="C2019" s="2">
        <v>22</v>
      </c>
      <c r="D2019" s="2" t="s">
        <v>629</v>
      </c>
      <c r="E2019" s="2"/>
      <c r="F2019" s="2"/>
      <c r="G2019" s="2"/>
      <c r="H2019" s="2"/>
    </row>
    <row r="2020" spans="2:8">
      <c r="B2020" s="2" t="s">
        <v>2646</v>
      </c>
      <c r="C2020" s="2">
        <v>23</v>
      </c>
      <c r="D2020" s="2" t="s">
        <v>629</v>
      </c>
      <c r="E2020" s="2"/>
      <c r="F2020" s="2"/>
      <c r="G2020" s="2"/>
      <c r="H2020" s="2"/>
    </row>
    <row r="2021" spans="2:8">
      <c r="B2021" s="2" t="s">
        <v>2647</v>
      </c>
      <c r="C2021" s="2">
        <v>24</v>
      </c>
      <c r="D2021" s="2" t="s">
        <v>629</v>
      </c>
      <c r="E2021" s="2"/>
      <c r="F2021" s="2"/>
      <c r="G2021" s="2"/>
      <c r="H2021" s="2"/>
    </row>
    <row r="2022" spans="2:8">
      <c r="B2022" s="2" t="s">
        <v>2648</v>
      </c>
      <c r="C2022" s="2">
        <v>24</v>
      </c>
      <c r="D2022" s="2" t="s">
        <v>629</v>
      </c>
      <c r="E2022" s="2"/>
      <c r="F2022" s="2"/>
      <c r="G2022" s="2"/>
      <c r="H2022" s="2"/>
    </row>
    <row r="2023" spans="2:8">
      <c r="B2023" s="2" t="s">
        <v>2649</v>
      </c>
      <c r="C2023" s="2">
        <v>23</v>
      </c>
      <c r="D2023" s="2" t="s">
        <v>629</v>
      </c>
      <c r="E2023" s="2"/>
      <c r="F2023" s="2"/>
      <c r="G2023" s="2"/>
      <c r="H2023" s="2"/>
    </row>
    <row r="2024" spans="2:8">
      <c r="B2024" s="2" t="s">
        <v>2650</v>
      </c>
      <c r="C2024" s="2">
        <v>22</v>
      </c>
      <c r="D2024" s="2" t="s">
        <v>629</v>
      </c>
      <c r="E2024" s="2"/>
      <c r="F2024" s="2"/>
      <c r="G2024" s="2"/>
      <c r="H2024" s="2"/>
    </row>
    <row r="2025" spans="2:8">
      <c r="B2025" s="2" t="s">
        <v>2651</v>
      </c>
      <c r="C2025" s="2">
        <v>22</v>
      </c>
      <c r="D2025" s="2" t="s">
        <v>629</v>
      </c>
      <c r="E2025" s="2"/>
      <c r="F2025" s="2"/>
      <c r="G2025" s="2"/>
      <c r="H2025" s="2"/>
    </row>
    <row r="2026" spans="2:8">
      <c r="B2026" s="2" t="s">
        <v>2652</v>
      </c>
      <c r="C2026" s="2">
        <v>18</v>
      </c>
      <c r="D2026" s="2" t="s">
        <v>629</v>
      </c>
      <c r="E2026" s="2"/>
      <c r="F2026" s="2"/>
      <c r="G2026" s="2"/>
      <c r="H2026" s="2"/>
    </row>
    <row r="2027" spans="2:8">
      <c r="B2027" s="2" t="s">
        <v>2653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2654</v>
      </c>
      <c r="C2028" s="2">
        <v>17</v>
      </c>
      <c r="D2028" s="2" t="s">
        <v>19</v>
      </c>
      <c r="E2028" s="2"/>
      <c r="F2028" s="2"/>
      <c r="G2028" s="2"/>
      <c r="H2028" s="2"/>
    </row>
    <row r="2029" spans="2:8">
      <c r="B2029" s="2" t="s">
        <v>2655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2656</v>
      </c>
      <c r="C2030" s="2">
        <v>16</v>
      </c>
      <c r="D2030" s="2" t="s">
        <v>19</v>
      </c>
      <c r="E2030" s="2"/>
      <c r="F2030" s="2"/>
      <c r="G2030" s="2"/>
      <c r="H2030" s="2"/>
    </row>
    <row r="2031" spans="2:8">
      <c r="B2031" s="2" t="s">
        <v>2657</v>
      </c>
      <c r="C2031" s="2">
        <v>30</v>
      </c>
      <c r="D2031" s="2" t="s">
        <v>629</v>
      </c>
      <c r="E2031" s="2"/>
      <c r="F2031" s="2"/>
      <c r="G2031" s="2"/>
      <c r="H2031" s="2"/>
    </row>
    <row r="2032" spans="2:8">
      <c r="B2032" s="2" t="s">
        <v>2658</v>
      </c>
      <c r="C2032" s="2">
        <v>28</v>
      </c>
      <c r="D2032" s="2" t="s">
        <v>629</v>
      </c>
      <c r="E2032" s="2"/>
      <c r="F2032" s="2"/>
      <c r="G2032" s="2"/>
      <c r="H2032" s="2"/>
    </row>
    <row r="2033" spans="2:8">
      <c r="B2033" s="2" t="s">
        <v>2659</v>
      </c>
      <c r="C2033" s="2">
        <v>30</v>
      </c>
      <c r="D2033" s="2" t="s">
        <v>629</v>
      </c>
      <c r="E2033" s="2"/>
      <c r="F2033" s="2"/>
      <c r="G2033" s="2"/>
      <c r="H2033" s="2"/>
    </row>
    <row r="2034" spans="2:8">
      <c r="B2034" s="2" t="s">
        <v>2660</v>
      </c>
      <c r="C2034" s="2">
        <v>28</v>
      </c>
      <c r="D2034" s="2" t="s">
        <v>629</v>
      </c>
      <c r="E2034" s="2"/>
      <c r="F2034" s="2"/>
      <c r="G2034" s="2"/>
      <c r="H2034" s="2"/>
    </row>
    <row r="2035" spans="2:8">
      <c r="B2035" s="2" t="s">
        <v>2661</v>
      </c>
      <c r="C2035" s="2">
        <v>24</v>
      </c>
      <c r="D2035" s="2" t="s">
        <v>629</v>
      </c>
      <c r="E2035" s="2"/>
      <c r="F2035" s="2"/>
      <c r="G2035" s="2"/>
      <c r="H2035" s="2"/>
    </row>
    <row r="2036" spans="2:8">
      <c r="B2036" s="2" t="s">
        <v>2662</v>
      </c>
      <c r="C2036" s="2">
        <v>26</v>
      </c>
      <c r="D2036" s="2" t="s">
        <v>629</v>
      </c>
      <c r="E2036" s="2"/>
      <c r="F2036" s="2"/>
      <c r="G2036" s="2"/>
      <c r="H2036" s="2"/>
    </row>
    <row r="2037" spans="2:8">
      <c r="B2037" s="2" t="s">
        <v>2663</v>
      </c>
      <c r="C2037" s="2">
        <v>26</v>
      </c>
      <c r="D2037" s="2" t="s">
        <v>629</v>
      </c>
      <c r="E2037" s="2"/>
      <c r="F2037" s="2"/>
      <c r="G2037" s="2"/>
      <c r="H2037" s="2"/>
    </row>
    <row r="2038" spans="2:8">
      <c r="B2038" s="2" t="s">
        <v>2664</v>
      </c>
      <c r="C2038" s="2">
        <v>26</v>
      </c>
      <c r="D2038" s="2" t="s">
        <v>629</v>
      </c>
      <c r="E2038" s="2"/>
      <c r="F2038" s="2"/>
      <c r="G2038" s="2"/>
      <c r="H2038" s="2"/>
    </row>
    <row r="2039" spans="2:8">
      <c r="B2039" s="2" t="s">
        <v>2665</v>
      </c>
      <c r="C2039" s="2">
        <v>25</v>
      </c>
      <c r="D2039" s="2" t="s">
        <v>629</v>
      </c>
      <c r="E2039" s="2"/>
      <c r="F2039" s="2"/>
      <c r="G2039" s="2"/>
      <c r="H2039" s="2"/>
    </row>
    <row r="2040" spans="2:8">
      <c r="B2040" s="2" t="s">
        <v>2666</v>
      </c>
      <c r="C2040" s="2">
        <v>25</v>
      </c>
      <c r="D2040" s="2" t="s">
        <v>629</v>
      </c>
      <c r="E2040" s="2"/>
      <c r="F2040" s="2"/>
      <c r="G2040" s="2"/>
      <c r="H2040" s="2"/>
    </row>
    <row r="2041" spans="2:8">
      <c r="B2041" s="2" t="s">
        <v>2667</v>
      </c>
      <c r="C2041" s="2">
        <v>24</v>
      </c>
      <c r="D2041" s="2" t="s">
        <v>629</v>
      </c>
      <c r="E2041" s="2"/>
      <c r="F2041" s="2"/>
      <c r="G2041" s="2"/>
      <c r="H2041" s="2"/>
    </row>
    <row r="2042" spans="2:8">
      <c r="B2042" s="2" t="s">
        <v>2668</v>
      </c>
      <c r="C2042" s="2">
        <v>24</v>
      </c>
      <c r="D2042" s="2" t="s">
        <v>629</v>
      </c>
      <c r="E2042" s="2"/>
      <c r="F2042" s="2"/>
      <c r="G2042" s="2"/>
      <c r="H2042" s="2"/>
    </row>
    <row r="2043" spans="2:8">
      <c r="B2043" s="2" t="s">
        <v>2669</v>
      </c>
      <c r="C2043" s="2">
        <v>19</v>
      </c>
      <c r="D2043" s="2" t="s">
        <v>629</v>
      </c>
      <c r="E2043" s="2"/>
      <c r="F2043" s="2"/>
      <c r="G2043" s="2"/>
      <c r="H2043" s="2"/>
    </row>
    <row r="2044" spans="2:8">
      <c r="B2044" s="2" t="s">
        <v>2670</v>
      </c>
      <c r="C2044" s="2">
        <v>24</v>
      </c>
      <c r="D2044" s="2" t="s">
        <v>629</v>
      </c>
      <c r="E2044" s="2"/>
      <c r="F2044" s="2"/>
      <c r="G2044" s="2"/>
      <c r="H2044" s="2"/>
    </row>
    <row r="2045" spans="2:8">
      <c r="B2045" s="2" t="s">
        <v>2671</v>
      </c>
      <c r="C2045" s="2">
        <v>25</v>
      </c>
      <c r="D2045" s="2" t="s">
        <v>629</v>
      </c>
      <c r="E2045" s="2"/>
      <c r="F2045" s="2"/>
      <c r="G2045" s="2"/>
      <c r="H2045" s="2"/>
    </row>
    <row r="2046" spans="2:8">
      <c r="B2046" s="2" t="s">
        <v>2672</v>
      </c>
      <c r="C2046" s="2">
        <v>25</v>
      </c>
      <c r="D2046" s="2" t="s">
        <v>629</v>
      </c>
      <c r="E2046" s="2"/>
      <c r="F2046" s="2"/>
      <c r="G2046" s="2"/>
      <c r="H2046" s="2"/>
    </row>
    <row r="2047" spans="2:8">
      <c r="B2047" s="2" t="s">
        <v>2673</v>
      </c>
      <c r="C2047" s="2">
        <v>25</v>
      </c>
      <c r="D2047" s="2" t="s">
        <v>629</v>
      </c>
      <c r="E2047" s="2"/>
      <c r="F2047" s="2"/>
      <c r="G2047" s="2"/>
      <c r="H2047" s="2"/>
    </row>
    <row r="2048" spans="2:8">
      <c r="B2048" s="2" t="s">
        <v>2674</v>
      </c>
      <c r="C2048" s="2">
        <v>24</v>
      </c>
      <c r="D2048" s="2" t="s">
        <v>629</v>
      </c>
      <c r="E2048" s="2"/>
      <c r="F2048" s="2"/>
      <c r="G2048" s="2"/>
      <c r="H2048" s="2"/>
    </row>
    <row r="2049" spans="2:8">
      <c r="B2049" s="2" t="s">
        <v>2675</v>
      </c>
      <c r="C2049" s="2">
        <v>20</v>
      </c>
      <c r="D2049" s="2" t="s">
        <v>629</v>
      </c>
      <c r="E2049" s="2"/>
      <c r="F2049" s="2"/>
      <c r="G2049" s="2"/>
      <c r="H2049" s="2"/>
    </row>
    <row r="2050" spans="2:8">
      <c r="B2050" s="2" t="s">
        <v>2676</v>
      </c>
      <c r="C2050" s="2">
        <v>23</v>
      </c>
      <c r="D2050" s="2" t="s">
        <v>629</v>
      </c>
      <c r="E2050" s="2"/>
      <c r="F2050" s="2"/>
      <c r="G2050" s="2"/>
      <c r="H2050" s="2"/>
    </row>
    <row r="2051" spans="2:8">
      <c r="B2051" s="2" t="s">
        <v>2677</v>
      </c>
      <c r="C2051" s="2">
        <v>22</v>
      </c>
      <c r="D2051" s="2" t="s">
        <v>629</v>
      </c>
      <c r="E2051" s="2"/>
      <c r="F2051" s="2"/>
      <c r="G2051" s="2"/>
      <c r="H2051" s="2"/>
    </row>
    <row r="2052" spans="2:8">
      <c r="B2052" s="2" t="s">
        <v>2678</v>
      </c>
      <c r="C2052" s="2">
        <v>22</v>
      </c>
      <c r="D2052" s="2" t="s">
        <v>629</v>
      </c>
      <c r="E2052" s="2"/>
      <c r="F2052" s="2"/>
      <c r="G2052" s="2"/>
      <c r="H2052" s="2"/>
    </row>
    <row r="2053" spans="2:8">
      <c r="B2053" s="2" t="s">
        <v>2679</v>
      </c>
      <c r="C2053" s="2">
        <v>21</v>
      </c>
      <c r="D2053" s="2" t="s">
        <v>629</v>
      </c>
      <c r="E2053" s="2"/>
      <c r="F2053" s="2"/>
      <c r="G2053" s="2"/>
      <c r="H2053" s="2"/>
    </row>
    <row r="2054" spans="2:8">
      <c r="B2054" s="2" t="s">
        <v>2680</v>
      </c>
      <c r="C2054" s="2">
        <v>13</v>
      </c>
      <c r="D2054" s="2" t="s">
        <v>629</v>
      </c>
      <c r="E2054" s="2"/>
      <c r="F2054" s="2"/>
      <c r="G2054" s="2"/>
      <c r="H2054" s="2"/>
    </row>
    <row r="2055" spans="2:8">
      <c r="B2055" s="2" t="s">
        <v>2681</v>
      </c>
      <c r="C2055" s="2">
        <v>29</v>
      </c>
      <c r="D2055" s="2" t="s">
        <v>629</v>
      </c>
      <c r="E2055" s="2"/>
      <c r="F2055" s="2"/>
      <c r="G2055" s="2"/>
      <c r="H2055" s="2"/>
    </row>
    <row r="2056" spans="2:8">
      <c r="B2056" s="2" t="s">
        <v>2682</v>
      </c>
      <c r="C2056" s="2">
        <v>30</v>
      </c>
      <c r="D2056" s="2" t="s">
        <v>629</v>
      </c>
      <c r="E2056" s="2"/>
      <c r="F2056" s="2"/>
      <c r="G2056" s="2"/>
      <c r="H2056" s="2"/>
    </row>
    <row r="2057" spans="2:8">
      <c r="B2057" s="2" t="s">
        <v>2683</v>
      </c>
      <c r="C2057" s="2">
        <v>30</v>
      </c>
      <c r="D2057" s="2" t="s">
        <v>629</v>
      </c>
      <c r="E2057" s="2"/>
      <c r="F2057" s="2"/>
      <c r="G2057" s="2"/>
      <c r="H2057" s="2"/>
    </row>
    <row r="2058" spans="2:8">
      <c r="B2058" s="2" t="s">
        <v>2684</v>
      </c>
      <c r="C2058" s="2">
        <v>29</v>
      </c>
      <c r="D2058" s="2" t="s">
        <v>629</v>
      </c>
      <c r="E2058" s="2"/>
      <c r="F2058" s="2"/>
      <c r="G2058" s="2"/>
      <c r="H2058" s="2"/>
    </row>
    <row r="2059" spans="2:8">
      <c r="B2059" s="2" t="s">
        <v>2685</v>
      </c>
      <c r="C2059" s="2">
        <v>25</v>
      </c>
      <c r="D2059" s="2" t="s">
        <v>629</v>
      </c>
      <c r="E2059" s="2"/>
      <c r="F2059" s="2"/>
      <c r="G2059" s="2"/>
      <c r="H2059" s="2"/>
    </row>
    <row r="2060" spans="2:8">
      <c r="B2060" s="2" t="s">
        <v>2686</v>
      </c>
      <c r="C2060" s="2">
        <v>24</v>
      </c>
      <c r="D2060" s="2" t="s">
        <v>629</v>
      </c>
      <c r="E2060" s="2"/>
      <c r="F2060" s="2"/>
      <c r="G2060" s="2"/>
      <c r="H2060" s="2"/>
    </row>
    <row r="2061" spans="2:8">
      <c r="B2061" s="2" t="s">
        <v>2687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2688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2689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2690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2691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2692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2693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2694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2695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2696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2697</v>
      </c>
      <c r="C2071" s="2">
        <v>41</v>
      </c>
      <c r="D2071" s="2" t="s">
        <v>19</v>
      </c>
      <c r="E2071" s="2"/>
      <c r="F2071" s="2"/>
      <c r="G2071" s="2"/>
      <c r="H2071" s="2"/>
    </row>
    <row r="2072" spans="2:8">
      <c r="B2072" s="2" t="s">
        <v>2698</v>
      </c>
      <c r="C2072" s="2">
        <v>38</v>
      </c>
      <c r="D2072" s="2" t="s">
        <v>19</v>
      </c>
      <c r="E2072" s="2"/>
      <c r="F2072" s="2"/>
      <c r="G2072" s="2"/>
      <c r="H2072" s="2"/>
    </row>
    <row r="2073" spans="2:8">
      <c r="B2073" s="2" t="s">
        <v>2699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2700</v>
      </c>
      <c r="C2074" s="2">
        <v>35</v>
      </c>
      <c r="D2074" s="2" t="s">
        <v>629</v>
      </c>
      <c r="E2074" s="2"/>
      <c r="F2074" s="2"/>
      <c r="G2074" s="2"/>
      <c r="H2074" s="2"/>
    </row>
    <row r="2075" spans="2:8">
      <c r="B2075" s="2" t="s">
        <v>2701</v>
      </c>
      <c r="C2075" s="2">
        <v>37</v>
      </c>
      <c r="D2075" s="2" t="s">
        <v>629</v>
      </c>
      <c r="E2075" s="2"/>
      <c r="F2075" s="2"/>
      <c r="G2075" s="2"/>
      <c r="H2075" s="2"/>
    </row>
    <row r="2076" spans="2:8">
      <c r="B2076" s="2" t="s">
        <v>2702</v>
      </c>
      <c r="C2076" s="2">
        <v>37</v>
      </c>
      <c r="D2076" s="2" t="s">
        <v>629</v>
      </c>
      <c r="E2076" s="2"/>
      <c r="F2076" s="2"/>
      <c r="G2076" s="2"/>
      <c r="H2076" s="2"/>
    </row>
    <row r="2077" spans="2:8">
      <c r="B2077" s="2" t="s">
        <v>2703</v>
      </c>
      <c r="C2077" s="2">
        <v>33</v>
      </c>
      <c r="D2077" s="2" t="s">
        <v>629</v>
      </c>
      <c r="E2077" s="2"/>
      <c r="F2077" s="2"/>
      <c r="G2077" s="2"/>
      <c r="H2077" s="2"/>
    </row>
    <row r="2078" spans="2:8">
      <c r="B2078" s="2" t="s">
        <v>2704</v>
      </c>
      <c r="C2078" s="2">
        <v>29</v>
      </c>
      <c r="D2078" s="2" t="s">
        <v>629</v>
      </c>
      <c r="E2078" s="2"/>
      <c r="F2078" s="2"/>
      <c r="G2078" s="2"/>
      <c r="H2078" s="2"/>
    </row>
    <row r="2079" spans="2:8">
      <c r="B2079" s="2" t="s">
        <v>2705</v>
      </c>
      <c r="C2079" s="2">
        <v>26</v>
      </c>
      <c r="D2079" s="2" t="s">
        <v>629</v>
      </c>
      <c r="E2079" s="2"/>
      <c r="F2079" s="2"/>
      <c r="G2079" s="2"/>
      <c r="H2079" s="2"/>
    </row>
    <row r="2080" spans="2:8">
      <c r="B2080" s="2" t="s">
        <v>2706</v>
      </c>
      <c r="C2080" s="2">
        <v>14</v>
      </c>
      <c r="D2080" s="2" t="s">
        <v>629</v>
      </c>
      <c r="E2080" s="2"/>
      <c r="F2080" s="2"/>
      <c r="G2080" s="2"/>
      <c r="H2080" s="2"/>
    </row>
    <row r="2081" spans="2:8">
      <c r="B2081" s="2" t="s">
        <v>2707</v>
      </c>
      <c r="C2081" s="2">
        <v>30</v>
      </c>
      <c r="D2081" s="2" t="s">
        <v>629</v>
      </c>
      <c r="E2081" s="2"/>
      <c r="F2081" s="2"/>
      <c r="G2081" s="2"/>
      <c r="H2081" s="2"/>
    </row>
    <row r="2082" spans="2:8">
      <c r="B2082" s="2" t="s">
        <v>2708</v>
      </c>
      <c r="C2082" s="2">
        <v>29</v>
      </c>
      <c r="D2082" s="2" t="s">
        <v>629</v>
      </c>
      <c r="E2082" s="2"/>
      <c r="F2082" s="2"/>
      <c r="G2082" s="2"/>
      <c r="H2082" s="2"/>
    </row>
    <row r="2083" spans="2:8">
      <c r="B2083" s="2" t="s">
        <v>2709</v>
      </c>
      <c r="C2083" s="2">
        <v>30</v>
      </c>
      <c r="D2083" s="2" t="s">
        <v>629</v>
      </c>
      <c r="E2083" s="2"/>
      <c r="F2083" s="2"/>
      <c r="G2083" s="2"/>
      <c r="H2083" s="2"/>
    </row>
    <row r="2084" spans="2:8">
      <c r="B2084" s="2" t="s">
        <v>2710</v>
      </c>
      <c r="C2084" s="2">
        <v>29</v>
      </c>
      <c r="D2084" s="2" t="s">
        <v>629</v>
      </c>
      <c r="E2084" s="2"/>
      <c r="F2084" s="2"/>
      <c r="G2084" s="2"/>
      <c r="H2084" s="2"/>
    </row>
    <row r="2085" spans="2:8">
      <c r="B2085" s="2" t="s">
        <v>2711</v>
      </c>
      <c r="C2085" s="2">
        <v>28</v>
      </c>
      <c r="D2085" s="2" t="s">
        <v>629</v>
      </c>
      <c r="E2085" s="2"/>
      <c r="F2085" s="2"/>
      <c r="G2085" s="2"/>
      <c r="H2085" s="2"/>
    </row>
    <row r="2086" spans="2:8">
      <c r="B2086" s="2" t="s">
        <v>2712</v>
      </c>
      <c r="C2086" s="2">
        <v>27</v>
      </c>
      <c r="D2086" s="2" t="s">
        <v>629</v>
      </c>
      <c r="E2086" s="2"/>
      <c r="F2086" s="2"/>
      <c r="G2086" s="2"/>
      <c r="H2086" s="2"/>
    </row>
    <row r="2087" spans="2:8">
      <c r="B2087" s="2" t="s">
        <v>2713</v>
      </c>
      <c r="C2087" s="2">
        <v>25</v>
      </c>
      <c r="D2087" s="2" t="s">
        <v>629</v>
      </c>
      <c r="E2087" s="2"/>
      <c r="F2087" s="2"/>
      <c r="G2087" s="2"/>
      <c r="H2087" s="2"/>
    </row>
    <row r="2088" spans="2:8">
      <c r="B2088" s="2" t="s">
        <v>2714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2715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2716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2717</v>
      </c>
      <c r="C2091" s="2">
        <v>38</v>
      </c>
      <c r="D2091" s="2" t="s">
        <v>19</v>
      </c>
      <c r="E2091" s="2"/>
      <c r="F2091" s="2"/>
      <c r="G2091" s="2"/>
      <c r="H2091" s="2"/>
    </row>
    <row r="2092" spans="2:8">
      <c r="B2092" s="2" t="s">
        <v>2718</v>
      </c>
      <c r="C2092" s="2">
        <v>37</v>
      </c>
      <c r="D2092" s="2" t="s">
        <v>19</v>
      </c>
      <c r="E2092" s="2"/>
      <c r="F2092" s="2"/>
      <c r="G2092" s="2"/>
      <c r="H2092" s="2"/>
    </row>
    <row r="2093" spans="2:8">
      <c r="B2093" s="2" t="s">
        <v>2719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2720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2721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2722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2723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2724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2725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2726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2727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2728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2729</v>
      </c>
      <c r="C2103" s="2">
        <v>14</v>
      </c>
      <c r="D2103" s="2" t="s">
        <v>629</v>
      </c>
      <c r="E2103" s="2"/>
      <c r="F2103" s="2"/>
      <c r="G2103" s="2"/>
      <c r="H2103" s="2"/>
    </row>
    <row r="2104" spans="2:8">
      <c r="B2104" s="2" t="s">
        <v>2730</v>
      </c>
      <c r="C2104" s="2">
        <v>17</v>
      </c>
      <c r="D2104" s="2" t="s">
        <v>629</v>
      </c>
      <c r="E2104" s="2"/>
      <c r="F2104" s="2"/>
      <c r="G2104" s="2"/>
      <c r="H2104" s="2"/>
    </row>
    <row r="2105" spans="2:8">
      <c r="B2105" s="2" t="s">
        <v>2731</v>
      </c>
      <c r="C2105" s="2">
        <v>18</v>
      </c>
      <c r="D2105" s="2" t="s">
        <v>629</v>
      </c>
      <c r="E2105" s="2"/>
      <c r="F2105" s="2"/>
      <c r="G2105" s="2"/>
      <c r="H2105" s="2"/>
    </row>
    <row r="2106" spans="2:8">
      <c r="B2106" s="2" t="s">
        <v>2732</v>
      </c>
      <c r="C2106" s="2">
        <v>19</v>
      </c>
      <c r="D2106" s="2" t="s">
        <v>629</v>
      </c>
      <c r="E2106" s="2"/>
      <c r="F2106" s="2"/>
      <c r="G2106" s="2"/>
      <c r="H2106" s="2"/>
    </row>
    <row r="2107" spans="2:8">
      <c r="B2107" s="2" t="s">
        <v>2733</v>
      </c>
      <c r="C2107" s="2">
        <v>19</v>
      </c>
      <c r="D2107" s="2" t="s">
        <v>629</v>
      </c>
      <c r="E2107" s="2"/>
      <c r="F2107" s="2"/>
      <c r="G2107" s="2"/>
      <c r="H2107" s="2"/>
    </row>
    <row r="2108" spans="2:8">
      <c r="B2108" s="2" t="s">
        <v>2734</v>
      </c>
      <c r="C2108" s="2">
        <v>20</v>
      </c>
      <c r="D2108" s="2" t="s">
        <v>629</v>
      </c>
      <c r="E2108" s="2"/>
      <c r="F2108" s="2"/>
      <c r="G2108" s="2"/>
      <c r="H2108" s="2"/>
    </row>
    <row r="2109" spans="2:8">
      <c r="B2109" s="2" t="s">
        <v>2735</v>
      </c>
      <c r="C2109" s="2">
        <v>21</v>
      </c>
      <c r="D2109" s="2" t="s">
        <v>629</v>
      </c>
      <c r="E2109" s="2"/>
      <c r="F2109" s="2"/>
      <c r="G2109" s="2"/>
      <c r="H2109" s="2"/>
    </row>
    <row r="2110" spans="2:8">
      <c r="B2110" s="2" t="s">
        <v>2736</v>
      </c>
      <c r="C2110" s="2">
        <v>20</v>
      </c>
      <c r="D2110" s="2" t="s">
        <v>629</v>
      </c>
      <c r="E2110" s="2"/>
      <c r="F2110" s="2"/>
      <c r="G2110" s="2"/>
      <c r="H2110" s="2"/>
    </row>
    <row r="2111" spans="2:8">
      <c r="B2111" s="2" t="s">
        <v>2737</v>
      </c>
      <c r="C2111" s="2">
        <v>18</v>
      </c>
      <c r="D2111" s="2" t="s">
        <v>629</v>
      </c>
      <c r="E2111" s="2"/>
      <c r="F2111" s="2"/>
      <c r="G2111" s="2"/>
      <c r="H2111" s="2"/>
    </row>
    <row r="2112" spans="2:8">
      <c r="B2112" s="2" t="s">
        <v>2738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2739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2740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2741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2742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2743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2744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2745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2746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2747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2748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2749</v>
      </c>
      <c r="C2123" s="2">
        <v>39</v>
      </c>
      <c r="D2123" s="2" t="s">
        <v>629</v>
      </c>
      <c r="E2123" s="2"/>
      <c r="F2123" s="2"/>
      <c r="G2123" s="2"/>
      <c r="H2123" s="2"/>
    </row>
    <row r="2124" spans="2:8">
      <c r="B2124" s="2" t="s">
        <v>2750</v>
      </c>
      <c r="C2124" s="2">
        <v>39</v>
      </c>
      <c r="D2124" s="2" t="s">
        <v>629</v>
      </c>
      <c r="E2124" s="2"/>
      <c r="F2124" s="2"/>
      <c r="G2124" s="2"/>
      <c r="H2124" s="2"/>
    </row>
    <row r="2125" spans="2:8">
      <c r="B2125" s="2" t="s">
        <v>2751</v>
      </c>
      <c r="C2125" s="2">
        <v>36</v>
      </c>
      <c r="D2125" s="2" t="s">
        <v>629</v>
      </c>
      <c r="E2125" s="2"/>
      <c r="F2125" s="2"/>
      <c r="G2125" s="2"/>
      <c r="H2125" s="2"/>
    </row>
    <row r="2126" spans="2:8">
      <c r="B2126" s="2" t="s">
        <v>2752</v>
      </c>
      <c r="C2126" s="2">
        <v>32</v>
      </c>
      <c r="D2126" s="2" t="s">
        <v>629</v>
      </c>
      <c r="E2126" s="2"/>
      <c r="F2126" s="2"/>
      <c r="G2126" s="2"/>
      <c r="H2126" s="2"/>
    </row>
    <row r="2127" spans="2:8">
      <c r="B2127" s="2" t="s">
        <v>2753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2754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2755</v>
      </c>
      <c r="C2129" s="2">
        <v>19</v>
      </c>
      <c r="D2129" s="2" t="s">
        <v>19</v>
      </c>
      <c r="E2129" s="2"/>
      <c r="F2129" s="2"/>
      <c r="G2129" s="2"/>
      <c r="H2129" s="2"/>
    </row>
    <row r="2130" spans="2:8">
      <c r="B2130" s="2" t="s">
        <v>2756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2757</v>
      </c>
      <c r="C2131" s="2">
        <v>15</v>
      </c>
      <c r="D2131" s="2" t="s">
        <v>19</v>
      </c>
      <c r="E2131" s="2"/>
      <c r="F2131" s="2"/>
      <c r="G2131" s="2"/>
      <c r="H2131" s="2"/>
    </row>
    <row r="2132" spans="2:8">
      <c r="B2132" s="2" t="s">
        <v>2758</v>
      </c>
      <c r="C2132" s="2">
        <v>14</v>
      </c>
      <c r="D2132" s="2" t="s">
        <v>19</v>
      </c>
      <c r="E2132" s="2"/>
      <c r="F2132" s="2"/>
      <c r="G2132" s="2"/>
      <c r="H2132" s="2"/>
    </row>
    <row r="2133" spans="2:8">
      <c r="B2133" s="2" t="s">
        <v>2759</v>
      </c>
      <c r="C2133" s="2">
        <v>13</v>
      </c>
      <c r="D2133" s="2" t="s">
        <v>19</v>
      </c>
      <c r="E2133" s="2"/>
      <c r="F2133" s="2"/>
      <c r="G2133" s="2"/>
      <c r="H2133" s="2"/>
    </row>
    <row r="2134" spans="2:8">
      <c r="B2134" s="2" t="s">
        <v>2760</v>
      </c>
      <c r="C2134" s="2">
        <v>26</v>
      </c>
      <c r="D2134" s="2" t="s">
        <v>629</v>
      </c>
      <c r="E2134" s="2"/>
      <c r="F2134" s="2"/>
      <c r="G2134" s="2"/>
      <c r="H2134" s="2"/>
    </row>
    <row r="2135" spans="2:8">
      <c r="B2135" s="2" t="s">
        <v>2761</v>
      </c>
      <c r="C2135" s="2">
        <v>26</v>
      </c>
      <c r="D2135" s="2" t="s">
        <v>629</v>
      </c>
      <c r="E2135" s="2"/>
      <c r="F2135" s="2"/>
      <c r="G2135" s="2"/>
      <c r="H2135" s="2"/>
    </row>
    <row r="2136" spans="2:8">
      <c r="B2136" s="2" t="s">
        <v>2762</v>
      </c>
      <c r="C2136" s="2">
        <v>27</v>
      </c>
      <c r="D2136" s="2" t="s">
        <v>629</v>
      </c>
      <c r="E2136" s="2"/>
      <c r="F2136" s="2"/>
      <c r="G2136" s="2"/>
      <c r="H2136" s="2"/>
    </row>
    <row r="2137" spans="2:8">
      <c r="B2137" s="2" t="s">
        <v>2763</v>
      </c>
      <c r="C2137" s="2">
        <v>26</v>
      </c>
      <c r="D2137" s="2" t="s">
        <v>629</v>
      </c>
      <c r="E2137" s="2"/>
      <c r="F2137" s="2"/>
      <c r="G2137" s="2"/>
      <c r="H2137" s="2"/>
    </row>
    <row r="2138" spans="2:8">
      <c r="B2138" s="2" t="s">
        <v>2764</v>
      </c>
      <c r="C2138" s="2">
        <v>24</v>
      </c>
      <c r="D2138" s="2" t="s">
        <v>629</v>
      </c>
      <c r="E2138" s="2"/>
      <c r="F2138" s="2"/>
      <c r="G2138" s="2"/>
      <c r="H2138" s="2"/>
    </row>
    <row r="2139" spans="2:8">
      <c r="B2139" s="2" t="s">
        <v>2765</v>
      </c>
      <c r="C2139" s="2">
        <v>24</v>
      </c>
      <c r="D2139" s="2" t="s">
        <v>629</v>
      </c>
      <c r="E2139" s="2"/>
      <c r="F2139" s="2"/>
      <c r="G2139" s="2"/>
      <c r="H2139" s="2"/>
    </row>
    <row r="2140" spans="2:8">
      <c r="B2140" s="2" t="s">
        <v>2766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2767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2768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2769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2770</v>
      </c>
      <c r="C2144" s="2">
        <v>21</v>
      </c>
      <c r="D2144" s="2" t="s">
        <v>629</v>
      </c>
      <c r="E2144" s="2"/>
      <c r="F2144" s="2"/>
      <c r="G2144" s="2"/>
      <c r="H2144" s="2"/>
    </row>
    <row r="2145" spans="2:8">
      <c r="B2145" s="2" t="s">
        <v>2771</v>
      </c>
      <c r="C2145" s="2">
        <v>22</v>
      </c>
      <c r="D2145" s="2" t="s">
        <v>629</v>
      </c>
      <c r="E2145" s="2"/>
      <c r="F2145" s="2"/>
      <c r="G2145" s="2"/>
      <c r="H2145" s="2"/>
    </row>
    <row r="2146" spans="2:8">
      <c r="B2146" s="2" t="s">
        <v>2772</v>
      </c>
      <c r="C2146" s="2">
        <v>21</v>
      </c>
      <c r="D2146" s="2" t="s">
        <v>629</v>
      </c>
      <c r="E2146" s="2"/>
      <c r="F2146" s="2"/>
      <c r="G2146" s="2"/>
      <c r="H2146" s="2"/>
    </row>
    <row r="2147" spans="2:8">
      <c r="B2147" s="2" t="s">
        <v>2773</v>
      </c>
      <c r="C2147" s="2">
        <v>21</v>
      </c>
      <c r="D2147" s="2" t="s">
        <v>629</v>
      </c>
      <c r="E2147" s="2"/>
      <c r="F2147" s="2"/>
      <c r="G2147" s="2"/>
      <c r="H2147" s="2"/>
    </row>
    <row r="2148" spans="2:8">
      <c r="B2148" s="2" t="s">
        <v>2774</v>
      </c>
      <c r="C2148" s="2">
        <v>20</v>
      </c>
      <c r="D2148" s="2" t="s">
        <v>629</v>
      </c>
      <c r="E2148" s="2"/>
      <c r="F2148" s="2"/>
      <c r="G2148" s="2"/>
      <c r="H2148" s="2"/>
    </row>
    <row r="2149" spans="2:8">
      <c r="B2149" s="2" t="s">
        <v>2775</v>
      </c>
      <c r="C2149" s="2">
        <v>19</v>
      </c>
      <c r="D2149" s="2" t="s">
        <v>629</v>
      </c>
      <c r="E2149" s="2"/>
      <c r="F2149" s="2"/>
      <c r="G2149" s="2"/>
      <c r="H2149" s="2"/>
    </row>
    <row r="2150" spans="2:8">
      <c r="B2150" s="2" t="s">
        <v>2776</v>
      </c>
      <c r="C2150" s="2">
        <v>18</v>
      </c>
      <c r="D2150" s="2" t="s">
        <v>629</v>
      </c>
      <c r="E2150" s="2"/>
      <c r="F2150" s="2"/>
      <c r="G2150" s="2"/>
      <c r="H2150" s="2"/>
    </row>
    <row r="2151" spans="2:8">
      <c r="B2151" s="2" t="s">
        <v>2777</v>
      </c>
      <c r="C2151" s="2">
        <v>18</v>
      </c>
      <c r="D2151" s="2" t="s">
        <v>629</v>
      </c>
      <c r="E2151" s="2"/>
      <c r="F2151" s="2"/>
      <c r="G2151" s="2"/>
      <c r="H2151" s="2"/>
    </row>
    <row r="2152" spans="2:8">
      <c r="B2152" s="2" t="s">
        <v>2778</v>
      </c>
      <c r="C2152" s="2">
        <v>16</v>
      </c>
      <c r="D2152" s="2" t="s">
        <v>629</v>
      </c>
      <c r="E2152" s="2"/>
      <c r="F2152" s="2"/>
      <c r="G2152" s="2"/>
      <c r="H2152" s="2"/>
    </row>
    <row r="2153" spans="2:8">
      <c r="B2153" s="2" t="s">
        <v>2779</v>
      </c>
      <c r="C2153" s="2">
        <v>12</v>
      </c>
      <c r="D2153" s="2" t="s">
        <v>629</v>
      </c>
      <c r="E2153" s="2"/>
      <c r="F2153" s="2"/>
      <c r="G2153" s="2"/>
      <c r="H2153" s="2"/>
    </row>
    <row r="2154" spans="2:8">
      <c r="B2154" s="2" t="s">
        <v>2780</v>
      </c>
      <c r="C2154" s="2">
        <v>29</v>
      </c>
      <c r="D2154" s="2" t="s">
        <v>629</v>
      </c>
      <c r="E2154" s="2"/>
      <c r="F2154" s="2"/>
      <c r="G2154" s="2"/>
      <c r="H2154" s="2"/>
    </row>
    <row r="2155" spans="2:8">
      <c r="B2155" s="2" t="s">
        <v>2781</v>
      </c>
      <c r="C2155" s="2">
        <v>29</v>
      </c>
      <c r="D2155" s="2" t="s">
        <v>629</v>
      </c>
      <c r="E2155" s="2"/>
      <c r="F2155" s="2"/>
      <c r="G2155" s="2"/>
      <c r="H2155" s="2"/>
    </row>
    <row r="2156" spans="2:8">
      <c r="B2156" s="2" t="s">
        <v>2782</v>
      </c>
      <c r="C2156" s="2">
        <v>29</v>
      </c>
      <c r="D2156" s="2" t="s">
        <v>629</v>
      </c>
      <c r="E2156" s="2"/>
      <c r="F2156" s="2"/>
      <c r="G2156" s="2"/>
      <c r="H2156" s="2"/>
    </row>
    <row r="2157" spans="2:8">
      <c r="B2157" s="2" t="s">
        <v>2783</v>
      </c>
      <c r="C2157" s="2">
        <v>30</v>
      </c>
      <c r="D2157" s="2" t="s">
        <v>629</v>
      </c>
      <c r="E2157" s="2"/>
      <c r="F2157" s="2"/>
      <c r="G2157" s="2"/>
      <c r="H2157" s="2"/>
    </row>
    <row r="2158" spans="2:8">
      <c r="B2158" s="2" t="s">
        <v>2784</v>
      </c>
      <c r="C2158" s="2">
        <v>29</v>
      </c>
      <c r="D2158" s="2" t="s">
        <v>629</v>
      </c>
      <c r="E2158" s="2"/>
      <c r="F2158" s="2"/>
      <c r="G2158" s="2"/>
      <c r="H2158" s="2"/>
    </row>
    <row r="2159" spans="2:8">
      <c r="B2159" s="2" t="s">
        <v>2785</v>
      </c>
      <c r="C2159" s="2">
        <v>28</v>
      </c>
      <c r="D2159" s="2" t="s">
        <v>629</v>
      </c>
      <c r="E2159" s="2"/>
      <c r="F2159" s="2"/>
      <c r="G2159" s="2"/>
      <c r="H2159" s="2"/>
    </row>
    <row r="2160" spans="2:8">
      <c r="B2160" s="2" t="s">
        <v>2786</v>
      </c>
      <c r="C2160" s="2">
        <v>23</v>
      </c>
      <c r="D2160" s="2" t="s">
        <v>629</v>
      </c>
      <c r="E2160" s="2"/>
      <c r="F2160" s="2"/>
      <c r="G2160" s="2"/>
      <c r="H2160" s="2"/>
    </row>
    <row r="2161" spans="2:8">
      <c r="B2161" s="2" t="s">
        <v>2787</v>
      </c>
      <c r="C2161" s="2">
        <v>17</v>
      </c>
      <c r="D2161" s="2" t="s">
        <v>629</v>
      </c>
      <c r="E2161" s="2"/>
      <c r="F2161" s="2"/>
      <c r="G2161" s="2"/>
      <c r="H2161" s="2"/>
    </row>
    <row r="2162" spans="2:8">
      <c r="B2162" s="2" t="s">
        <v>2788</v>
      </c>
      <c r="C2162" s="2">
        <v>14</v>
      </c>
      <c r="D2162" s="2" t="s">
        <v>19</v>
      </c>
      <c r="E2162" s="2"/>
      <c r="F2162" s="2"/>
      <c r="G2162" s="2"/>
      <c r="H2162" s="2"/>
    </row>
    <row r="2163" spans="2:8">
      <c r="B2163" s="2" t="s">
        <v>2789</v>
      </c>
      <c r="C2163" s="2">
        <v>15</v>
      </c>
      <c r="D2163" s="2" t="s">
        <v>19</v>
      </c>
      <c r="E2163" s="2"/>
      <c r="F2163" s="2"/>
      <c r="G2163" s="2"/>
      <c r="H2163" s="2"/>
    </row>
    <row r="2164" spans="2:8">
      <c r="B2164" s="2" t="s">
        <v>2790</v>
      </c>
      <c r="C2164" s="2">
        <v>17</v>
      </c>
      <c r="D2164" s="2" t="s">
        <v>19</v>
      </c>
      <c r="E2164" s="2"/>
      <c r="F2164" s="2"/>
      <c r="G2164" s="2"/>
      <c r="H2164" s="2"/>
    </row>
    <row r="2165" spans="2:8">
      <c r="B2165" s="2" t="s">
        <v>2791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2792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2793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2794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2795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2796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2797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2798</v>
      </c>
      <c r="C2172" s="2">
        <v>9</v>
      </c>
      <c r="D2172" s="2" t="s">
        <v>629</v>
      </c>
      <c r="E2172" s="2"/>
      <c r="F2172" s="2"/>
      <c r="G2172" s="2"/>
      <c r="H2172" s="2"/>
    </row>
    <row r="2173" spans="2:8">
      <c r="B2173" s="2" t="s">
        <v>2799</v>
      </c>
      <c r="C2173" s="2">
        <v>11</v>
      </c>
      <c r="D2173" s="2" t="s">
        <v>629</v>
      </c>
      <c r="E2173" s="2"/>
      <c r="F2173" s="2"/>
      <c r="G2173" s="2"/>
      <c r="H2173" s="2"/>
    </row>
    <row r="2174" spans="2:8">
      <c r="B2174" s="2" t="s">
        <v>2800</v>
      </c>
      <c r="C2174" s="2">
        <v>11</v>
      </c>
      <c r="D2174" s="2" t="s">
        <v>629</v>
      </c>
      <c r="E2174" s="2"/>
      <c r="F2174" s="2"/>
      <c r="G2174" s="2"/>
      <c r="H2174" s="2"/>
    </row>
    <row r="2175" spans="2:8">
      <c r="B2175" s="2" t="s">
        <v>2801</v>
      </c>
      <c r="C2175" s="2">
        <v>9</v>
      </c>
      <c r="D2175" s="2" t="s">
        <v>629</v>
      </c>
      <c r="E2175" s="2"/>
      <c r="F2175" s="2"/>
      <c r="G2175" s="2"/>
      <c r="H2175" s="2"/>
    </row>
    <row r="2176" spans="2:8">
      <c r="B2176" s="2" t="s">
        <v>2802</v>
      </c>
      <c r="C2176" s="2">
        <v>23</v>
      </c>
      <c r="D2176" s="2" t="s">
        <v>629</v>
      </c>
      <c r="E2176" s="2"/>
      <c r="F2176" s="2"/>
      <c r="G2176" s="2"/>
      <c r="H2176" s="2"/>
    </row>
    <row r="2177" spans="2:8">
      <c r="B2177" s="2" t="s">
        <v>2803</v>
      </c>
      <c r="C2177" s="2">
        <v>23</v>
      </c>
      <c r="D2177" s="2" t="s">
        <v>629</v>
      </c>
      <c r="E2177" s="2"/>
      <c r="F2177" s="2"/>
      <c r="G2177" s="2"/>
      <c r="H2177" s="2"/>
    </row>
    <row r="2178" spans="2:8">
      <c r="B2178" s="2" t="s">
        <v>2804</v>
      </c>
      <c r="C2178" s="2">
        <v>25</v>
      </c>
      <c r="D2178" s="2" t="s">
        <v>629</v>
      </c>
      <c r="E2178" s="2"/>
      <c r="F2178" s="2"/>
      <c r="G2178" s="2"/>
      <c r="H2178" s="2"/>
    </row>
    <row r="2179" spans="2:8">
      <c r="B2179" s="2" t="s">
        <v>2805</v>
      </c>
      <c r="C2179" s="2">
        <v>26</v>
      </c>
      <c r="D2179" s="2" t="s">
        <v>629</v>
      </c>
      <c r="E2179" s="2"/>
      <c r="F2179" s="2"/>
      <c r="G2179" s="2"/>
      <c r="H2179" s="2"/>
    </row>
    <row r="2180" spans="2:8">
      <c r="B2180" s="2" t="s">
        <v>2806</v>
      </c>
      <c r="C2180" s="2">
        <v>25</v>
      </c>
      <c r="D2180" s="2" t="s">
        <v>629</v>
      </c>
      <c r="E2180" s="2"/>
      <c r="F2180" s="2"/>
      <c r="G2180" s="2"/>
      <c r="H2180" s="2"/>
    </row>
    <row r="2181" spans="2:8">
      <c r="B2181" s="2" t="s">
        <v>2807</v>
      </c>
      <c r="C2181" s="2">
        <v>24</v>
      </c>
      <c r="D2181" s="2" t="s">
        <v>629</v>
      </c>
      <c r="E2181" s="2"/>
      <c r="F2181" s="2"/>
      <c r="G2181" s="2"/>
      <c r="H2181" s="2"/>
    </row>
    <row r="2182" spans="2:8">
      <c r="B2182" s="2" t="s">
        <v>2808</v>
      </c>
      <c r="C2182" s="2">
        <v>23</v>
      </c>
      <c r="D2182" s="2" t="s">
        <v>629</v>
      </c>
      <c r="E2182" s="2"/>
      <c r="F2182" s="2"/>
      <c r="G2182" s="2"/>
      <c r="H2182" s="2"/>
    </row>
    <row r="2183" spans="2:8">
      <c r="B2183" s="2" t="s">
        <v>2809</v>
      </c>
      <c r="C2183" s="2">
        <v>27</v>
      </c>
      <c r="D2183" s="2" t="s">
        <v>629</v>
      </c>
      <c r="E2183" s="2"/>
      <c r="F2183" s="2"/>
      <c r="G2183" s="2"/>
      <c r="H2183" s="2"/>
    </row>
    <row r="2184" spans="2:8">
      <c r="B2184" s="2" t="s">
        <v>2810</v>
      </c>
      <c r="C2184" s="2">
        <v>18</v>
      </c>
      <c r="D2184" s="2" t="s">
        <v>629</v>
      </c>
      <c r="E2184" s="2"/>
      <c r="F2184" s="2"/>
      <c r="G2184" s="2"/>
      <c r="H2184" s="2"/>
    </row>
    <row r="2185" spans="2:8">
      <c r="B2185" s="2" t="s">
        <v>2811</v>
      </c>
      <c r="C2185" s="2">
        <v>8</v>
      </c>
      <c r="D2185" s="2" t="s">
        <v>629</v>
      </c>
      <c r="E2185" s="2"/>
      <c r="F2185" s="2"/>
      <c r="G2185" s="2"/>
      <c r="H2185" s="2"/>
    </row>
    <row r="2186" spans="2:8">
      <c r="B2186" s="2" t="s">
        <v>2812</v>
      </c>
      <c r="C2186" s="2">
        <v>14</v>
      </c>
      <c r="D2186" s="2" t="s">
        <v>19</v>
      </c>
      <c r="E2186" s="2"/>
      <c r="F2186" s="2"/>
      <c r="G2186" s="2"/>
      <c r="H2186" s="2"/>
    </row>
    <row r="2187" spans="2:8">
      <c r="B2187" s="2" t="s">
        <v>2813</v>
      </c>
      <c r="C2187" s="2">
        <v>14</v>
      </c>
      <c r="D2187" s="2" t="s">
        <v>19</v>
      </c>
      <c r="E2187" s="2"/>
      <c r="F2187" s="2"/>
      <c r="G2187" s="2"/>
      <c r="H2187" s="2"/>
    </row>
    <row r="2188" spans="2:8">
      <c r="B2188" s="2" t="s">
        <v>2814</v>
      </c>
      <c r="C2188" s="2">
        <v>14</v>
      </c>
      <c r="D2188" s="2" t="s">
        <v>629</v>
      </c>
      <c r="E2188" s="2"/>
      <c r="F2188" s="2"/>
      <c r="G2188" s="2"/>
      <c r="H2188" s="2"/>
    </row>
    <row r="2189" spans="2:8">
      <c r="B2189" s="2" t="s">
        <v>2815</v>
      </c>
      <c r="C2189" s="2">
        <v>25</v>
      </c>
      <c r="D2189" s="2" t="s">
        <v>629</v>
      </c>
      <c r="E2189" s="2"/>
      <c r="F2189" s="2"/>
      <c r="G2189" s="2"/>
      <c r="H2189" s="2"/>
    </row>
    <row r="2190" spans="2:8">
      <c r="B2190" s="2" t="s">
        <v>2816</v>
      </c>
      <c r="C2190" s="2">
        <v>24</v>
      </c>
      <c r="D2190" s="2" t="s">
        <v>629</v>
      </c>
      <c r="E2190" s="2"/>
      <c r="F2190" s="2"/>
      <c r="G2190" s="2"/>
      <c r="H2190" s="2"/>
    </row>
    <row r="2191" spans="2:8">
      <c r="B2191" s="2" t="s">
        <v>2817</v>
      </c>
      <c r="C2191" s="2">
        <v>24</v>
      </c>
      <c r="D2191" s="2" t="s">
        <v>629</v>
      </c>
      <c r="E2191" s="2"/>
      <c r="F2191" s="2"/>
      <c r="G2191" s="2"/>
      <c r="H2191" s="2"/>
    </row>
    <row r="2192" spans="2:8">
      <c r="B2192" s="2" t="s">
        <v>2818</v>
      </c>
      <c r="C2192" s="2">
        <v>24</v>
      </c>
      <c r="D2192" s="2" t="s">
        <v>629</v>
      </c>
      <c r="E2192" s="2"/>
      <c r="F2192" s="2"/>
      <c r="G2192" s="2"/>
      <c r="H2192" s="2"/>
    </row>
    <row r="2193" spans="2:8">
      <c r="B2193" s="2" t="s">
        <v>2819</v>
      </c>
      <c r="C2193" s="2">
        <v>23</v>
      </c>
      <c r="D2193" s="2" t="s">
        <v>629</v>
      </c>
      <c r="E2193" s="2"/>
      <c r="F2193" s="2"/>
      <c r="G2193" s="2"/>
      <c r="H2193" s="2"/>
    </row>
    <row r="2194" spans="2:8">
      <c r="B2194" s="2" t="s">
        <v>2820</v>
      </c>
      <c r="C2194" s="2">
        <v>22</v>
      </c>
      <c r="D2194" s="2" t="s">
        <v>629</v>
      </c>
      <c r="E2194" s="2"/>
      <c r="F2194" s="2"/>
      <c r="G2194" s="2"/>
      <c r="H2194" s="2"/>
    </row>
    <row r="2195" spans="2:8">
      <c r="B2195" s="2" t="s">
        <v>2821</v>
      </c>
      <c r="C2195" s="2">
        <v>21</v>
      </c>
      <c r="D2195" s="2" t="s">
        <v>629</v>
      </c>
      <c r="E2195" s="2"/>
      <c r="F2195" s="2"/>
      <c r="G2195" s="2"/>
      <c r="H2195" s="2"/>
    </row>
    <row r="2196" spans="2:8">
      <c r="B2196" s="2" t="s">
        <v>2822</v>
      </c>
      <c r="C2196" s="2">
        <v>20</v>
      </c>
      <c r="D2196" s="2" t="s">
        <v>629</v>
      </c>
      <c r="E2196" s="2"/>
      <c r="F2196" s="2"/>
      <c r="G2196" s="2"/>
      <c r="H2196" s="2"/>
    </row>
    <row r="2197" spans="2:8">
      <c r="B2197" s="2" t="s">
        <v>2823</v>
      </c>
      <c r="C2197" s="2">
        <v>8</v>
      </c>
      <c r="D2197" s="2" t="s">
        <v>629</v>
      </c>
      <c r="E2197" s="2"/>
      <c r="F2197" s="2"/>
      <c r="G2197" s="2"/>
      <c r="H2197" s="2"/>
    </row>
    <row r="2198" spans="2:8">
      <c r="B2198" s="2" t="s">
        <v>2824</v>
      </c>
      <c r="C2198" s="2">
        <v>8</v>
      </c>
      <c r="D2198" s="2" t="s">
        <v>629</v>
      </c>
      <c r="E2198" s="2"/>
      <c r="F2198" s="2"/>
      <c r="G2198" s="2"/>
      <c r="H2198" s="2"/>
    </row>
    <row r="2199" spans="2:8">
      <c r="B2199" s="2" t="s">
        <v>2825</v>
      </c>
      <c r="C2199" s="2">
        <v>8</v>
      </c>
      <c r="D2199" s="2" t="s">
        <v>629</v>
      </c>
      <c r="E2199" s="2"/>
      <c r="F2199" s="2"/>
      <c r="G2199" s="2"/>
      <c r="H2199" s="2"/>
    </row>
    <row r="2200" spans="2:8">
      <c r="B2200" s="2" t="s">
        <v>2826</v>
      </c>
      <c r="C2200" s="2">
        <v>7</v>
      </c>
      <c r="D2200" s="2" t="s">
        <v>629</v>
      </c>
      <c r="E2200" s="2"/>
      <c r="F2200" s="2"/>
      <c r="G2200" s="2"/>
      <c r="H2200" s="2"/>
    </row>
    <row r="2201" spans="2:8">
      <c r="B2201" s="2" t="s">
        <v>2827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2828</v>
      </c>
      <c r="C2202" s="2">
        <v>11</v>
      </c>
      <c r="D2202" s="2" t="s">
        <v>629</v>
      </c>
      <c r="E2202" s="2"/>
      <c r="F2202" s="2"/>
      <c r="G2202" s="2"/>
      <c r="H2202" s="2"/>
    </row>
    <row r="2203" spans="2:8">
      <c r="B2203" s="2" t="s">
        <v>2829</v>
      </c>
      <c r="C2203" s="2">
        <v>14</v>
      </c>
      <c r="D2203" s="2" t="s">
        <v>629</v>
      </c>
      <c r="E2203" s="2"/>
      <c r="F2203" s="2"/>
      <c r="G2203" s="2"/>
      <c r="H2203" s="2"/>
    </row>
    <row r="2204" spans="2:8">
      <c r="B2204" s="2" t="s">
        <v>2830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2831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2832</v>
      </c>
      <c r="C2206" s="2">
        <v>19</v>
      </c>
      <c r="D2206" s="2" t="s">
        <v>19</v>
      </c>
      <c r="E2206" s="2"/>
      <c r="F2206" s="2"/>
      <c r="G2206" s="2"/>
      <c r="H2206" s="2"/>
    </row>
    <row r="2207" spans="2:8">
      <c r="B2207" s="2" t="s">
        <v>2833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2834</v>
      </c>
      <c r="C2208" s="2">
        <v>16</v>
      </c>
      <c r="D2208" s="2" t="s">
        <v>19</v>
      </c>
      <c r="E2208" s="2"/>
      <c r="F2208" s="2"/>
      <c r="G2208" s="2"/>
      <c r="H2208" s="2"/>
    </row>
    <row r="2209" spans="2:8">
      <c r="B2209" s="2" t="s">
        <v>2835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2836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2837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2838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2839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2840</v>
      </c>
      <c r="C2214" s="2">
        <v>24</v>
      </c>
      <c r="D2214" s="2" t="s">
        <v>629</v>
      </c>
      <c r="E2214" s="2"/>
      <c r="F2214" s="2"/>
      <c r="G2214" s="2"/>
      <c r="H2214" s="2"/>
    </row>
    <row r="2215" spans="2:8">
      <c r="B2215" s="2" t="s">
        <v>2841</v>
      </c>
      <c r="C2215" s="2">
        <v>24</v>
      </c>
      <c r="D2215" s="2" t="s">
        <v>629</v>
      </c>
      <c r="E2215" s="2"/>
      <c r="F2215" s="2"/>
      <c r="G2215" s="2"/>
      <c r="H2215" s="2"/>
    </row>
    <row r="2216" spans="2:8">
      <c r="B2216" s="2" t="s">
        <v>2842</v>
      </c>
      <c r="C2216" s="2">
        <v>25</v>
      </c>
      <c r="D2216" s="2" t="s">
        <v>629</v>
      </c>
      <c r="E2216" s="2"/>
      <c r="F2216" s="2"/>
      <c r="G2216" s="2"/>
      <c r="H2216" s="2"/>
    </row>
    <row r="2217" spans="2:8">
      <c r="B2217" s="2" t="s">
        <v>2843</v>
      </c>
      <c r="C2217" s="2">
        <v>25</v>
      </c>
      <c r="D2217" s="2" t="s">
        <v>629</v>
      </c>
      <c r="E2217" s="2"/>
      <c r="F2217" s="2"/>
      <c r="G2217" s="2"/>
      <c r="H2217" s="2"/>
    </row>
    <row r="2218" spans="2:8">
      <c r="B2218" s="2" t="s">
        <v>2844</v>
      </c>
      <c r="C2218" s="2">
        <v>23</v>
      </c>
      <c r="D2218" s="2" t="s">
        <v>629</v>
      </c>
      <c r="E2218" s="2"/>
      <c r="F2218" s="2"/>
      <c r="G2218" s="2"/>
      <c r="H2218" s="2"/>
    </row>
    <row r="2219" spans="2:8">
      <c r="B2219" s="2" t="s">
        <v>2845</v>
      </c>
      <c r="C2219" s="2">
        <v>22</v>
      </c>
      <c r="D2219" s="2" t="s">
        <v>629</v>
      </c>
      <c r="E2219" s="2"/>
      <c r="F2219" s="2"/>
      <c r="G2219" s="2"/>
      <c r="H2219" s="2"/>
    </row>
    <row r="2220" spans="2:8">
      <c r="B2220" s="2" t="s">
        <v>2846</v>
      </c>
      <c r="C2220" s="2">
        <v>21</v>
      </c>
      <c r="D2220" s="2" t="s">
        <v>629</v>
      </c>
      <c r="E2220" s="2"/>
      <c r="F2220" s="2"/>
      <c r="G2220" s="2"/>
      <c r="H2220" s="2"/>
    </row>
    <row r="2221" spans="2:8">
      <c r="B2221" s="2" t="s">
        <v>2847</v>
      </c>
      <c r="C2221" s="2">
        <v>21</v>
      </c>
      <c r="D2221" s="2" t="s">
        <v>629</v>
      </c>
      <c r="E2221" s="2"/>
      <c r="F2221" s="2"/>
      <c r="G2221" s="2"/>
      <c r="H2221" s="2"/>
    </row>
    <row r="2222" spans="2:8">
      <c r="B2222" s="2" t="s">
        <v>2848</v>
      </c>
      <c r="C2222" s="2">
        <v>20</v>
      </c>
      <c r="D2222" s="2" t="s">
        <v>629</v>
      </c>
      <c r="E2222" s="2"/>
      <c r="F2222" s="2"/>
      <c r="G2222" s="2"/>
      <c r="H2222" s="2"/>
    </row>
    <row r="2223" spans="2:8">
      <c r="B2223" s="2" t="s">
        <v>2849</v>
      </c>
      <c r="C2223" s="2">
        <v>12</v>
      </c>
      <c r="D2223" s="2" t="s">
        <v>629</v>
      </c>
      <c r="E2223" s="2"/>
      <c r="F2223" s="2"/>
      <c r="G2223" s="2"/>
      <c r="H2223" s="2"/>
    </row>
    <row r="2224" spans="2:8">
      <c r="B2224" s="2" t="s">
        <v>2850</v>
      </c>
      <c r="C2224" s="2">
        <v>19</v>
      </c>
      <c r="D2224" s="2" t="s">
        <v>629</v>
      </c>
      <c r="E2224" s="2"/>
      <c r="F2224" s="2"/>
      <c r="G2224" s="2"/>
      <c r="H2224" s="2"/>
    </row>
    <row r="2225" spans="2:8">
      <c r="B2225" s="2" t="s">
        <v>2851</v>
      </c>
      <c r="C2225" s="2">
        <v>22</v>
      </c>
      <c r="D2225" s="2" t="s">
        <v>629</v>
      </c>
      <c r="E2225" s="2"/>
      <c r="F2225" s="2"/>
      <c r="G2225" s="2"/>
      <c r="H2225" s="2"/>
    </row>
    <row r="2226" spans="2:8">
      <c r="B2226" s="2" t="s">
        <v>2852</v>
      </c>
      <c r="C2226" s="2">
        <v>26</v>
      </c>
      <c r="D2226" s="2" t="s">
        <v>629</v>
      </c>
      <c r="E2226" s="2"/>
      <c r="F2226" s="2"/>
      <c r="G2226" s="2"/>
      <c r="H2226" s="2"/>
    </row>
    <row r="2227" spans="2:8">
      <c r="B2227" s="2" t="s">
        <v>2853</v>
      </c>
      <c r="C2227" s="2">
        <v>25</v>
      </c>
      <c r="D2227" s="2" t="s">
        <v>629</v>
      </c>
      <c r="E2227" s="2"/>
      <c r="F2227" s="2"/>
      <c r="G2227" s="2"/>
      <c r="H2227" s="2"/>
    </row>
    <row r="2228" spans="2:8">
      <c r="B2228" s="2" t="s">
        <v>2854</v>
      </c>
      <c r="C2228" s="2">
        <v>24</v>
      </c>
      <c r="D2228" s="2" t="s">
        <v>629</v>
      </c>
      <c r="E2228" s="2"/>
      <c r="F2228" s="2"/>
      <c r="G2228" s="2"/>
      <c r="H2228" s="2"/>
    </row>
    <row r="2229" spans="2:8">
      <c r="B2229" s="2" t="s">
        <v>2855</v>
      </c>
      <c r="C2229" s="2">
        <v>23</v>
      </c>
      <c r="D2229" s="2" t="s">
        <v>629</v>
      </c>
      <c r="E2229" s="2"/>
      <c r="F2229" s="2"/>
      <c r="G2229" s="2"/>
      <c r="H2229" s="2"/>
    </row>
    <row r="2230" spans="2:8">
      <c r="B2230" s="2" t="s">
        <v>2856</v>
      </c>
      <c r="C2230" s="2">
        <v>12</v>
      </c>
      <c r="D2230" s="2" t="s">
        <v>19</v>
      </c>
      <c r="E2230" s="2"/>
      <c r="F2230" s="2"/>
      <c r="G2230" s="2"/>
      <c r="H2230" s="2"/>
    </row>
    <row r="2231" spans="2:8">
      <c r="B2231" s="2" t="s">
        <v>2857</v>
      </c>
      <c r="C2231" s="2">
        <v>16</v>
      </c>
      <c r="D2231" s="2" t="s">
        <v>19</v>
      </c>
      <c r="E2231" s="2"/>
      <c r="F2231" s="2"/>
      <c r="G2231" s="2"/>
      <c r="H2231" s="2"/>
    </row>
    <row r="2232" spans="2:8">
      <c r="B2232" s="2" t="s">
        <v>2858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2859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2860</v>
      </c>
      <c r="C2234" s="2">
        <v>24</v>
      </c>
      <c r="D2234" s="2" t="s">
        <v>629</v>
      </c>
      <c r="E2234" s="2"/>
      <c r="F2234" s="2"/>
      <c r="G2234" s="2"/>
      <c r="H2234" s="2"/>
    </row>
    <row r="2235" spans="2:8">
      <c r="B2235" s="2" t="s">
        <v>2861</v>
      </c>
      <c r="C2235" s="2">
        <v>25</v>
      </c>
      <c r="D2235" s="2" t="s">
        <v>629</v>
      </c>
      <c r="E2235" s="2"/>
      <c r="F2235" s="2"/>
      <c r="G2235" s="2"/>
      <c r="H2235" s="2"/>
    </row>
    <row r="2236" spans="2:8">
      <c r="B2236" s="2" t="s">
        <v>2862</v>
      </c>
      <c r="C2236" s="2">
        <v>26</v>
      </c>
      <c r="D2236" s="2" t="s">
        <v>629</v>
      </c>
      <c r="E2236" s="2"/>
      <c r="F2236" s="2"/>
      <c r="G2236" s="2"/>
      <c r="H2236" s="2"/>
    </row>
    <row r="2237" spans="2:8">
      <c r="B2237" s="2" t="s">
        <v>2863</v>
      </c>
      <c r="C2237" s="2">
        <v>25</v>
      </c>
      <c r="D2237" s="2" t="s">
        <v>629</v>
      </c>
      <c r="E2237" s="2"/>
      <c r="F2237" s="2"/>
      <c r="G2237" s="2"/>
      <c r="H2237" s="2"/>
    </row>
    <row r="2238" spans="2:8">
      <c r="B2238" s="2" t="s">
        <v>2864</v>
      </c>
      <c r="C2238" s="2">
        <v>24</v>
      </c>
      <c r="D2238" s="2" t="s">
        <v>629</v>
      </c>
      <c r="E2238" s="2"/>
      <c r="F2238" s="2"/>
      <c r="G2238" s="2"/>
      <c r="H2238" s="2"/>
    </row>
    <row r="2239" spans="2:8">
      <c r="B2239" s="2" t="s">
        <v>2865</v>
      </c>
      <c r="C2239" s="2">
        <v>23</v>
      </c>
      <c r="D2239" s="2" t="s">
        <v>629</v>
      </c>
      <c r="E2239" s="2"/>
      <c r="F2239" s="2"/>
      <c r="G2239" s="2"/>
      <c r="H2239" s="2"/>
    </row>
    <row r="2240" spans="2:8">
      <c r="B2240" s="2" t="s">
        <v>2866</v>
      </c>
      <c r="C2240" s="2">
        <v>22</v>
      </c>
      <c r="D2240" s="2" t="s">
        <v>629</v>
      </c>
      <c r="E2240" s="2"/>
      <c r="F2240" s="2"/>
      <c r="G2240" s="2"/>
      <c r="H2240" s="2"/>
    </row>
    <row r="2241" spans="2:8">
      <c r="B2241" s="2" t="s">
        <v>2867</v>
      </c>
      <c r="C2241" s="2">
        <v>20</v>
      </c>
      <c r="D2241" s="2" t="s">
        <v>629</v>
      </c>
      <c r="E2241" s="2"/>
      <c r="F2241" s="2"/>
      <c r="G2241" s="2"/>
      <c r="H2241" s="2"/>
    </row>
    <row r="2242" spans="2:8">
      <c r="B2242" s="2" t="s">
        <v>2868</v>
      </c>
      <c r="C2242" s="2">
        <v>33</v>
      </c>
      <c r="D2242" s="2" t="s">
        <v>629</v>
      </c>
      <c r="E2242" s="2"/>
      <c r="F2242" s="2"/>
      <c r="G2242" s="2"/>
      <c r="H2242" s="2"/>
    </row>
    <row r="2243" spans="2:8">
      <c r="B2243" s="2" t="s">
        <v>2869</v>
      </c>
      <c r="C2243" s="2">
        <v>34</v>
      </c>
      <c r="D2243" s="2" t="s">
        <v>629</v>
      </c>
      <c r="E2243" s="2"/>
      <c r="F2243" s="2"/>
      <c r="G2243" s="2"/>
      <c r="H2243" s="2"/>
    </row>
    <row r="2244" spans="2:8">
      <c r="B2244" s="2" t="s">
        <v>2870</v>
      </c>
      <c r="C2244" s="2">
        <v>34</v>
      </c>
      <c r="D2244" s="2" t="s">
        <v>629</v>
      </c>
      <c r="E2244" s="2"/>
      <c r="F2244" s="2"/>
      <c r="G2244" s="2"/>
      <c r="H2244" s="2"/>
    </row>
    <row r="2245" spans="2:8">
      <c r="B2245" s="2" t="s">
        <v>2871</v>
      </c>
      <c r="C2245" s="2">
        <v>34</v>
      </c>
      <c r="D2245" s="2" t="s">
        <v>629</v>
      </c>
      <c r="E2245" s="2"/>
      <c r="F2245" s="2"/>
      <c r="G2245" s="2"/>
      <c r="H2245" s="2"/>
    </row>
    <row r="2246" spans="2:8">
      <c r="B2246" s="2" t="s">
        <v>2872</v>
      </c>
      <c r="C2246" s="2">
        <v>32</v>
      </c>
      <c r="D2246" s="2" t="s">
        <v>629</v>
      </c>
      <c r="E2246" s="2"/>
      <c r="F2246" s="2"/>
      <c r="G2246" s="2"/>
      <c r="H2246" s="2"/>
    </row>
    <row r="2247" spans="2:8">
      <c r="B2247" s="2" t="s">
        <v>2873</v>
      </c>
      <c r="C2247" s="2">
        <v>30</v>
      </c>
      <c r="D2247" s="2" t="s">
        <v>629</v>
      </c>
      <c r="E2247" s="2"/>
      <c r="F2247" s="2"/>
      <c r="G2247" s="2"/>
      <c r="H2247" s="2"/>
    </row>
    <row r="2248" spans="2:8">
      <c r="B2248" s="2" t="s">
        <v>2874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2875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2876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2877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2878</v>
      </c>
      <c r="C2252" s="2">
        <v>17</v>
      </c>
      <c r="D2252" s="2" t="s">
        <v>19</v>
      </c>
      <c r="E2252" s="2"/>
      <c r="F2252" s="2"/>
      <c r="G2252" s="2"/>
      <c r="H2252" s="2"/>
    </row>
    <row r="2253" spans="2:8">
      <c r="B2253" s="2" t="s">
        <v>2879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2880</v>
      </c>
      <c r="C2254" s="2">
        <v>19</v>
      </c>
      <c r="D2254" s="2" t="s">
        <v>19</v>
      </c>
      <c r="E2254" s="2"/>
      <c r="F2254" s="2"/>
      <c r="G2254" s="2"/>
      <c r="H2254" s="2"/>
    </row>
    <row r="2255" spans="2:8">
      <c r="B2255" s="2" t="s">
        <v>2881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2882</v>
      </c>
      <c r="C2256" s="2">
        <v>19</v>
      </c>
      <c r="D2256" s="2" t="s">
        <v>19</v>
      </c>
      <c r="E2256" s="2"/>
      <c r="F2256" s="2"/>
      <c r="G2256" s="2"/>
      <c r="H2256" s="2"/>
    </row>
    <row r="2257" spans="2:8">
      <c r="B2257" s="2" t="s">
        <v>2883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2884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2885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2886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2887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2888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2889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2890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2891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2892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2893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2894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2895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2896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2897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2898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2899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2900</v>
      </c>
      <c r="C2274" s="2">
        <v>20</v>
      </c>
      <c r="D2274" s="2" t="s">
        <v>19</v>
      </c>
      <c r="E2274" s="2"/>
      <c r="F2274" s="2"/>
      <c r="G2274" s="2"/>
      <c r="H2274" s="2"/>
    </row>
    <row r="2275" spans="2:8">
      <c r="B2275" s="2" t="s">
        <v>2901</v>
      </c>
      <c r="C2275" s="2">
        <v>30</v>
      </c>
      <c r="D2275" s="2" t="s">
        <v>629</v>
      </c>
      <c r="E2275" s="2"/>
      <c r="F2275" s="2"/>
      <c r="G2275" s="2"/>
      <c r="H2275" s="2"/>
    </row>
    <row r="2276" spans="2:8">
      <c r="B2276" s="2" t="s">
        <v>2902</v>
      </c>
      <c r="C2276" s="2">
        <v>32</v>
      </c>
      <c r="D2276" s="2" t="s">
        <v>629</v>
      </c>
      <c r="E2276" s="2"/>
      <c r="F2276" s="2"/>
      <c r="G2276" s="2"/>
      <c r="H2276" s="2"/>
    </row>
    <row r="2277" spans="2:8">
      <c r="B2277" s="2" t="s">
        <v>2903</v>
      </c>
      <c r="C2277" s="2">
        <v>33</v>
      </c>
      <c r="D2277" s="2" t="s">
        <v>629</v>
      </c>
      <c r="E2277" s="2"/>
      <c r="F2277" s="2"/>
      <c r="G2277" s="2"/>
      <c r="H2277" s="2"/>
    </row>
    <row r="2278" spans="2:8">
      <c r="B2278" s="2" t="s">
        <v>2904</v>
      </c>
      <c r="C2278" s="2">
        <v>32</v>
      </c>
      <c r="D2278" s="2" t="s">
        <v>629</v>
      </c>
      <c r="E2278" s="2"/>
      <c r="F2278" s="2"/>
      <c r="G2278" s="2"/>
      <c r="H2278" s="2"/>
    </row>
    <row r="2279" spans="2:8">
      <c r="B2279" s="2" t="s">
        <v>2905</v>
      </c>
      <c r="C2279" s="2">
        <v>30</v>
      </c>
      <c r="D2279" s="2" t="s">
        <v>629</v>
      </c>
      <c r="E2279" s="2"/>
      <c r="F2279" s="2"/>
      <c r="G2279" s="2"/>
      <c r="H2279" s="2"/>
    </row>
    <row r="2280" spans="2:8">
      <c r="B2280" s="2" t="s">
        <v>2906</v>
      </c>
      <c r="C2280" s="2">
        <v>28</v>
      </c>
      <c r="D2280" s="2" t="s">
        <v>629</v>
      </c>
      <c r="E2280" s="2"/>
      <c r="F2280" s="2"/>
      <c r="G2280" s="2"/>
      <c r="H2280" s="2"/>
    </row>
    <row r="2281" spans="2:8">
      <c r="B2281" s="2" t="s">
        <v>2907</v>
      </c>
      <c r="C2281" s="2">
        <v>25</v>
      </c>
      <c r="D2281" s="2" t="s">
        <v>629</v>
      </c>
      <c r="E2281" s="2"/>
      <c r="F2281" s="2"/>
      <c r="G2281" s="2"/>
      <c r="H2281" s="2"/>
    </row>
    <row r="2282" spans="2:8">
      <c r="B2282" s="2" t="s">
        <v>2908</v>
      </c>
      <c r="C2282" s="2">
        <v>22</v>
      </c>
      <c r="D2282" s="2" t="s">
        <v>629</v>
      </c>
      <c r="E2282" s="2"/>
      <c r="F2282" s="2"/>
      <c r="G2282" s="2"/>
      <c r="H2282" s="2"/>
    </row>
    <row r="2283" spans="2:8">
      <c r="B2283" s="2" t="s">
        <v>2909</v>
      </c>
      <c r="C2283" s="2">
        <v>16</v>
      </c>
      <c r="D2283" s="2" t="s">
        <v>629</v>
      </c>
      <c r="E2283" s="2"/>
      <c r="F2283" s="2"/>
      <c r="G2283" s="2"/>
      <c r="H2283" s="2"/>
    </row>
    <row r="2284" spans="2:8">
      <c r="B2284" s="2" t="s">
        <v>2910</v>
      </c>
      <c r="C2284" s="2">
        <v>12</v>
      </c>
      <c r="D2284" s="2" t="s">
        <v>629</v>
      </c>
      <c r="E2284" s="2"/>
      <c r="F2284" s="2"/>
      <c r="G2284" s="2"/>
      <c r="H2284" s="2"/>
    </row>
    <row r="2285" spans="2:8">
      <c r="B2285" s="2" t="s">
        <v>2911</v>
      </c>
      <c r="C2285" s="2">
        <v>14</v>
      </c>
      <c r="D2285" s="2" t="s">
        <v>629</v>
      </c>
      <c r="E2285" s="2"/>
      <c r="F2285" s="2"/>
      <c r="G2285" s="2"/>
      <c r="H2285" s="2"/>
    </row>
    <row r="2286" spans="2:8">
      <c r="B2286" s="2" t="s">
        <v>2912</v>
      </c>
      <c r="C2286" s="2">
        <v>14</v>
      </c>
      <c r="D2286" s="2" t="s">
        <v>629</v>
      </c>
      <c r="E2286" s="2"/>
      <c r="F2286" s="2"/>
      <c r="G2286" s="2"/>
      <c r="H2286" s="2"/>
    </row>
    <row r="2287" spans="2:8">
      <c r="B2287" s="2" t="s">
        <v>2913</v>
      </c>
      <c r="C2287" s="2">
        <v>14</v>
      </c>
      <c r="D2287" s="2" t="s">
        <v>629</v>
      </c>
      <c r="E2287" s="2"/>
      <c r="F2287" s="2"/>
      <c r="G2287" s="2"/>
      <c r="H2287" s="2"/>
    </row>
    <row r="2288" spans="2:8">
      <c r="B2288" s="2" t="s">
        <v>2914</v>
      </c>
      <c r="C2288" s="2">
        <v>14</v>
      </c>
      <c r="D2288" s="2" t="s">
        <v>629</v>
      </c>
      <c r="E2288" s="2"/>
      <c r="F2288" s="2"/>
      <c r="G2288" s="2"/>
      <c r="H2288" s="2"/>
    </row>
    <row r="2289" spans="2:8">
      <c r="B2289" s="2" t="s">
        <v>2915</v>
      </c>
      <c r="C2289" s="2">
        <v>14</v>
      </c>
      <c r="D2289" s="2" t="s">
        <v>629</v>
      </c>
      <c r="E2289" s="2"/>
      <c r="F2289" s="2"/>
      <c r="G2289" s="2"/>
      <c r="H2289" s="2"/>
    </row>
    <row r="2290" spans="2:8">
      <c r="B2290" s="2" t="s">
        <v>2916</v>
      </c>
      <c r="C2290" s="2">
        <v>14</v>
      </c>
      <c r="D2290" s="2" t="s">
        <v>629</v>
      </c>
      <c r="E2290" s="2"/>
      <c r="F2290" s="2"/>
      <c r="G2290" s="2"/>
      <c r="H2290" s="2"/>
    </row>
    <row r="2291" spans="2:8">
      <c r="B2291" s="2" t="s">
        <v>2917</v>
      </c>
      <c r="C2291" s="2">
        <v>14</v>
      </c>
      <c r="D2291" s="2" t="s">
        <v>629</v>
      </c>
      <c r="E2291" s="2"/>
      <c r="F2291" s="2"/>
      <c r="G2291" s="2"/>
      <c r="H2291" s="2"/>
    </row>
    <row r="2292" spans="2:8">
      <c r="B2292" s="2" t="s">
        <v>2918</v>
      </c>
      <c r="C2292" s="2">
        <v>13</v>
      </c>
      <c r="D2292" s="2" t="s">
        <v>629</v>
      </c>
      <c r="E2292" s="2"/>
      <c r="F2292" s="2"/>
      <c r="G2292" s="2"/>
      <c r="H2292" s="2"/>
    </row>
    <row r="2293" spans="2:8">
      <c r="B2293" s="2" t="s">
        <v>2919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2920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2921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2922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2923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2924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2925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2926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2927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2928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2929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2930</v>
      </c>
      <c r="C2304" s="2">
        <v>22</v>
      </c>
      <c r="D2304" s="2" t="s">
        <v>19</v>
      </c>
      <c r="E2304" s="2"/>
      <c r="F2304" s="2"/>
      <c r="G2304" s="2"/>
      <c r="H2304" s="2"/>
    </row>
    <row r="2305" spans="2:8">
      <c r="B2305" s="2" t="s">
        <v>2931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2932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2933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2934</v>
      </c>
      <c r="C2308" s="2">
        <v>33</v>
      </c>
      <c r="D2308" s="2" t="s">
        <v>629</v>
      </c>
      <c r="E2308" s="2"/>
      <c r="F2308" s="2"/>
      <c r="G2308" s="2"/>
      <c r="H2308" s="2"/>
    </row>
    <row r="2309" spans="2:8">
      <c r="B2309" s="2" t="s">
        <v>2935</v>
      </c>
      <c r="C2309" s="2">
        <v>35</v>
      </c>
      <c r="D2309" s="2" t="s">
        <v>629</v>
      </c>
      <c r="E2309" s="2"/>
      <c r="F2309" s="2"/>
      <c r="G2309" s="2"/>
      <c r="H2309" s="2"/>
    </row>
    <row r="2310" spans="2:8">
      <c r="B2310" s="2" t="s">
        <v>2936</v>
      </c>
      <c r="C2310" s="2">
        <v>35</v>
      </c>
      <c r="D2310" s="2" t="s">
        <v>629</v>
      </c>
      <c r="E2310" s="2"/>
      <c r="F2310" s="2"/>
      <c r="G2310" s="2"/>
      <c r="H2310" s="2"/>
    </row>
    <row r="2311" spans="2:8">
      <c r="B2311" s="2" t="s">
        <v>2937</v>
      </c>
      <c r="C2311" s="2">
        <v>33</v>
      </c>
      <c r="D2311" s="2" t="s">
        <v>629</v>
      </c>
      <c r="E2311" s="2"/>
      <c r="F2311" s="2"/>
      <c r="G2311" s="2"/>
      <c r="H2311" s="2"/>
    </row>
    <row r="2312" spans="2:8">
      <c r="B2312" s="2" t="s">
        <v>2938</v>
      </c>
      <c r="C2312" s="2">
        <v>31</v>
      </c>
      <c r="D2312" s="2" t="s">
        <v>629</v>
      </c>
      <c r="E2312" s="2"/>
      <c r="F2312" s="2"/>
      <c r="G2312" s="2"/>
      <c r="H2312" s="2"/>
    </row>
    <row r="2313" spans="2:8">
      <c r="B2313" s="2" t="s">
        <v>2939</v>
      </c>
      <c r="C2313" s="2">
        <v>26</v>
      </c>
      <c r="D2313" s="2" t="s">
        <v>629</v>
      </c>
      <c r="E2313" s="2"/>
      <c r="F2313" s="2"/>
      <c r="G2313" s="2"/>
      <c r="H2313" s="2"/>
    </row>
    <row r="2314" spans="2:8">
      <c r="B2314" s="2" t="s">
        <v>2940</v>
      </c>
      <c r="C2314" s="2">
        <v>41</v>
      </c>
      <c r="D2314" s="2" t="s">
        <v>629</v>
      </c>
      <c r="E2314" s="2"/>
      <c r="F2314" s="2"/>
      <c r="G2314" s="2"/>
      <c r="H2314" s="2"/>
    </row>
    <row r="2315" spans="2:8">
      <c r="B2315" s="2" t="s">
        <v>2941</v>
      </c>
      <c r="C2315" s="2">
        <v>39</v>
      </c>
      <c r="D2315" s="2" t="s">
        <v>629</v>
      </c>
      <c r="E2315" s="2"/>
      <c r="F2315" s="2"/>
      <c r="G2315" s="2"/>
      <c r="H2315" s="2"/>
    </row>
    <row r="2316" spans="2:8">
      <c r="B2316" s="2" t="s">
        <v>2942</v>
      </c>
      <c r="C2316" s="2">
        <v>36</v>
      </c>
      <c r="D2316" s="2" t="s">
        <v>629</v>
      </c>
      <c r="E2316" s="2"/>
      <c r="F2316" s="2"/>
      <c r="G2316" s="2"/>
      <c r="H2316" s="2"/>
    </row>
    <row r="2317" spans="2:8">
      <c r="B2317" s="2" t="s">
        <v>2943</v>
      </c>
      <c r="C2317" s="2">
        <v>33</v>
      </c>
      <c r="D2317" s="2" t="s">
        <v>629</v>
      </c>
      <c r="E2317" s="2"/>
      <c r="F2317" s="2"/>
      <c r="G2317" s="2"/>
      <c r="H2317" s="2"/>
    </row>
    <row r="2318" spans="2:8">
      <c r="B2318" s="2" t="s">
        <v>2944</v>
      </c>
      <c r="C2318" s="2">
        <v>27</v>
      </c>
      <c r="D2318" s="2" t="s">
        <v>629</v>
      </c>
      <c r="E2318" s="2"/>
      <c r="F2318" s="2"/>
      <c r="G2318" s="2"/>
      <c r="H2318" s="2"/>
    </row>
    <row r="2319" spans="2:8">
      <c r="B2319" s="2" t="s">
        <v>2945</v>
      </c>
      <c r="C2319" s="2">
        <v>34</v>
      </c>
      <c r="D2319" s="2" t="s">
        <v>19</v>
      </c>
      <c r="E2319" s="2"/>
      <c r="F2319" s="2"/>
      <c r="G2319" s="2"/>
      <c r="H2319" s="2"/>
    </row>
    <row r="2320" spans="2:8">
      <c r="B2320" s="2" t="s">
        <v>2946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2947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2948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2949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2950</v>
      </c>
      <c r="C2324" s="2">
        <v>21</v>
      </c>
      <c r="D2324" s="2" t="s">
        <v>629</v>
      </c>
      <c r="E2324" s="2"/>
      <c r="F2324" s="2"/>
      <c r="G2324" s="2"/>
      <c r="H2324" s="2"/>
    </row>
    <row r="2325" spans="2:8">
      <c r="B2325" s="2" t="s">
        <v>2951</v>
      </c>
      <c r="C2325" s="2">
        <v>23</v>
      </c>
      <c r="D2325" s="2" t="s">
        <v>629</v>
      </c>
      <c r="E2325" s="2"/>
      <c r="F2325" s="2"/>
      <c r="G2325" s="2"/>
      <c r="H2325" s="2"/>
    </row>
    <row r="2326" spans="2:8">
      <c r="B2326" s="2" t="s">
        <v>2952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2953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2954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2955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2956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2957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2958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2959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2960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2961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2962</v>
      </c>
      <c r="C2336" s="2">
        <v>32</v>
      </c>
      <c r="D2336" s="2" t="s">
        <v>629</v>
      </c>
      <c r="E2336" s="2"/>
      <c r="F2336" s="2"/>
      <c r="G2336" s="2"/>
      <c r="H2336" s="2"/>
    </row>
    <row r="2337" spans="2:8">
      <c r="B2337" s="2" t="s">
        <v>2963</v>
      </c>
      <c r="C2337" s="2">
        <v>32</v>
      </c>
      <c r="D2337" s="2" t="s">
        <v>629</v>
      </c>
      <c r="E2337" s="2"/>
      <c r="F2337" s="2"/>
      <c r="G2337" s="2"/>
      <c r="H2337" s="2"/>
    </row>
    <row r="2338" spans="2:8">
      <c r="B2338" s="2" t="s">
        <v>2964</v>
      </c>
      <c r="C2338" s="2">
        <v>31</v>
      </c>
      <c r="D2338" s="2" t="s">
        <v>629</v>
      </c>
      <c r="E2338" s="2"/>
      <c r="F2338" s="2"/>
      <c r="G2338" s="2"/>
      <c r="H2338" s="2"/>
    </row>
    <row r="2339" spans="2:8">
      <c r="B2339" s="2" t="s">
        <v>2965</v>
      </c>
      <c r="C2339" s="2">
        <v>29</v>
      </c>
      <c r="D2339" s="2" t="s">
        <v>629</v>
      </c>
      <c r="E2339" s="2"/>
      <c r="F2339" s="2"/>
      <c r="G2339" s="2"/>
      <c r="H2339" s="2"/>
    </row>
    <row r="2340" spans="2:8">
      <c r="B2340" s="2" t="s">
        <v>2966</v>
      </c>
      <c r="C2340" s="2">
        <v>26</v>
      </c>
      <c r="D2340" s="2" t="s">
        <v>629</v>
      </c>
      <c r="E2340" s="2"/>
      <c r="F2340" s="2"/>
      <c r="G2340" s="2"/>
      <c r="H2340" s="2"/>
    </row>
    <row r="2341" spans="2:8">
      <c r="B2341" s="2" t="s">
        <v>2967</v>
      </c>
      <c r="C2341" s="2">
        <v>22</v>
      </c>
      <c r="D2341" s="2" t="s">
        <v>629</v>
      </c>
      <c r="E2341" s="2"/>
      <c r="F2341" s="2"/>
      <c r="G2341" s="2"/>
      <c r="H2341" s="2"/>
    </row>
    <row r="2342" spans="2:8">
      <c r="B2342" s="2" t="s">
        <v>2968</v>
      </c>
      <c r="C2342" s="2">
        <v>18</v>
      </c>
      <c r="D2342" s="2" t="s">
        <v>629</v>
      </c>
      <c r="E2342" s="2"/>
      <c r="F2342" s="2"/>
      <c r="G2342" s="2"/>
      <c r="H2342" s="2"/>
    </row>
    <row r="2343" spans="2:8">
      <c r="B2343" s="2" t="s">
        <v>2969</v>
      </c>
      <c r="C2343" s="2">
        <v>15</v>
      </c>
      <c r="D2343" s="2" t="s">
        <v>629</v>
      </c>
      <c r="E2343" s="2"/>
      <c r="F2343" s="2"/>
      <c r="G2343" s="2"/>
      <c r="H2343" s="2"/>
    </row>
    <row r="2344" spans="2:8">
      <c r="B2344" s="2" t="s">
        <v>2970</v>
      </c>
      <c r="C2344" s="2">
        <v>22</v>
      </c>
      <c r="D2344" s="2" t="s">
        <v>629</v>
      </c>
      <c r="E2344" s="2"/>
      <c r="F2344" s="2"/>
      <c r="G2344" s="2"/>
      <c r="H2344" s="2"/>
    </row>
    <row r="2345" spans="2:8">
      <c r="B2345" s="2" t="s">
        <v>2971</v>
      </c>
      <c r="C2345" s="2">
        <v>23</v>
      </c>
      <c r="D2345" s="2" t="s">
        <v>629</v>
      </c>
      <c r="E2345" s="2"/>
      <c r="F2345" s="2"/>
      <c r="G2345" s="2"/>
      <c r="H2345" s="2"/>
    </row>
    <row r="2346" spans="2:8">
      <c r="B2346" s="2" t="s">
        <v>2972</v>
      </c>
      <c r="C2346" s="2">
        <v>24</v>
      </c>
      <c r="D2346" s="2" t="s">
        <v>629</v>
      </c>
      <c r="E2346" s="2"/>
      <c r="F2346" s="2"/>
      <c r="G2346" s="2"/>
      <c r="H2346" s="2"/>
    </row>
    <row r="2347" spans="2:8">
      <c r="B2347" s="2" t="s">
        <v>2973</v>
      </c>
      <c r="C2347" s="2">
        <v>24</v>
      </c>
      <c r="D2347" s="2" t="s">
        <v>629</v>
      </c>
      <c r="E2347" s="2"/>
      <c r="F2347" s="2"/>
      <c r="G2347" s="2"/>
      <c r="H2347" s="2"/>
    </row>
    <row r="2348" spans="2:8">
      <c r="B2348" s="2" t="s">
        <v>2974</v>
      </c>
      <c r="C2348" s="2">
        <v>24</v>
      </c>
      <c r="D2348" s="2" t="s">
        <v>629</v>
      </c>
      <c r="E2348" s="2"/>
      <c r="F2348" s="2"/>
      <c r="G2348" s="2"/>
      <c r="H2348" s="2"/>
    </row>
    <row r="2349" spans="2:8">
      <c r="B2349" s="2" t="s">
        <v>2975</v>
      </c>
      <c r="C2349" s="2">
        <v>23</v>
      </c>
      <c r="D2349" s="2" t="s">
        <v>629</v>
      </c>
      <c r="E2349" s="2"/>
      <c r="F2349" s="2"/>
      <c r="G2349" s="2"/>
      <c r="H2349" s="2"/>
    </row>
    <row r="2350" spans="2:8">
      <c r="B2350" s="2" t="s">
        <v>2976</v>
      </c>
      <c r="C2350" s="2">
        <v>23</v>
      </c>
      <c r="D2350" s="2" t="s">
        <v>629</v>
      </c>
      <c r="E2350" s="2"/>
      <c r="F2350" s="2"/>
      <c r="G2350" s="2"/>
      <c r="H2350" s="2"/>
    </row>
    <row r="2351" spans="2:8">
      <c r="B2351" s="2" t="s">
        <v>2977</v>
      </c>
      <c r="C2351" s="2">
        <v>23</v>
      </c>
      <c r="D2351" s="2" t="s">
        <v>629</v>
      </c>
      <c r="E2351" s="2"/>
      <c r="F2351" s="2"/>
      <c r="G2351" s="2"/>
      <c r="H2351" s="2"/>
    </row>
    <row r="2352" spans="2:8">
      <c r="B2352" s="2" t="s">
        <v>2978</v>
      </c>
      <c r="C2352" s="2">
        <v>15</v>
      </c>
      <c r="D2352" s="2" t="s">
        <v>629</v>
      </c>
      <c r="E2352" s="2"/>
      <c r="F2352" s="2"/>
      <c r="G2352" s="2"/>
      <c r="H2352" s="2"/>
    </row>
    <row r="2353" spans="2:8">
      <c r="B2353" s="2" t="s">
        <v>2979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2980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2981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2982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2983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2984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2985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2986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2987</v>
      </c>
      <c r="C2361" s="2">
        <v>31</v>
      </c>
      <c r="D2361" s="2" t="s">
        <v>629</v>
      </c>
      <c r="E2361" s="2"/>
      <c r="F2361" s="2"/>
      <c r="G2361" s="2"/>
      <c r="H2361" s="2"/>
    </row>
    <row r="2362" spans="2:8">
      <c r="B2362" s="2" t="s">
        <v>2988</v>
      </c>
      <c r="C2362" s="2">
        <v>30</v>
      </c>
      <c r="D2362" s="2" t="s">
        <v>629</v>
      </c>
      <c r="E2362" s="2"/>
      <c r="F2362" s="2"/>
      <c r="G2362" s="2"/>
      <c r="H2362" s="2"/>
    </row>
    <row r="2363" spans="2:8">
      <c r="B2363" s="2" t="s">
        <v>2989</v>
      </c>
      <c r="C2363" s="2">
        <v>30</v>
      </c>
      <c r="D2363" s="2" t="s">
        <v>629</v>
      </c>
      <c r="E2363" s="2"/>
      <c r="F2363" s="2"/>
      <c r="G2363" s="2"/>
      <c r="H2363" s="2"/>
    </row>
    <row r="2364" spans="2:8">
      <c r="B2364" s="2" t="s">
        <v>2990</v>
      </c>
      <c r="C2364" s="2">
        <v>28</v>
      </c>
      <c r="D2364" s="2" t="s">
        <v>629</v>
      </c>
      <c r="E2364" s="2"/>
      <c r="F2364" s="2"/>
      <c r="G2364" s="2"/>
      <c r="H2364" s="2"/>
    </row>
    <row r="2365" spans="2:8">
      <c r="B2365" s="2" t="s">
        <v>2991</v>
      </c>
      <c r="C2365" s="2">
        <v>27</v>
      </c>
      <c r="D2365" s="2" t="s">
        <v>629</v>
      </c>
      <c r="E2365" s="2"/>
      <c r="F2365" s="2"/>
      <c r="G2365" s="2"/>
      <c r="H2365" s="2"/>
    </row>
    <row r="2366" spans="2:8">
      <c r="B2366" s="2" t="s">
        <v>2992</v>
      </c>
      <c r="C2366" s="2">
        <v>22</v>
      </c>
      <c r="D2366" s="2" t="s">
        <v>629</v>
      </c>
      <c r="E2366" s="2"/>
      <c r="F2366" s="2"/>
      <c r="G2366" s="2"/>
      <c r="H2366" s="2"/>
    </row>
    <row r="2367" spans="2:8">
      <c r="B2367" s="2" t="s">
        <v>2993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2994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2995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2996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2997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2998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2999</v>
      </c>
      <c r="C2373" s="2">
        <v>32</v>
      </c>
      <c r="D2373" s="2" t="s">
        <v>629</v>
      </c>
      <c r="E2373" s="2"/>
      <c r="F2373" s="2"/>
      <c r="G2373" s="2"/>
      <c r="H2373" s="2"/>
    </row>
    <row r="2374" spans="2:8">
      <c r="B2374" s="2" t="s">
        <v>3000</v>
      </c>
      <c r="C2374" s="2">
        <v>33</v>
      </c>
      <c r="D2374" s="2" t="s">
        <v>629</v>
      </c>
      <c r="E2374" s="2"/>
      <c r="F2374" s="2"/>
      <c r="G2374" s="2"/>
      <c r="H2374" s="2"/>
    </row>
    <row r="2375" spans="2:8">
      <c r="B2375" s="2" t="s">
        <v>3001</v>
      </c>
      <c r="C2375" s="2">
        <v>33</v>
      </c>
      <c r="D2375" s="2" t="s">
        <v>629</v>
      </c>
      <c r="E2375" s="2"/>
      <c r="F2375" s="2"/>
      <c r="G2375" s="2"/>
      <c r="H2375" s="2"/>
    </row>
    <row r="2376" spans="2:8">
      <c r="B2376" s="2" t="s">
        <v>3002</v>
      </c>
      <c r="C2376" s="2">
        <v>33</v>
      </c>
      <c r="D2376" s="2" t="s">
        <v>629</v>
      </c>
      <c r="E2376" s="2"/>
      <c r="F2376" s="2"/>
      <c r="G2376" s="2"/>
      <c r="H2376" s="2"/>
    </row>
    <row r="2377" spans="2:8">
      <c r="B2377" s="2" t="s">
        <v>3003</v>
      </c>
      <c r="C2377" s="2">
        <v>32</v>
      </c>
      <c r="D2377" s="2" t="s">
        <v>629</v>
      </c>
      <c r="E2377" s="2"/>
      <c r="F2377" s="2"/>
      <c r="G2377" s="2"/>
      <c r="H2377" s="2"/>
    </row>
    <row r="2378" spans="2:8">
      <c r="B2378" s="2" t="s">
        <v>3004</v>
      </c>
      <c r="C2378" s="2">
        <v>30</v>
      </c>
      <c r="D2378" s="2" t="s">
        <v>629</v>
      </c>
      <c r="E2378" s="2"/>
      <c r="F2378" s="2"/>
      <c r="G2378" s="2"/>
      <c r="H2378" s="2"/>
    </row>
    <row r="2379" spans="2:8">
      <c r="B2379" s="2" t="s">
        <v>3005</v>
      </c>
      <c r="C2379" s="2">
        <v>25</v>
      </c>
      <c r="D2379" s="2" t="s">
        <v>629</v>
      </c>
      <c r="E2379" s="2"/>
      <c r="F2379" s="2"/>
      <c r="G2379" s="2"/>
      <c r="H2379" s="2"/>
    </row>
    <row r="2380" spans="2:8">
      <c r="B2380" s="2" t="s">
        <v>3006</v>
      </c>
      <c r="C2380" s="2">
        <v>11</v>
      </c>
      <c r="D2380" s="2" t="s">
        <v>629</v>
      </c>
      <c r="E2380" s="2"/>
      <c r="F2380" s="2"/>
      <c r="G2380" s="2"/>
      <c r="H2380" s="2"/>
    </row>
    <row r="2381" spans="2:8">
      <c r="B2381" s="2" t="s">
        <v>3007</v>
      </c>
      <c r="C2381" s="2">
        <v>17</v>
      </c>
      <c r="D2381" s="2" t="s">
        <v>629</v>
      </c>
      <c r="E2381" s="2"/>
      <c r="F2381" s="2"/>
      <c r="G2381" s="2"/>
      <c r="H2381" s="2"/>
    </row>
    <row r="2382" spans="2:8">
      <c r="B2382" s="2" t="s">
        <v>3008</v>
      </c>
      <c r="C2382" s="2">
        <v>18</v>
      </c>
      <c r="D2382" s="2" t="s">
        <v>629</v>
      </c>
      <c r="E2382" s="2"/>
      <c r="F2382" s="2"/>
      <c r="G2382" s="2"/>
      <c r="H2382" s="2"/>
    </row>
    <row r="2383" spans="2:8">
      <c r="B2383" s="2" t="s">
        <v>3009</v>
      </c>
      <c r="C2383" s="2">
        <v>19</v>
      </c>
      <c r="D2383" s="2" t="s">
        <v>629</v>
      </c>
      <c r="E2383" s="2"/>
      <c r="F2383" s="2"/>
      <c r="G2383" s="2"/>
      <c r="H2383" s="2"/>
    </row>
    <row r="2384" spans="2:8">
      <c r="B2384" s="2" t="s">
        <v>3010</v>
      </c>
      <c r="C2384" s="2">
        <v>25</v>
      </c>
      <c r="D2384" s="2" t="s">
        <v>629</v>
      </c>
      <c r="E2384" s="2"/>
      <c r="F2384" s="2"/>
      <c r="G2384" s="2"/>
      <c r="H2384" s="2"/>
    </row>
    <row r="2385" spans="2:8">
      <c r="B2385" s="2" t="s">
        <v>3011</v>
      </c>
      <c r="C2385" s="2">
        <v>27</v>
      </c>
      <c r="D2385" s="2" t="s">
        <v>629</v>
      </c>
      <c r="E2385" s="2"/>
      <c r="F2385" s="2"/>
      <c r="G2385" s="2"/>
      <c r="H2385" s="2"/>
    </row>
    <row r="2386" spans="2:8">
      <c r="B2386" s="2" t="s">
        <v>3012</v>
      </c>
      <c r="C2386" s="2">
        <v>27</v>
      </c>
      <c r="D2386" s="2" t="s">
        <v>629</v>
      </c>
      <c r="E2386" s="2"/>
      <c r="F2386" s="2"/>
      <c r="G2386" s="2"/>
      <c r="H2386" s="2"/>
    </row>
    <row r="2387" spans="2:8">
      <c r="B2387" s="2" t="s">
        <v>3013</v>
      </c>
      <c r="C2387" s="2">
        <v>28</v>
      </c>
      <c r="D2387" s="2" t="s">
        <v>629</v>
      </c>
      <c r="E2387" s="2"/>
      <c r="F2387" s="2"/>
      <c r="G2387" s="2"/>
      <c r="H2387" s="2"/>
    </row>
    <row r="2388" spans="2:8">
      <c r="B2388" s="2" t="s">
        <v>3014</v>
      </c>
      <c r="C2388" s="2">
        <v>29</v>
      </c>
      <c r="D2388" s="2" t="s">
        <v>629</v>
      </c>
      <c r="E2388" s="2"/>
      <c r="F2388" s="2"/>
      <c r="G2388" s="2"/>
      <c r="H2388" s="2"/>
    </row>
    <row r="2389" spans="2:8">
      <c r="B2389" s="2" t="s">
        <v>3015</v>
      </c>
      <c r="C2389" s="2">
        <v>29</v>
      </c>
      <c r="D2389" s="2" t="s">
        <v>629</v>
      </c>
      <c r="E2389" s="2"/>
      <c r="F2389" s="2"/>
      <c r="G2389" s="2"/>
      <c r="H2389" s="2"/>
    </row>
    <row r="2390" spans="2:8">
      <c r="B2390" s="2" t="s">
        <v>3016</v>
      </c>
      <c r="C2390" s="2">
        <v>26</v>
      </c>
      <c r="D2390" s="2" t="s">
        <v>629</v>
      </c>
      <c r="E2390" s="2"/>
      <c r="F2390" s="2"/>
      <c r="G2390" s="2"/>
      <c r="H2390" s="2"/>
    </row>
    <row r="2391" spans="2:8">
      <c r="B2391" s="2" t="s">
        <v>3017</v>
      </c>
      <c r="C2391" s="2">
        <v>39</v>
      </c>
      <c r="D2391" s="2" t="s">
        <v>629</v>
      </c>
      <c r="E2391" s="2"/>
      <c r="F2391" s="2"/>
      <c r="G2391" s="2"/>
      <c r="H2391" s="2"/>
    </row>
    <row r="2392" spans="2:8">
      <c r="B2392" s="2" t="s">
        <v>3018</v>
      </c>
      <c r="C2392" s="2">
        <v>39</v>
      </c>
      <c r="D2392" s="2" t="s">
        <v>629</v>
      </c>
      <c r="E2392" s="2"/>
      <c r="F2392" s="2"/>
      <c r="G2392" s="2"/>
      <c r="H2392" s="2"/>
    </row>
    <row r="2393" spans="2:8">
      <c r="B2393" s="2" t="s">
        <v>3019</v>
      </c>
      <c r="C2393" s="2">
        <v>38</v>
      </c>
      <c r="D2393" s="2" t="s">
        <v>629</v>
      </c>
      <c r="E2393" s="2"/>
      <c r="F2393" s="2"/>
      <c r="G2393" s="2"/>
      <c r="H2393" s="2"/>
    </row>
    <row r="2394" spans="2:8">
      <c r="B2394" s="2" t="s">
        <v>3020</v>
      </c>
      <c r="C2394" s="2">
        <v>34</v>
      </c>
      <c r="D2394" s="2" t="s">
        <v>629</v>
      </c>
      <c r="E2394" s="2"/>
      <c r="F2394" s="2"/>
      <c r="G2394" s="2"/>
      <c r="H2394" s="2"/>
    </row>
    <row r="2395" spans="2:8">
      <c r="B2395" s="2" t="s">
        <v>3021</v>
      </c>
      <c r="C2395" s="2">
        <v>27</v>
      </c>
      <c r="D2395" s="2" t="s">
        <v>629</v>
      </c>
      <c r="E2395" s="2"/>
      <c r="F2395" s="2"/>
      <c r="G2395" s="2"/>
      <c r="H2395" s="2"/>
    </row>
    <row r="2396" spans="2:8">
      <c r="B2396" s="2" t="s">
        <v>3022</v>
      </c>
      <c r="C2396" s="2">
        <v>24</v>
      </c>
      <c r="D2396" s="2" t="s">
        <v>629</v>
      </c>
      <c r="E2396" s="2"/>
      <c r="F2396" s="2"/>
      <c r="G2396" s="2"/>
      <c r="H2396" s="2"/>
    </row>
    <row r="2397" spans="2:8">
      <c r="B2397" s="2" t="s">
        <v>3023</v>
      </c>
      <c r="C2397" s="2">
        <v>23</v>
      </c>
      <c r="D2397" s="2" t="s">
        <v>629</v>
      </c>
      <c r="E2397" s="2"/>
      <c r="F2397" s="2"/>
      <c r="G2397" s="2"/>
      <c r="H2397" s="2"/>
    </row>
    <row r="2398" spans="2:8">
      <c r="B2398" s="2" t="s">
        <v>3024</v>
      </c>
      <c r="C2398" s="2">
        <v>23</v>
      </c>
      <c r="D2398" s="2" t="s">
        <v>629</v>
      </c>
      <c r="E2398" s="2"/>
      <c r="F2398" s="2"/>
      <c r="G2398" s="2"/>
      <c r="H2398" s="2"/>
    </row>
    <row r="2399" spans="2:8">
      <c r="B2399" s="2" t="s">
        <v>3025</v>
      </c>
      <c r="C2399" s="2">
        <v>23</v>
      </c>
      <c r="D2399" s="2" t="s">
        <v>629</v>
      </c>
      <c r="E2399" s="2"/>
      <c r="F2399" s="2"/>
      <c r="G2399" s="2"/>
      <c r="H2399" s="2"/>
    </row>
    <row r="2400" spans="2:8">
      <c r="B2400" s="2" t="s">
        <v>3026</v>
      </c>
      <c r="C2400" s="2">
        <v>20</v>
      </c>
      <c r="D2400" s="2" t="s">
        <v>629</v>
      </c>
      <c r="E2400" s="2"/>
      <c r="F2400" s="2"/>
      <c r="G2400" s="2"/>
      <c r="H2400" s="2"/>
    </row>
    <row r="2401" spans="2:8">
      <c r="B2401" s="2" t="s">
        <v>3027</v>
      </c>
      <c r="C2401" s="2">
        <v>15</v>
      </c>
      <c r="D2401" s="2" t="s">
        <v>629</v>
      </c>
      <c r="E2401" s="2"/>
      <c r="F2401" s="2"/>
      <c r="G2401" s="2"/>
      <c r="H2401" s="2"/>
    </row>
    <row r="2402" spans="2:8">
      <c r="B2402" s="2" t="s">
        <v>3028</v>
      </c>
      <c r="C2402" s="2">
        <v>9</v>
      </c>
      <c r="D2402" s="2" t="s">
        <v>629</v>
      </c>
      <c r="E2402" s="2"/>
      <c r="F2402" s="2"/>
      <c r="G2402" s="2"/>
      <c r="H2402" s="2"/>
    </row>
    <row r="2403" spans="2:8">
      <c r="B2403" s="2" t="s">
        <v>3029</v>
      </c>
      <c r="C2403" s="2">
        <v>18</v>
      </c>
      <c r="D2403" s="2" t="s">
        <v>629</v>
      </c>
      <c r="E2403" s="2"/>
      <c r="F2403" s="2"/>
      <c r="G2403" s="2"/>
      <c r="H2403" s="2"/>
    </row>
    <row r="2404" spans="2:8">
      <c r="B2404" s="2" t="s">
        <v>3030</v>
      </c>
      <c r="C2404" s="2">
        <v>19</v>
      </c>
      <c r="D2404" s="2" t="s">
        <v>629</v>
      </c>
      <c r="E2404" s="2"/>
      <c r="F2404" s="2"/>
      <c r="G2404" s="2"/>
      <c r="H2404" s="2"/>
    </row>
    <row r="2405" spans="2:8">
      <c r="B2405" s="2" t="s">
        <v>3031</v>
      </c>
      <c r="C2405" s="2">
        <v>20</v>
      </c>
      <c r="D2405" s="2" t="s">
        <v>629</v>
      </c>
      <c r="E2405" s="2"/>
      <c r="F2405" s="2"/>
      <c r="G2405" s="2"/>
      <c r="H2405" s="2"/>
    </row>
    <row r="2406" spans="2:8">
      <c r="B2406" s="2" t="s">
        <v>3032</v>
      </c>
      <c r="C2406" s="2">
        <v>20</v>
      </c>
      <c r="D2406" s="2" t="s">
        <v>629</v>
      </c>
      <c r="E2406" s="2"/>
      <c r="F2406" s="2"/>
      <c r="G2406" s="2"/>
      <c r="H2406" s="2"/>
    </row>
    <row r="2407" spans="2:8">
      <c r="B2407" s="2" t="s">
        <v>3033</v>
      </c>
      <c r="C2407" s="2">
        <v>19</v>
      </c>
      <c r="D2407" s="2" t="s">
        <v>629</v>
      </c>
      <c r="E2407" s="2"/>
      <c r="F2407" s="2"/>
      <c r="G2407" s="2"/>
      <c r="H2407" s="2"/>
    </row>
    <row r="2408" spans="2:8">
      <c r="B2408" s="2" t="s">
        <v>3034</v>
      </c>
      <c r="C2408" s="2">
        <v>19</v>
      </c>
      <c r="D2408" s="2" t="s">
        <v>629</v>
      </c>
      <c r="E2408" s="2"/>
      <c r="F2408" s="2"/>
      <c r="G2408" s="2"/>
      <c r="H2408" s="2"/>
    </row>
    <row r="2409" spans="2:8">
      <c r="B2409" s="2" t="s">
        <v>3035</v>
      </c>
      <c r="C2409" s="2">
        <v>19</v>
      </c>
      <c r="D2409" s="2" t="s">
        <v>629</v>
      </c>
      <c r="E2409" s="2"/>
      <c r="F2409" s="2"/>
      <c r="G2409" s="2"/>
      <c r="H2409" s="2"/>
    </row>
    <row r="2410" spans="2:8">
      <c r="B2410" s="2" t="s">
        <v>3036</v>
      </c>
      <c r="C2410" s="2">
        <v>19</v>
      </c>
      <c r="D2410" s="2" t="s">
        <v>629</v>
      </c>
      <c r="E2410" s="2"/>
      <c r="F2410" s="2"/>
      <c r="G2410" s="2"/>
      <c r="H2410" s="2"/>
    </row>
    <row r="2411" spans="2:8">
      <c r="B2411" s="2" t="s">
        <v>3037</v>
      </c>
      <c r="C2411" s="2">
        <v>18</v>
      </c>
      <c r="D2411" s="2" t="s">
        <v>629</v>
      </c>
      <c r="E2411" s="2"/>
      <c r="F2411" s="2"/>
      <c r="G2411" s="2"/>
      <c r="H2411" s="2"/>
    </row>
    <row r="2412" spans="2:8">
      <c r="B2412" s="2" t="s">
        <v>3038</v>
      </c>
      <c r="C2412" s="2">
        <v>19</v>
      </c>
      <c r="D2412" s="2" t="s">
        <v>629</v>
      </c>
      <c r="E2412" s="2"/>
      <c r="F2412" s="2"/>
      <c r="G2412" s="2"/>
      <c r="H2412" s="2"/>
    </row>
    <row r="2413" spans="2:8">
      <c r="B2413" s="2" t="s">
        <v>3039</v>
      </c>
      <c r="C2413" s="2">
        <v>20</v>
      </c>
      <c r="D2413" s="2" t="s">
        <v>629</v>
      </c>
      <c r="E2413" s="2"/>
      <c r="F2413" s="2"/>
      <c r="G2413" s="2"/>
      <c r="H2413" s="2"/>
    </row>
    <row r="2414" spans="2:8">
      <c r="B2414" s="2" t="s">
        <v>3040</v>
      </c>
      <c r="C2414" s="2">
        <v>20</v>
      </c>
      <c r="D2414" s="2" t="s">
        <v>629</v>
      </c>
      <c r="E2414" s="2"/>
      <c r="F2414" s="2"/>
      <c r="G2414" s="2"/>
      <c r="H2414" s="2"/>
    </row>
    <row r="2415" spans="2:8">
      <c r="B2415" s="2" t="s">
        <v>3041</v>
      </c>
      <c r="C2415" s="2">
        <v>22</v>
      </c>
      <c r="D2415" s="2" t="s">
        <v>629</v>
      </c>
      <c r="E2415" s="2"/>
      <c r="F2415" s="2"/>
      <c r="G2415" s="2"/>
      <c r="H2415" s="2"/>
    </row>
    <row r="2416" spans="2:8">
      <c r="B2416" s="2" t="s">
        <v>3042</v>
      </c>
      <c r="C2416" s="2">
        <v>21</v>
      </c>
      <c r="D2416" s="2" t="s">
        <v>629</v>
      </c>
      <c r="E2416" s="2"/>
      <c r="F2416" s="2"/>
      <c r="G2416" s="2"/>
      <c r="H2416" s="2"/>
    </row>
    <row r="2417" spans="2:8">
      <c r="B2417" s="2" t="s">
        <v>3043</v>
      </c>
      <c r="C2417" s="2">
        <v>21</v>
      </c>
      <c r="D2417" s="2" t="s">
        <v>629</v>
      </c>
      <c r="E2417" s="2"/>
      <c r="F2417" s="2"/>
      <c r="G2417" s="2"/>
      <c r="H2417" s="2"/>
    </row>
    <row r="2418" spans="2:8">
      <c r="B2418" s="2" t="s">
        <v>3044</v>
      </c>
      <c r="C2418" s="2">
        <v>20</v>
      </c>
      <c r="D2418" s="2" t="s">
        <v>629</v>
      </c>
      <c r="E2418" s="2"/>
      <c r="F2418" s="2"/>
      <c r="G2418" s="2"/>
      <c r="H2418" s="2"/>
    </row>
    <row r="2419" spans="2:8">
      <c r="B2419" s="2" t="s">
        <v>3045</v>
      </c>
      <c r="C2419" s="2">
        <v>19</v>
      </c>
      <c r="D2419" s="2" t="s">
        <v>629</v>
      </c>
      <c r="E2419" s="2"/>
      <c r="F2419" s="2"/>
      <c r="G2419" s="2"/>
      <c r="H2419" s="2"/>
    </row>
    <row r="2420" spans="2:8">
      <c r="B2420" s="2" t="s">
        <v>3046</v>
      </c>
      <c r="C2420" s="2">
        <v>18</v>
      </c>
      <c r="D2420" s="2" t="s">
        <v>629</v>
      </c>
      <c r="E2420" s="2"/>
      <c r="F2420" s="2"/>
      <c r="G2420" s="2"/>
      <c r="H2420" s="2"/>
    </row>
    <row r="2421" spans="2:8">
      <c r="B2421" s="2" t="s">
        <v>3047</v>
      </c>
      <c r="C2421" s="2">
        <v>18</v>
      </c>
      <c r="D2421" s="2" t="s">
        <v>629</v>
      </c>
      <c r="E2421" s="2"/>
      <c r="F2421" s="2"/>
      <c r="G2421" s="2"/>
      <c r="H2421" s="2"/>
    </row>
    <row r="2422" spans="2:8">
      <c r="B2422" s="2" t="s">
        <v>3048</v>
      </c>
      <c r="C2422" s="2">
        <v>17</v>
      </c>
      <c r="D2422" s="2" t="s">
        <v>629</v>
      </c>
      <c r="E2422" s="2"/>
      <c r="F2422" s="2"/>
      <c r="G2422" s="2"/>
      <c r="H2422" s="2"/>
    </row>
    <row r="2423" spans="2:8">
      <c r="B2423" s="2" t="s">
        <v>3049</v>
      </c>
      <c r="C2423" s="2">
        <v>18</v>
      </c>
      <c r="D2423" s="2" t="s">
        <v>629</v>
      </c>
      <c r="E2423" s="2"/>
      <c r="F2423" s="2"/>
      <c r="G2423" s="2"/>
      <c r="H2423" s="2"/>
    </row>
    <row r="2424" spans="2:8">
      <c r="B2424" s="2" t="s">
        <v>3050</v>
      </c>
      <c r="C2424" s="2">
        <v>23</v>
      </c>
      <c r="D2424" s="2" t="s">
        <v>629</v>
      </c>
      <c r="E2424" s="2"/>
      <c r="F2424" s="2"/>
      <c r="G2424" s="2"/>
      <c r="H2424" s="2"/>
    </row>
    <row r="2425" spans="2:8">
      <c r="B2425" s="2" t="s">
        <v>3051</v>
      </c>
      <c r="C2425" s="2">
        <v>24</v>
      </c>
      <c r="D2425" s="2" t="s">
        <v>629</v>
      </c>
      <c r="E2425" s="2"/>
      <c r="F2425" s="2"/>
      <c r="G2425" s="2"/>
      <c r="H2425" s="2"/>
    </row>
    <row r="2426" spans="2:8">
      <c r="B2426" s="2" t="s">
        <v>3052</v>
      </c>
      <c r="C2426" s="2">
        <v>25</v>
      </c>
      <c r="D2426" s="2" t="s">
        <v>629</v>
      </c>
      <c r="E2426" s="2"/>
      <c r="F2426" s="2"/>
      <c r="G2426" s="2"/>
      <c r="H2426" s="2"/>
    </row>
    <row r="2427" spans="2:8">
      <c r="B2427" s="2" t="s">
        <v>3053</v>
      </c>
      <c r="C2427" s="2">
        <v>25</v>
      </c>
      <c r="D2427" s="2" t="s">
        <v>629</v>
      </c>
      <c r="E2427" s="2"/>
      <c r="F2427" s="2"/>
      <c r="G2427" s="2"/>
      <c r="H2427" s="2"/>
    </row>
    <row r="2428" spans="2:8">
      <c r="B2428" s="2" t="s">
        <v>3054</v>
      </c>
      <c r="C2428" s="2">
        <v>24</v>
      </c>
      <c r="D2428" s="2" t="s">
        <v>629</v>
      </c>
      <c r="E2428" s="2"/>
      <c r="F2428" s="2"/>
      <c r="G2428" s="2"/>
      <c r="H2428" s="2"/>
    </row>
    <row r="2429" spans="2:8">
      <c r="B2429" s="2" t="s">
        <v>3055</v>
      </c>
      <c r="C2429" s="2">
        <v>23</v>
      </c>
      <c r="D2429" s="2" t="s">
        <v>629</v>
      </c>
      <c r="E2429" s="2"/>
      <c r="F2429" s="2"/>
      <c r="G2429" s="2"/>
      <c r="H2429" s="2"/>
    </row>
    <row r="2430" spans="2:8">
      <c r="B2430" s="2" t="s">
        <v>3056</v>
      </c>
      <c r="C2430" s="2">
        <v>22</v>
      </c>
      <c r="D2430" s="2" t="s">
        <v>629</v>
      </c>
      <c r="E2430" s="2"/>
      <c r="F2430" s="2"/>
      <c r="G2430" s="2"/>
      <c r="H2430" s="2"/>
    </row>
    <row r="2431" spans="2:8">
      <c r="B2431" s="2" t="s">
        <v>3057</v>
      </c>
      <c r="C2431" s="2">
        <v>18</v>
      </c>
      <c r="D2431" s="2" t="s">
        <v>629</v>
      </c>
      <c r="E2431" s="2"/>
      <c r="F2431" s="2"/>
      <c r="G2431" s="2"/>
      <c r="H2431" s="2"/>
    </row>
    <row r="2432" spans="2:8">
      <c r="B2432" s="2" t="s">
        <v>3058</v>
      </c>
      <c r="C2432" s="2">
        <v>25</v>
      </c>
      <c r="D2432" s="2" t="s">
        <v>629</v>
      </c>
      <c r="E2432" s="2"/>
      <c r="F2432" s="2"/>
      <c r="G2432" s="2"/>
      <c r="H2432" s="2"/>
    </row>
    <row r="2433" spans="2:8">
      <c r="B2433" s="2" t="s">
        <v>3059</v>
      </c>
      <c r="C2433" s="2">
        <v>26</v>
      </c>
      <c r="D2433" s="2" t="s">
        <v>629</v>
      </c>
      <c r="E2433" s="2"/>
      <c r="F2433" s="2"/>
      <c r="G2433" s="2"/>
      <c r="H2433" s="2"/>
    </row>
    <row r="2434" spans="2:8">
      <c r="B2434" s="2" t="s">
        <v>3060</v>
      </c>
      <c r="C2434" s="2">
        <v>27</v>
      </c>
      <c r="D2434" s="2" t="s">
        <v>629</v>
      </c>
      <c r="E2434" s="2"/>
      <c r="F2434" s="2"/>
      <c r="G2434" s="2"/>
      <c r="H2434" s="2"/>
    </row>
    <row r="2435" spans="2:8">
      <c r="B2435" s="2" t="s">
        <v>3061</v>
      </c>
      <c r="C2435" s="2">
        <v>27</v>
      </c>
      <c r="D2435" s="2" t="s">
        <v>629</v>
      </c>
      <c r="E2435" s="2"/>
      <c r="F2435" s="2"/>
      <c r="G2435" s="2"/>
      <c r="H2435" s="2"/>
    </row>
    <row r="2436" spans="2:8">
      <c r="B2436" s="2" t="s">
        <v>3062</v>
      </c>
      <c r="C2436" s="2">
        <v>26</v>
      </c>
      <c r="D2436" s="2" t="s">
        <v>629</v>
      </c>
      <c r="E2436" s="2"/>
      <c r="F2436" s="2"/>
      <c r="G2436" s="2"/>
      <c r="H2436" s="2"/>
    </row>
    <row r="2437" spans="2:8">
      <c r="B2437" s="2" t="s">
        <v>3063</v>
      </c>
      <c r="C2437" s="2">
        <v>26</v>
      </c>
      <c r="D2437" s="2" t="s">
        <v>629</v>
      </c>
      <c r="E2437" s="2"/>
      <c r="F2437" s="2"/>
      <c r="G2437" s="2"/>
      <c r="H2437" s="2"/>
    </row>
    <row r="2438" spans="2:8">
      <c r="B2438" s="2" t="s">
        <v>3064</v>
      </c>
      <c r="C2438" s="2">
        <v>24</v>
      </c>
      <c r="D2438" s="2" t="s">
        <v>629</v>
      </c>
      <c r="E2438" s="2"/>
      <c r="F2438" s="2"/>
      <c r="G2438" s="2"/>
      <c r="H2438" s="2"/>
    </row>
    <row r="2439" spans="2:8">
      <c r="B2439" s="2" t="s">
        <v>3065</v>
      </c>
      <c r="C2439" s="2">
        <v>23</v>
      </c>
      <c r="D2439" s="2" t="s">
        <v>629</v>
      </c>
      <c r="E2439" s="2"/>
      <c r="F2439" s="2"/>
      <c r="G2439" s="2"/>
      <c r="H2439" s="2"/>
    </row>
    <row r="2440" spans="2:8">
      <c r="B2440" s="2" t="s">
        <v>3066</v>
      </c>
      <c r="C2440" s="2">
        <v>26</v>
      </c>
      <c r="D2440" s="2" t="s">
        <v>629</v>
      </c>
      <c r="E2440" s="2"/>
      <c r="F2440" s="2"/>
      <c r="G2440" s="2"/>
      <c r="H2440" s="2"/>
    </row>
    <row r="2441" spans="2:8">
      <c r="B2441" s="2" t="s">
        <v>3067</v>
      </c>
      <c r="C2441" s="2">
        <v>27</v>
      </c>
      <c r="D2441" s="2" t="s">
        <v>629</v>
      </c>
      <c r="E2441" s="2"/>
      <c r="F2441" s="2"/>
      <c r="G2441" s="2"/>
      <c r="H2441" s="2"/>
    </row>
    <row r="2442" spans="2:8">
      <c r="B2442" s="2" t="s">
        <v>3068</v>
      </c>
      <c r="C2442" s="2">
        <v>27</v>
      </c>
      <c r="D2442" s="2" t="s">
        <v>629</v>
      </c>
      <c r="E2442" s="2"/>
      <c r="F2442" s="2"/>
      <c r="G2442" s="2"/>
      <c r="H2442" s="2"/>
    </row>
    <row r="2443" spans="2:8">
      <c r="B2443" s="2" t="s">
        <v>3069</v>
      </c>
      <c r="C2443" s="2">
        <v>28</v>
      </c>
      <c r="D2443" s="2" t="s">
        <v>629</v>
      </c>
      <c r="E2443" s="2"/>
      <c r="F2443" s="2"/>
      <c r="G2443" s="2"/>
      <c r="H2443" s="2"/>
    </row>
    <row r="2444" spans="2:8">
      <c r="B2444" s="2" t="s">
        <v>3070</v>
      </c>
      <c r="C2444" s="2">
        <v>27</v>
      </c>
      <c r="D2444" s="2" t="s">
        <v>629</v>
      </c>
      <c r="E2444" s="2"/>
      <c r="F2444" s="2"/>
      <c r="G2444" s="2"/>
      <c r="H2444" s="2"/>
    </row>
    <row r="2445" spans="2:8">
      <c r="B2445" s="2" t="s">
        <v>3071</v>
      </c>
      <c r="C2445" s="2">
        <v>24</v>
      </c>
      <c r="D2445" s="2" t="s">
        <v>629</v>
      </c>
      <c r="E2445" s="2"/>
      <c r="F2445" s="2"/>
      <c r="G2445" s="2"/>
      <c r="H2445" s="2"/>
    </row>
    <row r="2446" spans="2:8">
      <c r="B2446" s="2" t="s">
        <v>3072</v>
      </c>
      <c r="C2446" s="2">
        <v>22</v>
      </c>
      <c r="D2446" s="2" t="s">
        <v>629</v>
      </c>
      <c r="E2446" s="2"/>
      <c r="F2446" s="2"/>
      <c r="G2446" s="2"/>
      <c r="H2446" s="2"/>
    </row>
    <row r="2447" spans="2:8">
      <c r="B2447" s="2" t="s">
        <v>3073</v>
      </c>
      <c r="C2447" s="2">
        <v>20</v>
      </c>
      <c r="D2447" s="2" t="s">
        <v>629</v>
      </c>
      <c r="E2447" s="2"/>
      <c r="F2447" s="2"/>
      <c r="G2447" s="2"/>
      <c r="H2447" s="2"/>
    </row>
    <row r="2448" spans="2:8">
      <c r="B2448" s="2" t="s">
        <v>3074</v>
      </c>
      <c r="C2448" s="2">
        <v>22</v>
      </c>
      <c r="D2448" s="2" t="s">
        <v>629</v>
      </c>
      <c r="E2448" s="2"/>
      <c r="F2448" s="2"/>
      <c r="G2448" s="2"/>
      <c r="H2448" s="2"/>
    </row>
    <row r="2449" spans="2:8">
      <c r="B2449" s="2" t="s">
        <v>3075</v>
      </c>
      <c r="C2449" s="2">
        <v>22</v>
      </c>
      <c r="D2449" s="2" t="s">
        <v>629</v>
      </c>
      <c r="E2449" s="2"/>
      <c r="F2449" s="2"/>
      <c r="G2449" s="2"/>
      <c r="H2449" s="2"/>
    </row>
    <row r="2450" spans="2:8">
      <c r="B2450" s="2" t="s">
        <v>3076</v>
      </c>
      <c r="C2450" s="2">
        <v>22</v>
      </c>
      <c r="D2450" s="2" t="s">
        <v>629</v>
      </c>
      <c r="E2450" s="2"/>
      <c r="F2450" s="2"/>
      <c r="G2450" s="2"/>
      <c r="H2450" s="2"/>
    </row>
    <row r="2451" spans="2:8">
      <c r="B2451" s="2" t="s">
        <v>3077</v>
      </c>
      <c r="C2451" s="2">
        <v>22</v>
      </c>
      <c r="D2451" s="2" t="s">
        <v>629</v>
      </c>
      <c r="E2451" s="2"/>
      <c r="F2451" s="2"/>
      <c r="G2451" s="2"/>
      <c r="H2451" s="2"/>
    </row>
    <row r="2452" spans="2:8">
      <c r="B2452" s="2" t="s">
        <v>3078</v>
      </c>
      <c r="C2452" s="2">
        <v>22</v>
      </c>
      <c r="D2452" s="2" t="s">
        <v>629</v>
      </c>
      <c r="E2452" s="2"/>
      <c r="F2452" s="2"/>
      <c r="G2452" s="2"/>
      <c r="H2452" s="2"/>
    </row>
    <row r="2453" spans="2:8">
      <c r="B2453" s="2" t="s">
        <v>3079</v>
      </c>
      <c r="C2453" s="2">
        <v>21</v>
      </c>
      <c r="D2453" s="2" t="s">
        <v>629</v>
      </c>
      <c r="E2453" s="2"/>
      <c r="F2453" s="2"/>
      <c r="G2453" s="2"/>
      <c r="H2453" s="2"/>
    </row>
    <row r="2454" spans="2:8">
      <c r="B2454" s="2" t="s">
        <v>3080</v>
      </c>
      <c r="C2454" s="2">
        <v>21</v>
      </c>
      <c r="D2454" s="2" t="s">
        <v>629</v>
      </c>
      <c r="E2454" s="2"/>
      <c r="F2454" s="2"/>
      <c r="G2454" s="2"/>
      <c r="H2454" s="2"/>
    </row>
    <row r="2455" spans="2:8">
      <c r="B2455" s="2" t="s">
        <v>3081</v>
      </c>
      <c r="C2455" s="2">
        <v>20</v>
      </c>
      <c r="D2455" s="2" t="s">
        <v>629</v>
      </c>
      <c r="E2455" s="2"/>
      <c r="F2455" s="2"/>
      <c r="G2455" s="2"/>
      <c r="H2455" s="2"/>
    </row>
    <row r="2456" spans="2:8">
      <c r="B2456" s="2" t="s">
        <v>3082</v>
      </c>
      <c r="C2456" s="2">
        <v>19</v>
      </c>
      <c r="D2456" s="2" t="s">
        <v>629</v>
      </c>
      <c r="E2456" s="2"/>
      <c r="F2456" s="2"/>
      <c r="G2456" s="2"/>
      <c r="H2456" s="2"/>
    </row>
    <row r="2457" spans="2:8">
      <c r="B2457" s="2" t="s">
        <v>3083</v>
      </c>
      <c r="C2457" s="2">
        <v>18</v>
      </c>
      <c r="D2457" s="2" t="s">
        <v>629</v>
      </c>
      <c r="E2457" s="2"/>
      <c r="F2457" s="2"/>
      <c r="G2457" s="2"/>
      <c r="H2457" s="2"/>
    </row>
    <row r="2458" spans="2:8">
      <c r="B2458" s="2" t="s">
        <v>3084</v>
      </c>
      <c r="C2458" s="2">
        <v>15</v>
      </c>
      <c r="D2458" s="2" t="s">
        <v>629</v>
      </c>
      <c r="E2458" s="2"/>
      <c r="F2458" s="2"/>
      <c r="G2458" s="2"/>
      <c r="H2458" s="2"/>
    </row>
    <row r="2459" spans="2:8">
      <c r="B2459" s="2" t="s">
        <v>3085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3086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3087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3088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3089</v>
      </c>
      <c r="C2463" s="2">
        <v>16</v>
      </c>
      <c r="D2463" s="2" t="s">
        <v>19</v>
      </c>
      <c r="E2463" s="2"/>
      <c r="F2463" s="2"/>
      <c r="G2463" s="2"/>
      <c r="H2463" s="2"/>
    </row>
    <row r="2464" spans="2:8">
      <c r="B2464" s="2" t="s">
        <v>3090</v>
      </c>
      <c r="C2464" s="2">
        <v>17</v>
      </c>
      <c r="D2464" s="2" t="s">
        <v>19</v>
      </c>
      <c r="E2464" s="2"/>
      <c r="F2464" s="2"/>
      <c r="G2464" s="2"/>
      <c r="H2464" s="2"/>
    </row>
    <row r="2465" spans="2:8">
      <c r="B2465" s="2" t="s">
        <v>3091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3092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3093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3094</v>
      </c>
      <c r="C2468" s="2">
        <v>18</v>
      </c>
      <c r="D2468" s="2" t="s">
        <v>19</v>
      </c>
      <c r="E2468" s="2"/>
      <c r="F2468" s="2"/>
      <c r="G2468" s="2"/>
      <c r="H2468" s="2"/>
    </row>
    <row r="2469" spans="2:8">
      <c r="B2469" s="2" t="s">
        <v>3095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3096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3097</v>
      </c>
      <c r="C2471" s="2">
        <v>26</v>
      </c>
      <c r="D2471" s="2" t="s">
        <v>629</v>
      </c>
      <c r="E2471" s="2"/>
      <c r="F2471" s="2"/>
      <c r="G2471" s="2"/>
      <c r="H2471" s="2"/>
    </row>
    <row r="2472" spans="2:8">
      <c r="B2472" s="2" t="s">
        <v>3098</v>
      </c>
      <c r="C2472" s="2">
        <v>27</v>
      </c>
      <c r="D2472" s="2" t="s">
        <v>629</v>
      </c>
      <c r="E2472" s="2"/>
      <c r="F2472" s="2"/>
      <c r="G2472" s="2"/>
      <c r="H2472" s="2"/>
    </row>
    <row r="2473" spans="2:8">
      <c r="B2473" s="2" t="s">
        <v>3099</v>
      </c>
      <c r="C2473" s="2">
        <v>28</v>
      </c>
      <c r="D2473" s="2" t="s">
        <v>629</v>
      </c>
      <c r="E2473" s="2"/>
      <c r="F2473" s="2"/>
      <c r="G2473" s="2"/>
      <c r="H2473" s="2"/>
    </row>
    <row r="2474" spans="2:8">
      <c r="B2474" s="2" t="s">
        <v>3100</v>
      </c>
      <c r="C2474" s="2">
        <v>29</v>
      </c>
      <c r="D2474" s="2" t="s">
        <v>629</v>
      </c>
      <c r="E2474" s="2"/>
      <c r="F2474" s="2"/>
      <c r="G2474" s="2"/>
      <c r="H2474" s="2"/>
    </row>
    <row r="2475" spans="2:8">
      <c r="B2475" s="2" t="s">
        <v>3101</v>
      </c>
      <c r="C2475" s="2">
        <v>29</v>
      </c>
      <c r="D2475" s="2" t="s">
        <v>629</v>
      </c>
      <c r="E2475" s="2"/>
      <c r="F2475" s="2"/>
      <c r="G2475" s="2"/>
      <c r="H2475" s="2"/>
    </row>
    <row r="2476" spans="2:8">
      <c r="B2476" s="2" t="s">
        <v>3102</v>
      </c>
      <c r="C2476" s="2">
        <v>28</v>
      </c>
      <c r="D2476" s="2" t="s">
        <v>629</v>
      </c>
      <c r="E2476" s="2"/>
      <c r="F2476" s="2"/>
      <c r="G2476" s="2"/>
      <c r="H2476" s="2"/>
    </row>
    <row r="2477" spans="2:8">
      <c r="B2477" s="2" t="s">
        <v>3103</v>
      </c>
      <c r="C2477" s="2">
        <v>28</v>
      </c>
      <c r="D2477" s="2" t="s">
        <v>629</v>
      </c>
      <c r="E2477" s="2"/>
      <c r="F2477" s="2"/>
      <c r="G2477" s="2"/>
      <c r="H2477" s="2"/>
    </row>
    <row r="2478" spans="2:8">
      <c r="B2478" s="2" t="s">
        <v>3104</v>
      </c>
      <c r="C2478" s="2">
        <v>27</v>
      </c>
      <c r="D2478" s="2" t="s">
        <v>629</v>
      </c>
      <c r="E2478" s="2"/>
      <c r="F2478" s="2"/>
      <c r="G2478" s="2"/>
      <c r="H2478" s="2"/>
    </row>
    <row r="2479" spans="2:8">
      <c r="B2479" s="2" t="s">
        <v>3105</v>
      </c>
      <c r="C2479" s="2">
        <v>27</v>
      </c>
      <c r="D2479" s="2" t="s">
        <v>629</v>
      </c>
      <c r="E2479" s="2"/>
      <c r="F2479" s="2"/>
      <c r="G2479" s="2"/>
      <c r="H2479" s="2"/>
    </row>
    <row r="2480" spans="2:8">
      <c r="B2480" s="2" t="s">
        <v>3106</v>
      </c>
      <c r="C2480" s="2">
        <v>27</v>
      </c>
      <c r="D2480" s="2" t="s">
        <v>629</v>
      </c>
      <c r="E2480" s="2"/>
      <c r="F2480" s="2"/>
      <c r="G2480" s="2"/>
      <c r="H2480" s="2"/>
    </row>
    <row r="2481" spans="2:8">
      <c r="B2481" s="2" t="s">
        <v>3107</v>
      </c>
      <c r="C2481" s="2">
        <v>27</v>
      </c>
      <c r="D2481" s="2" t="s">
        <v>629</v>
      </c>
      <c r="E2481" s="2"/>
      <c r="F2481" s="2"/>
      <c r="G2481" s="2"/>
      <c r="H2481" s="2"/>
    </row>
    <row r="2482" spans="2:8">
      <c r="B2482" s="2" t="s">
        <v>3108</v>
      </c>
      <c r="C2482" s="2">
        <v>27</v>
      </c>
      <c r="D2482" s="2" t="s">
        <v>629</v>
      </c>
      <c r="E2482" s="2"/>
      <c r="F2482" s="2"/>
      <c r="G2482" s="2"/>
      <c r="H2482" s="2"/>
    </row>
    <row r="2483" spans="2:8">
      <c r="B2483" s="2" t="s">
        <v>3109</v>
      </c>
      <c r="C2483" s="2">
        <v>26</v>
      </c>
      <c r="D2483" s="2" t="s">
        <v>629</v>
      </c>
      <c r="E2483" s="2"/>
      <c r="F2483" s="2"/>
      <c r="G2483" s="2"/>
      <c r="H2483" s="2"/>
    </row>
    <row r="2484" spans="2:8">
      <c r="B2484" s="2" t="s">
        <v>3110</v>
      </c>
      <c r="C2484" s="2">
        <v>25</v>
      </c>
      <c r="D2484" s="2" t="s">
        <v>629</v>
      </c>
      <c r="E2484" s="2"/>
      <c r="F2484" s="2"/>
      <c r="G2484" s="2"/>
      <c r="H2484" s="2"/>
    </row>
    <row r="2485" spans="2:8">
      <c r="B2485" s="2" t="s">
        <v>3111</v>
      </c>
      <c r="C2485" s="2">
        <v>24</v>
      </c>
      <c r="D2485" s="2" t="s">
        <v>629</v>
      </c>
      <c r="E2485" s="2"/>
      <c r="F2485" s="2"/>
      <c r="G2485" s="2"/>
      <c r="H2485" s="2"/>
    </row>
    <row r="2486" spans="2:8">
      <c r="B2486" s="2" t="s">
        <v>3112</v>
      </c>
      <c r="C2486" s="2">
        <v>19</v>
      </c>
      <c r="D2486" s="2" t="s">
        <v>629</v>
      </c>
      <c r="E2486" s="2"/>
      <c r="F2486" s="2"/>
      <c r="G2486" s="2"/>
      <c r="H2486" s="2"/>
    </row>
    <row r="2487" spans="2:8">
      <c r="B2487" s="2" t="s">
        <v>3113</v>
      </c>
      <c r="C2487" s="2">
        <v>13</v>
      </c>
      <c r="D2487" s="2" t="s">
        <v>629</v>
      </c>
      <c r="E2487" s="2"/>
      <c r="F2487" s="2"/>
      <c r="G2487" s="2"/>
      <c r="H2487" s="2"/>
    </row>
    <row r="2488" spans="2:8">
      <c r="B2488" s="2" t="s">
        <v>3114</v>
      </c>
      <c r="C2488" s="2">
        <v>17</v>
      </c>
      <c r="D2488" s="2" t="s">
        <v>629</v>
      </c>
      <c r="E2488" s="2"/>
      <c r="F2488" s="2"/>
      <c r="G2488" s="2"/>
      <c r="H2488" s="2"/>
    </row>
    <row r="2489" spans="2:8">
      <c r="B2489" s="2" t="s">
        <v>3115</v>
      </c>
      <c r="C2489" s="2">
        <v>8</v>
      </c>
      <c r="D2489" s="2" t="s">
        <v>629</v>
      </c>
      <c r="E2489" s="2"/>
      <c r="F2489" s="2"/>
      <c r="G2489" s="2"/>
      <c r="H2489" s="2"/>
    </row>
    <row r="2490" spans="2:8">
      <c r="B2490" s="2" t="s">
        <v>3116</v>
      </c>
      <c r="C2490" s="2">
        <v>34</v>
      </c>
      <c r="D2490" s="2" t="s">
        <v>19</v>
      </c>
      <c r="E2490" s="2"/>
      <c r="F2490" s="2"/>
      <c r="G2490" s="2"/>
      <c r="H2490" s="2"/>
    </row>
    <row r="2491" spans="2:8">
      <c r="B2491" s="2" t="s">
        <v>3117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3118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3119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3120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3121</v>
      </c>
      <c r="C2495" s="2">
        <v>22</v>
      </c>
      <c r="D2495" s="2" t="s">
        <v>629</v>
      </c>
      <c r="E2495" s="2"/>
      <c r="F2495" s="2"/>
      <c r="G2495" s="2"/>
      <c r="H2495" s="2"/>
    </row>
    <row r="2496" spans="2:8">
      <c r="B2496" s="2" t="s">
        <v>3122</v>
      </c>
      <c r="C2496" s="2">
        <v>22</v>
      </c>
      <c r="D2496" s="2" t="s">
        <v>629</v>
      </c>
      <c r="E2496" s="2"/>
      <c r="F2496" s="2"/>
      <c r="G2496" s="2"/>
      <c r="H2496" s="2"/>
    </row>
    <row r="2497" spans="2:8">
      <c r="B2497" s="2" t="s">
        <v>3123</v>
      </c>
      <c r="C2497" s="2">
        <v>25</v>
      </c>
      <c r="D2497" s="2" t="s">
        <v>629</v>
      </c>
      <c r="E2497" s="2"/>
      <c r="F2497" s="2"/>
      <c r="G2497" s="2"/>
      <c r="H2497" s="2"/>
    </row>
    <row r="2498" spans="2:8">
      <c r="B2498" s="2" t="s">
        <v>3124</v>
      </c>
      <c r="C2498" s="2">
        <v>23</v>
      </c>
      <c r="D2498" s="2" t="s">
        <v>629</v>
      </c>
      <c r="E2498" s="2"/>
      <c r="F2498" s="2"/>
      <c r="G2498" s="2"/>
      <c r="H2498" s="2"/>
    </row>
    <row r="2499" spans="2:8">
      <c r="B2499" s="2" t="s">
        <v>3125</v>
      </c>
      <c r="C2499" s="2">
        <v>19</v>
      </c>
      <c r="D2499" s="2" t="s">
        <v>629</v>
      </c>
      <c r="E2499" s="2"/>
      <c r="F2499" s="2"/>
      <c r="G2499" s="2"/>
      <c r="H2499" s="2"/>
    </row>
    <row r="2500" spans="2:8">
      <c r="B2500" s="2" t="s">
        <v>3126</v>
      </c>
      <c r="C2500" s="2">
        <v>13</v>
      </c>
      <c r="D2500" s="2" t="s">
        <v>629</v>
      </c>
      <c r="E2500" s="2"/>
      <c r="F2500" s="2"/>
      <c r="G2500" s="2"/>
      <c r="H2500" s="2"/>
    </row>
    <row r="2501" spans="2:8">
      <c r="B2501" s="2" t="s">
        <v>3127</v>
      </c>
      <c r="C2501" s="2">
        <v>24</v>
      </c>
      <c r="D2501" s="2" t="s">
        <v>629</v>
      </c>
      <c r="E2501" s="2"/>
      <c r="F2501" s="2"/>
      <c r="G2501" s="2"/>
      <c r="H2501" s="2"/>
    </row>
    <row r="2502" spans="2:8">
      <c r="B2502" s="2" t="s">
        <v>3128</v>
      </c>
      <c r="C2502" s="2">
        <v>25</v>
      </c>
      <c r="D2502" s="2" t="s">
        <v>629</v>
      </c>
      <c r="E2502" s="2"/>
      <c r="F2502" s="2"/>
      <c r="G2502" s="2"/>
      <c r="H2502" s="2"/>
    </row>
    <row r="2503" spans="2:8">
      <c r="B2503" s="2" t="s">
        <v>3129</v>
      </c>
      <c r="C2503" s="2">
        <v>27</v>
      </c>
      <c r="D2503" s="2" t="s">
        <v>629</v>
      </c>
      <c r="E2503" s="2"/>
      <c r="F2503" s="2"/>
      <c r="G2503" s="2"/>
      <c r="H2503" s="2"/>
    </row>
    <row r="2504" spans="2:8">
      <c r="B2504" s="2" t="s">
        <v>3130</v>
      </c>
      <c r="C2504" s="2">
        <v>27</v>
      </c>
      <c r="D2504" s="2" t="s">
        <v>629</v>
      </c>
      <c r="E2504" s="2"/>
      <c r="F2504" s="2"/>
      <c r="G2504" s="2"/>
      <c r="H2504" s="2"/>
    </row>
    <row r="2505" spans="2:8">
      <c r="B2505" s="2" t="s">
        <v>3131</v>
      </c>
      <c r="C2505" s="2">
        <v>25</v>
      </c>
      <c r="D2505" s="2" t="s">
        <v>629</v>
      </c>
      <c r="E2505" s="2"/>
      <c r="F2505" s="2"/>
      <c r="G2505" s="2"/>
      <c r="H2505" s="2"/>
    </row>
    <row r="2506" spans="2:8">
      <c r="B2506" s="2" t="s">
        <v>3132</v>
      </c>
      <c r="C2506" s="2">
        <v>24</v>
      </c>
      <c r="D2506" s="2" t="s">
        <v>629</v>
      </c>
      <c r="E2506" s="2"/>
      <c r="F2506" s="2"/>
      <c r="G2506" s="2"/>
      <c r="H2506" s="2"/>
    </row>
    <row r="2507" spans="2:8">
      <c r="B2507" s="2" t="s">
        <v>3133</v>
      </c>
      <c r="C2507" s="2">
        <v>23</v>
      </c>
      <c r="D2507" s="2" t="s">
        <v>629</v>
      </c>
      <c r="E2507" s="2"/>
      <c r="F2507" s="2"/>
      <c r="G2507" s="2"/>
      <c r="H2507" s="2"/>
    </row>
    <row r="2508" spans="2:8">
      <c r="B2508" s="2" t="s">
        <v>3134</v>
      </c>
      <c r="C2508" s="2">
        <v>19</v>
      </c>
      <c r="D2508" s="2" t="s">
        <v>629</v>
      </c>
      <c r="E2508" s="2"/>
      <c r="F2508" s="2"/>
      <c r="G2508" s="2"/>
      <c r="H2508" s="2"/>
    </row>
    <row r="2509" spans="2:8">
      <c r="B2509" s="2" t="s">
        <v>3135</v>
      </c>
      <c r="C2509" s="2">
        <v>33</v>
      </c>
      <c r="D2509" s="2" t="s">
        <v>629</v>
      </c>
      <c r="E2509" s="2"/>
      <c r="F2509" s="2"/>
      <c r="G2509" s="2"/>
      <c r="H2509" s="2"/>
    </row>
    <row r="2510" spans="2:8">
      <c r="B2510" s="2" t="s">
        <v>3136</v>
      </c>
      <c r="C2510" s="2">
        <v>34</v>
      </c>
      <c r="D2510" s="2" t="s">
        <v>629</v>
      </c>
      <c r="E2510" s="2"/>
      <c r="F2510" s="2"/>
      <c r="G2510" s="2"/>
      <c r="H2510" s="2"/>
    </row>
    <row r="2511" spans="2:8">
      <c r="B2511" s="2" t="s">
        <v>3137</v>
      </c>
      <c r="C2511" s="2">
        <v>33</v>
      </c>
      <c r="D2511" s="2" t="s">
        <v>629</v>
      </c>
      <c r="E2511" s="2"/>
      <c r="F2511" s="2"/>
      <c r="G2511" s="2"/>
      <c r="H2511" s="2"/>
    </row>
    <row r="2512" spans="2:8">
      <c r="B2512" s="2" t="s">
        <v>3138</v>
      </c>
      <c r="C2512" s="2">
        <v>33</v>
      </c>
      <c r="D2512" s="2" t="s">
        <v>629</v>
      </c>
      <c r="E2512" s="2"/>
      <c r="F2512" s="2"/>
      <c r="G2512" s="2"/>
      <c r="H2512" s="2"/>
    </row>
    <row r="2513" spans="2:8">
      <c r="B2513" s="2" t="s">
        <v>3139</v>
      </c>
      <c r="C2513" s="2">
        <v>31</v>
      </c>
      <c r="D2513" s="2" t="s">
        <v>629</v>
      </c>
      <c r="E2513" s="2"/>
      <c r="F2513" s="2"/>
      <c r="G2513" s="2"/>
      <c r="H2513" s="2"/>
    </row>
    <row r="2514" spans="2:8">
      <c r="B2514" s="2" t="s">
        <v>3140</v>
      </c>
      <c r="C2514" s="2">
        <v>28</v>
      </c>
      <c r="D2514" s="2" t="s">
        <v>629</v>
      </c>
      <c r="E2514" s="2"/>
      <c r="F2514" s="2"/>
      <c r="G2514" s="2"/>
      <c r="H2514" s="2"/>
    </row>
    <row r="2515" spans="2:8">
      <c r="B2515" s="2" t="s">
        <v>3141</v>
      </c>
      <c r="C2515" s="2">
        <v>13</v>
      </c>
      <c r="D2515" s="2" t="s">
        <v>19</v>
      </c>
      <c r="E2515" s="2"/>
      <c r="F2515" s="2"/>
      <c r="G2515" s="2"/>
      <c r="H2515" s="2"/>
    </row>
    <row r="2516" spans="2:8">
      <c r="B2516" s="2" t="s">
        <v>3142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3143</v>
      </c>
      <c r="C2517" s="2">
        <v>13</v>
      </c>
      <c r="D2517" s="2" t="s">
        <v>19</v>
      </c>
      <c r="E2517" s="2"/>
      <c r="F2517" s="2"/>
      <c r="G2517" s="2"/>
      <c r="H2517" s="2"/>
    </row>
    <row r="2518" spans="2:8">
      <c r="B2518" s="2" t="s">
        <v>3144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3145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3146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3147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3148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3149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3150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3151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3152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3153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3154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3155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3156</v>
      </c>
      <c r="C2530" s="2">
        <v>29</v>
      </c>
      <c r="D2530" s="2" t="s">
        <v>629</v>
      </c>
      <c r="E2530" s="2"/>
      <c r="F2530" s="2"/>
      <c r="G2530" s="2"/>
      <c r="H2530" s="2"/>
    </row>
    <row r="2531" spans="2:8">
      <c r="B2531" s="2" t="s">
        <v>3157</v>
      </c>
      <c r="C2531" s="2">
        <v>30</v>
      </c>
      <c r="D2531" s="2" t="s">
        <v>629</v>
      </c>
      <c r="E2531" s="2"/>
      <c r="F2531" s="2"/>
      <c r="G2531" s="2"/>
      <c r="H2531" s="2"/>
    </row>
    <row r="2532" spans="2:8">
      <c r="B2532" s="2" t="s">
        <v>3158</v>
      </c>
      <c r="C2532" s="2">
        <v>30</v>
      </c>
      <c r="D2532" s="2" t="s">
        <v>629</v>
      </c>
      <c r="E2532" s="2"/>
      <c r="F2532" s="2"/>
      <c r="G2532" s="2"/>
      <c r="H2532" s="2"/>
    </row>
    <row r="2533" spans="2:8">
      <c r="B2533" s="2" t="s">
        <v>3159</v>
      </c>
      <c r="C2533" s="2">
        <v>31</v>
      </c>
      <c r="D2533" s="2" t="s">
        <v>629</v>
      </c>
      <c r="E2533" s="2"/>
      <c r="F2533" s="2"/>
      <c r="G2533" s="2"/>
      <c r="H2533" s="2"/>
    </row>
    <row r="2534" spans="2:8">
      <c r="B2534" s="2" t="s">
        <v>3160</v>
      </c>
      <c r="C2534" s="2">
        <v>29</v>
      </c>
      <c r="D2534" s="2" t="s">
        <v>629</v>
      </c>
      <c r="E2534" s="2"/>
      <c r="F2534" s="2"/>
      <c r="G2534" s="2"/>
      <c r="H2534" s="2"/>
    </row>
    <row r="2535" spans="2:8">
      <c r="B2535" s="2" t="s">
        <v>3161</v>
      </c>
      <c r="C2535" s="2">
        <v>24</v>
      </c>
      <c r="D2535" s="2" t="s">
        <v>629</v>
      </c>
      <c r="E2535" s="2"/>
      <c r="F2535" s="2"/>
      <c r="G2535" s="2"/>
      <c r="H2535" s="2"/>
    </row>
    <row r="2536" spans="2:8">
      <c r="B2536" s="2" t="s">
        <v>3162</v>
      </c>
      <c r="C2536" s="2">
        <v>11</v>
      </c>
      <c r="D2536" s="2" t="s">
        <v>629</v>
      </c>
      <c r="E2536" s="2"/>
      <c r="F2536" s="2"/>
      <c r="G2536" s="2"/>
      <c r="H2536" s="2"/>
    </row>
    <row r="2537" spans="2:8">
      <c r="B2537" s="2" t="s">
        <v>3163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3164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3165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3166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3167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3168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3169</v>
      </c>
      <c r="C2543" s="2">
        <v>24</v>
      </c>
      <c r="D2543" s="2" t="s">
        <v>629</v>
      </c>
      <c r="E2543" s="2"/>
      <c r="F2543" s="2"/>
      <c r="G2543" s="2"/>
      <c r="H2543" s="2"/>
    </row>
    <row r="2544" spans="2:8">
      <c r="B2544" s="2" t="s">
        <v>3170</v>
      </c>
      <c r="C2544" s="2">
        <v>18</v>
      </c>
      <c r="D2544" s="2" t="s">
        <v>629</v>
      </c>
      <c r="E2544" s="2"/>
      <c r="F2544" s="2"/>
      <c r="G2544" s="2"/>
      <c r="H2544" s="2"/>
    </row>
    <row r="2545" spans="2:8">
      <c r="B2545" s="2" t="s">
        <v>3171</v>
      </c>
      <c r="C2545" s="2">
        <v>10</v>
      </c>
      <c r="D2545" s="2" t="s">
        <v>629</v>
      </c>
      <c r="E2545" s="2"/>
      <c r="F2545" s="2"/>
      <c r="G2545" s="2"/>
      <c r="H2545" s="2"/>
    </row>
    <row r="2546" spans="2:8">
      <c r="B2546" s="2" t="s">
        <v>3172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3173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3174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3175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3176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3177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3178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3179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3180</v>
      </c>
      <c r="C2554" s="2">
        <v>24</v>
      </c>
      <c r="D2554" s="2" t="s">
        <v>629</v>
      </c>
      <c r="E2554" s="2"/>
      <c r="F2554" s="2"/>
      <c r="G2554" s="2"/>
      <c r="H2554" s="2"/>
    </row>
    <row r="2555" spans="2:8">
      <c r="B2555" s="2" t="s">
        <v>3181</v>
      </c>
      <c r="C2555" s="2">
        <v>26</v>
      </c>
      <c r="D2555" s="2" t="s">
        <v>629</v>
      </c>
      <c r="E2555" s="2"/>
      <c r="F2555" s="2"/>
      <c r="G2555" s="2"/>
      <c r="H2555" s="2"/>
    </row>
    <row r="2556" spans="2:8">
      <c r="B2556" s="2" t="s">
        <v>3182</v>
      </c>
      <c r="C2556" s="2">
        <v>26</v>
      </c>
      <c r="D2556" s="2" t="s">
        <v>629</v>
      </c>
      <c r="E2556" s="2"/>
      <c r="F2556" s="2"/>
      <c r="G2556" s="2"/>
      <c r="H2556" s="2"/>
    </row>
    <row r="2557" spans="2:8">
      <c r="B2557" s="2" t="s">
        <v>3183</v>
      </c>
      <c r="C2557" s="2">
        <v>26</v>
      </c>
      <c r="D2557" s="2" t="s">
        <v>629</v>
      </c>
      <c r="E2557" s="2"/>
      <c r="F2557" s="2"/>
      <c r="G2557" s="2"/>
      <c r="H2557" s="2"/>
    </row>
    <row r="2558" spans="2:8">
      <c r="B2558" s="2" t="s">
        <v>3184</v>
      </c>
      <c r="C2558" s="2">
        <v>25</v>
      </c>
      <c r="D2558" s="2" t="s">
        <v>629</v>
      </c>
      <c r="E2558" s="2"/>
      <c r="F2558" s="2"/>
      <c r="G2558" s="2"/>
      <c r="H2558" s="2"/>
    </row>
    <row r="2559" spans="2:8">
      <c r="B2559" s="2" t="s">
        <v>3185</v>
      </c>
      <c r="C2559" s="2">
        <v>25</v>
      </c>
      <c r="D2559" s="2" t="s">
        <v>629</v>
      </c>
      <c r="E2559" s="2"/>
      <c r="F2559" s="2"/>
      <c r="G2559" s="2"/>
      <c r="H2559" s="2"/>
    </row>
    <row r="2560" spans="2:8">
      <c r="B2560" s="2" t="s">
        <v>3186</v>
      </c>
      <c r="C2560" s="2">
        <v>24</v>
      </c>
      <c r="D2560" s="2" t="s">
        <v>629</v>
      </c>
      <c r="E2560" s="2"/>
      <c r="F2560" s="2"/>
      <c r="G2560" s="2"/>
      <c r="H2560" s="2"/>
    </row>
    <row r="2561" spans="2:8">
      <c r="B2561" s="2" t="s">
        <v>3187</v>
      </c>
      <c r="C2561" s="2">
        <v>21</v>
      </c>
      <c r="D2561" s="2" t="s">
        <v>629</v>
      </c>
      <c r="E2561" s="2"/>
      <c r="F2561" s="2"/>
      <c r="G2561" s="2"/>
      <c r="H2561" s="2"/>
    </row>
    <row r="2562" spans="2:8">
      <c r="B2562" s="2" t="s">
        <v>3188</v>
      </c>
      <c r="C2562" s="2">
        <v>18</v>
      </c>
      <c r="D2562" s="2" t="s">
        <v>629</v>
      </c>
      <c r="E2562" s="2"/>
      <c r="F2562" s="2"/>
      <c r="G2562" s="2"/>
      <c r="H2562" s="2"/>
    </row>
    <row r="2563" spans="2:8">
      <c r="B2563" s="2" t="s">
        <v>3189</v>
      </c>
      <c r="C2563" s="2">
        <v>17</v>
      </c>
      <c r="D2563" s="2" t="s">
        <v>629</v>
      </c>
      <c r="E2563" s="2"/>
      <c r="F2563" s="2"/>
      <c r="G2563" s="2"/>
      <c r="H2563" s="2"/>
    </row>
    <row r="2564" spans="2:8">
      <c r="B2564" s="2" t="s">
        <v>3190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3191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3192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3193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3194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3195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3196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3197</v>
      </c>
      <c r="C2571" s="2">
        <v>14</v>
      </c>
      <c r="D2571" s="2" t="s">
        <v>629</v>
      </c>
      <c r="E2571" s="2"/>
      <c r="F2571" s="2"/>
      <c r="G2571" s="2"/>
      <c r="H2571" s="2"/>
    </row>
    <row r="2572" spans="2:8">
      <c r="B2572" s="2" t="s">
        <v>3198</v>
      </c>
      <c r="C2572" s="2">
        <v>15</v>
      </c>
      <c r="D2572" s="2" t="s">
        <v>629</v>
      </c>
      <c r="E2572" s="2"/>
      <c r="F2572" s="2"/>
      <c r="G2572" s="2"/>
      <c r="H2572" s="2"/>
    </row>
    <row r="2573" spans="2:8">
      <c r="B2573" s="2" t="s">
        <v>3199</v>
      </c>
      <c r="C2573" s="2">
        <v>15</v>
      </c>
      <c r="D2573" s="2" t="s">
        <v>629</v>
      </c>
      <c r="E2573" s="2"/>
      <c r="F2573" s="2"/>
      <c r="G2573" s="2"/>
      <c r="H2573" s="2"/>
    </row>
    <row r="2574" spans="2:8">
      <c r="B2574" s="2" t="s">
        <v>3200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3201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3202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3203</v>
      </c>
      <c r="C2577" s="2">
        <v>11</v>
      </c>
      <c r="D2577" s="2" t="s">
        <v>629</v>
      </c>
      <c r="E2577" s="2"/>
      <c r="F2577" s="2"/>
      <c r="G2577" s="2"/>
      <c r="H2577" s="2"/>
    </row>
    <row r="2578" spans="2:8">
      <c r="B2578" s="2" t="s">
        <v>3204</v>
      </c>
      <c r="C2578" s="2">
        <v>15</v>
      </c>
      <c r="D2578" s="2" t="s">
        <v>629</v>
      </c>
      <c r="E2578" s="2"/>
      <c r="F2578" s="2"/>
      <c r="G2578" s="2"/>
      <c r="H2578" s="2"/>
    </row>
    <row r="2579" spans="2:8">
      <c r="B2579" s="2" t="s">
        <v>3205</v>
      </c>
      <c r="C2579" s="2">
        <v>15</v>
      </c>
      <c r="D2579" s="2" t="s">
        <v>629</v>
      </c>
      <c r="E2579" s="2"/>
      <c r="F2579" s="2"/>
      <c r="G2579" s="2"/>
      <c r="H2579" s="2"/>
    </row>
    <row r="2580" spans="2:8">
      <c r="B2580" s="2" t="s">
        <v>3206</v>
      </c>
      <c r="C2580" s="2">
        <v>15</v>
      </c>
      <c r="D2580" s="2" t="s">
        <v>629</v>
      </c>
      <c r="E2580" s="2"/>
      <c r="F2580" s="2"/>
      <c r="G2580" s="2"/>
      <c r="H2580" s="2"/>
    </row>
    <row r="2581" spans="2:8">
      <c r="B2581" s="2" t="s">
        <v>3207</v>
      </c>
      <c r="C2581" s="2">
        <v>18</v>
      </c>
      <c r="D2581" s="2" t="s">
        <v>629</v>
      </c>
      <c r="E2581" s="2"/>
      <c r="F2581" s="2"/>
      <c r="G2581" s="2"/>
      <c r="H2581" s="2"/>
    </row>
    <row r="2582" spans="2:8">
      <c r="B2582" s="2" t="s">
        <v>3208</v>
      </c>
      <c r="C2582" s="2">
        <v>18</v>
      </c>
      <c r="D2582" s="2" t="s">
        <v>629</v>
      </c>
      <c r="E2582" s="2"/>
      <c r="F2582" s="2"/>
      <c r="G2582" s="2"/>
      <c r="H2582" s="2"/>
    </row>
    <row r="2583" spans="2:8">
      <c r="B2583" s="2" t="s">
        <v>3209</v>
      </c>
      <c r="C2583" s="2">
        <v>17</v>
      </c>
      <c r="D2583" s="2" t="s">
        <v>629</v>
      </c>
      <c r="E2583" s="2"/>
      <c r="F2583" s="2"/>
      <c r="G2583" s="2"/>
      <c r="H2583" s="2"/>
    </row>
    <row r="2584" spans="2:8">
      <c r="B2584" s="2" t="s">
        <v>3210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3211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3212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3213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3214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3215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3216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3217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3218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3219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3220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3221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3222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3223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3224</v>
      </c>
      <c r="C2598" s="2">
        <v>27</v>
      </c>
      <c r="D2598" s="2" t="s">
        <v>629</v>
      </c>
      <c r="E2598" s="2"/>
      <c r="F2598" s="2"/>
      <c r="G2598" s="2"/>
      <c r="H2598" s="2"/>
    </row>
    <row r="2599" spans="2:8">
      <c r="B2599" s="2" t="s">
        <v>3225</v>
      </c>
      <c r="C2599" s="2">
        <v>27</v>
      </c>
      <c r="D2599" s="2" t="s">
        <v>629</v>
      </c>
      <c r="E2599" s="2"/>
      <c r="F2599" s="2"/>
      <c r="G2599" s="2"/>
      <c r="H2599" s="2"/>
    </row>
    <row r="2600" spans="2:8">
      <c r="B2600" s="2" t="s">
        <v>3226</v>
      </c>
      <c r="C2600" s="2">
        <v>28</v>
      </c>
      <c r="D2600" s="2" t="s">
        <v>629</v>
      </c>
      <c r="E2600" s="2"/>
      <c r="F2600" s="2"/>
      <c r="G2600" s="2"/>
      <c r="H2600" s="2"/>
    </row>
    <row r="2601" spans="2:8">
      <c r="B2601" s="2" t="s">
        <v>3227</v>
      </c>
      <c r="C2601" s="2">
        <v>28</v>
      </c>
      <c r="D2601" s="2" t="s">
        <v>629</v>
      </c>
      <c r="E2601" s="2"/>
      <c r="F2601" s="2"/>
      <c r="G2601" s="2"/>
      <c r="H2601" s="2"/>
    </row>
    <row r="2602" spans="2:8">
      <c r="B2602" s="2" t="s">
        <v>3228</v>
      </c>
      <c r="C2602" s="2">
        <v>27</v>
      </c>
      <c r="D2602" s="2" t="s">
        <v>629</v>
      </c>
      <c r="E2602" s="2"/>
      <c r="F2602" s="2"/>
      <c r="G2602" s="2"/>
      <c r="H2602" s="2"/>
    </row>
    <row r="2603" spans="2:8">
      <c r="B2603" s="2" t="s">
        <v>3229</v>
      </c>
      <c r="C2603" s="2">
        <v>26</v>
      </c>
      <c r="D2603" s="2" t="s">
        <v>629</v>
      </c>
      <c r="E2603" s="2"/>
      <c r="F2603" s="2"/>
      <c r="G2603" s="2"/>
      <c r="H2603" s="2"/>
    </row>
    <row r="2604" spans="2:8">
      <c r="B2604" s="2" t="s">
        <v>3230</v>
      </c>
      <c r="C2604" s="2">
        <v>25</v>
      </c>
      <c r="D2604" s="2" t="s">
        <v>629</v>
      </c>
      <c r="E2604" s="2"/>
      <c r="F2604" s="2"/>
      <c r="G2604" s="2"/>
      <c r="H2604" s="2"/>
    </row>
    <row r="2605" spans="2:8">
      <c r="B2605" s="2" t="s">
        <v>3231</v>
      </c>
      <c r="C2605" s="2">
        <v>25</v>
      </c>
      <c r="D2605" s="2" t="s">
        <v>629</v>
      </c>
      <c r="E2605" s="2"/>
      <c r="F2605" s="2"/>
      <c r="G2605" s="2"/>
      <c r="H2605" s="2"/>
    </row>
    <row r="2606" spans="2:8">
      <c r="B2606" s="2" t="s">
        <v>3232</v>
      </c>
      <c r="C2606" s="2">
        <v>26</v>
      </c>
      <c r="D2606" s="2" t="s">
        <v>629</v>
      </c>
      <c r="E2606" s="2"/>
      <c r="F2606" s="2"/>
      <c r="G2606" s="2"/>
      <c r="H2606" s="2"/>
    </row>
    <row r="2607" spans="2:8">
      <c r="B2607" s="2" t="s">
        <v>3233</v>
      </c>
      <c r="C2607" s="2">
        <v>26</v>
      </c>
      <c r="D2607" s="2" t="s">
        <v>629</v>
      </c>
      <c r="E2607" s="2"/>
      <c r="F2607" s="2"/>
      <c r="G2607" s="2"/>
      <c r="H2607" s="2"/>
    </row>
    <row r="2608" spans="2:8">
      <c r="B2608" s="2" t="s">
        <v>3234</v>
      </c>
      <c r="C2608" s="2">
        <v>26</v>
      </c>
      <c r="D2608" s="2" t="s">
        <v>629</v>
      </c>
      <c r="E2608" s="2"/>
      <c r="F2608" s="2"/>
      <c r="G2608" s="2"/>
      <c r="H2608" s="2"/>
    </row>
    <row r="2609" spans="2:8">
      <c r="B2609" s="2" t="s">
        <v>3235</v>
      </c>
      <c r="C2609" s="2">
        <v>25</v>
      </c>
      <c r="D2609" s="2" t="s">
        <v>629</v>
      </c>
      <c r="E2609" s="2"/>
      <c r="F2609" s="2"/>
      <c r="G2609" s="2"/>
      <c r="H2609" s="2"/>
    </row>
    <row r="2610" spans="2:8">
      <c r="B2610" s="2" t="s">
        <v>3236</v>
      </c>
      <c r="C2610" s="2">
        <v>24</v>
      </c>
      <c r="D2610" s="2" t="s">
        <v>629</v>
      </c>
      <c r="E2610" s="2"/>
      <c r="F2610" s="2"/>
      <c r="G2610" s="2"/>
      <c r="H2610" s="2"/>
    </row>
    <row r="2611" spans="2:8">
      <c r="B2611" s="2" t="s">
        <v>3237</v>
      </c>
      <c r="C2611" s="2">
        <v>23</v>
      </c>
      <c r="D2611" s="2" t="s">
        <v>629</v>
      </c>
      <c r="E2611" s="2"/>
      <c r="F2611" s="2"/>
      <c r="G2611" s="2"/>
      <c r="H2611" s="2"/>
    </row>
    <row r="2612" spans="2:8">
      <c r="B2612" s="2" t="s">
        <v>3238</v>
      </c>
      <c r="C2612" s="2">
        <v>23</v>
      </c>
      <c r="D2612" s="2" t="s">
        <v>629</v>
      </c>
      <c r="E2612" s="2"/>
      <c r="F2612" s="2"/>
      <c r="G2612" s="2"/>
      <c r="H2612" s="2"/>
    </row>
    <row r="2613" spans="2:8">
      <c r="B2613" s="2" t="s">
        <v>3239</v>
      </c>
      <c r="C2613" s="2">
        <v>15</v>
      </c>
      <c r="D2613" s="2" t="s">
        <v>629</v>
      </c>
      <c r="E2613" s="2"/>
      <c r="F2613" s="2"/>
      <c r="G2613" s="2"/>
      <c r="H2613" s="2"/>
    </row>
    <row r="2614" spans="2:8">
      <c r="B2614" s="2" t="s">
        <v>3240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3241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3242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3243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3244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3245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3246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3247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3248</v>
      </c>
      <c r="C2622" s="2">
        <v>24</v>
      </c>
      <c r="D2622" s="2" t="s">
        <v>629</v>
      </c>
      <c r="E2622" s="2"/>
      <c r="F2622" s="2"/>
      <c r="G2622" s="2"/>
      <c r="H2622" s="2"/>
    </row>
    <row r="2623" spans="2:8">
      <c r="B2623" s="2" t="s">
        <v>3249</v>
      </c>
      <c r="C2623" s="2">
        <v>25</v>
      </c>
      <c r="D2623" s="2" t="s">
        <v>629</v>
      </c>
      <c r="E2623" s="2"/>
      <c r="F2623" s="2"/>
      <c r="G2623" s="2"/>
      <c r="H2623" s="2"/>
    </row>
    <row r="2624" spans="2:8">
      <c r="B2624" s="2" t="s">
        <v>3250</v>
      </c>
      <c r="C2624" s="2">
        <v>25</v>
      </c>
      <c r="D2624" s="2" t="s">
        <v>629</v>
      </c>
      <c r="E2624" s="2"/>
      <c r="F2624" s="2"/>
      <c r="G2624" s="2"/>
      <c r="H2624" s="2"/>
    </row>
    <row r="2625" spans="2:8">
      <c r="B2625" s="2" t="s">
        <v>3251</v>
      </c>
      <c r="C2625" s="2">
        <v>25</v>
      </c>
      <c r="D2625" s="2" t="s">
        <v>629</v>
      </c>
      <c r="E2625" s="2"/>
      <c r="F2625" s="2"/>
      <c r="G2625" s="2"/>
      <c r="H2625" s="2"/>
    </row>
    <row r="2626" spans="2:8">
      <c r="B2626" s="2" t="s">
        <v>3252</v>
      </c>
      <c r="C2626" s="2">
        <v>25</v>
      </c>
      <c r="D2626" s="2" t="s">
        <v>629</v>
      </c>
      <c r="E2626" s="2"/>
      <c r="F2626" s="2"/>
      <c r="G2626" s="2"/>
      <c r="H2626" s="2"/>
    </row>
    <row r="2627" spans="2:8">
      <c r="B2627" s="2" t="s">
        <v>3253</v>
      </c>
      <c r="C2627" s="2">
        <v>23</v>
      </c>
      <c r="D2627" s="2" t="s">
        <v>629</v>
      </c>
      <c r="E2627" s="2"/>
      <c r="F2627" s="2"/>
      <c r="G2627" s="2"/>
      <c r="H2627" s="2"/>
    </row>
    <row r="2628" spans="2:8">
      <c r="B2628" s="2" t="s">
        <v>3254</v>
      </c>
      <c r="C2628" s="2">
        <v>18</v>
      </c>
      <c r="D2628" s="2" t="s">
        <v>629</v>
      </c>
      <c r="E2628" s="2"/>
      <c r="F2628" s="2"/>
      <c r="G2628" s="2"/>
      <c r="H2628" s="2"/>
    </row>
    <row r="2629" spans="2:8">
      <c r="B2629" s="2" t="s">
        <v>3255</v>
      </c>
      <c r="C2629" s="2">
        <v>14</v>
      </c>
      <c r="D2629" s="2" t="s">
        <v>19</v>
      </c>
      <c r="E2629" s="2"/>
      <c r="F2629" s="2"/>
      <c r="G2629" s="2"/>
      <c r="H2629" s="2"/>
    </row>
    <row r="2630" spans="2:8">
      <c r="B2630" s="2" t="s">
        <v>3256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3257</v>
      </c>
      <c r="C2631" s="2">
        <v>13</v>
      </c>
      <c r="D2631" s="2" t="s">
        <v>19</v>
      </c>
      <c r="E2631" s="2"/>
      <c r="F2631" s="2"/>
      <c r="G2631" s="2"/>
      <c r="H2631" s="2"/>
    </row>
    <row r="2632" spans="2:8">
      <c r="B2632" s="2" t="s">
        <v>3258</v>
      </c>
      <c r="C2632" s="2">
        <v>13</v>
      </c>
      <c r="D2632" s="2" t="s">
        <v>19</v>
      </c>
      <c r="E2632" s="2"/>
      <c r="F2632" s="2"/>
      <c r="G2632" s="2"/>
      <c r="H2632" s="2"/>
    </row>
    <row r="2633" spans="2:8">
      <c r="B2633" s="2" t="s">
        <v>3259</v>
      </c>
      <c r="C2633" s="2">
        <v>16</v>
      </c>
      <c r="D2633" s="2" t="s">
        <v>19</v>
      </c>
      <c r="E2633" s="2"/>
      <c r="F2633" s="2"/>
      <c r="G2633" s="2"/>
      <c r="H2633" s="2"/>
    </row>
    <row r="2634" spans="2:8">
      <c r="B2634" s="2" t="s">
        <v>3260</v>
      </c>
      <c r="C2634" s="2">
        <v>16</v>
      </c>
      <c r="D2634" s="2" t="s">
        <v>19</v>
      </c>
      <c r="E2634" s="2"/>
      <c r="F2634" s="2"/>
      <c r="G2634" s="2"/>
      <c r="H2634" s="2"/>
    </row>
    <row r="2635" spans="2:8">
      <c r="B2635" s="2" t="s">
        <v>3261</v>
      </c>
      <c r="C2635" s="2">
        <v>17</v>
      </c>
      <c r="D2635" s="2" t="s">
        <v>19</v>
      </c>
      <c r="E2635" s="2"/>
      <c r="F2635" s="2"/>
      <c r="G2635" s="2"/>
      <c r="H2635" s="2"/>
    </row>
    <row r="2636" spans="2:8">
      <c r="B2636" s="2" t="s">
        <v>3262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3263</v>
      </c>
      <c r="C2637" s="2">
        <v>18</v>
      </c>
      <c r="D2637" s="2" t="s">
        <v>19</v>
      </c>
      <c r="E2637" s="2"/>
      <c r="F2637" s="2"/>
      <c r="G2637" s="2"/>
      <c r="H2637" s="2"/>
    </row>
    <row r="2638" spans="2:8">
      <c r="B2638" s="2" t="s">
        <v>3264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3265</v>
      </c>
      <c r="C2639" s="2">
        <v>11</v>
      </c>
      <c r="D2639" s="2" t="s">
        <v>19</v>
      </c>
      <c r="E2639" s="2"/>
      <c r="F2639" s="2"/>
      <c r="G2639" s="2"/>
      <c r="H2639" s="2"/>
    </row>
    <row r="2640" spans="2:8">
      <c r="B2640" s="2" t="s">
        <v>3266</v>
      </c>
      <c r="C2640" s="2">
        <v>13</v>
      </c>
      <c r="D2640" s="2" t="s">
        <v>19</v>
      </c>
      <c r="E2640" s="2"/>
      <c r="F2640" s="2"/>
      <c r="G2640" s="2"/>
      <c r="H2640" s="2"/>
    </row>
    <row r="2641" spans="2:8">
      <c r="B2641" s="2" t="s">
        <v>3267</v>
      </c>
      <c r="C2641" s="2">
        <v>15</v>
      </c>
      <c r="D2641" s="2" t="s">
        <v>19</v>
      </c>
      <c r="E2641" s="2"/>
      <c r="F2641" s="2"/>
      <c r="G2641" s="2"/>
      <c r="H2641" s="2"/>
    </row>
    <row r="2642" spans="2:8">
      <c r="B2642" s="2" t="s">
        <v>3268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3269</v>
      </c>
      <c r="C2643" s="2">
        <v>14</v>
      </c>
      <c r="D2643" s="2" t="s">
        <v>19</v>
      </c>
      <c r="E2643" s="2"/>
      <c r="F2643" s="2"/>
      <c r="G2643" s="2"/>
      <c r="H2643" s="2"/>
    </row>
    <row r="2644" spans="2:8">
      <c r="B2644" s="2" t="s">
        <v>3270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3271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3272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3273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3274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3275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3276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3277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3278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3279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3280</v>
      </c>
      <c r="C2654" s="2">
        <v>12</v>
      </c>
      <c r="D2654" s="2" t="s">
        <v>629</v>
      </c>
      <c r="E2654" s="2"/>
      <c r="F2654" s="2"/>
      <c r="G2654" s="2"/>
      <c r="H2654" s="2"/>
    </row>
    <row r="2655" spans="2:8">
      <c r="B2655" s="2" t="s">
        <v>3281</v>
      </c>
      <c r="C2655" s="2">
        <v>18</v>
      </c>
      <c r="D2655" s="2" t="s">
        <v>629</v>
      </c>
      <c r="E2655" s="2"/>
      <c r="F2655" s="2"/>
      <c r="G2655" s="2"/>
      <c r="H2655" s="2"/>
    </row>
    <row r="2656" spans="2:8">
      <c r="B2656" s="2" t="s">
        <v>3282</v>
      </c>
      <c r="C2656" s="2">
        <v>20</v>
      </c>
      <c r="D2656" s="2" t="s">
        <v>629</v>
      </c>
      <c r="E2656" s="2"/>
      <c r="F2656" s="2"/>
      <c r="G2656" s="2"/>
      <c r="H2656" s="2"/>
    </row>
    <row r="2657" spans="2:8">
      <c r="B2657" s="2" t="s">
        <v>3283</v>
      </c>
      <c r="C2657" s="2">
        <v>23</v>
      </c>
      <c r="D2657" s="2" t="s">
        <v>629</v>
      </c>
      <c r="E2657" s="2"/>
      <c r="F2657" s="2"/>
      <c r="G2657" s="2"/>
      <c r="H2657" s="2"/>
    </row>
    <row r="2658" spans="2:8">
      <c r="B2658" s="2" t="s">
        <v>3284</v>
      </c>
      <c r="C2658" s="2">
        <v>25</v>
      </c>
      <c r="D2658" s="2" t="s">
        <v>629</v>
      </c>
      <c r="E2658" s="2"/>
      <c r="F2658" s="2"/>
      <c r="G2658" s="2"/>
      <c r="H2658" s="2"/>
    </row>
    <row r="2659" spans="2:8">
      <c r="B2659" s="2" t="s">
        <v>3285</v>
      </c>
      <c r="C2659" s="2">
        <v>24</v>
      </c>
      <c r="D2659" s="2" t="s">
        <v>629</v>
      </c>
      <c r="E2659" s="2"/>
      <c r="F2659" s="2"/>
      <c r="G2659" s="2"/>
      <c r="H2659" s="2"/>
    </row>
    <row r="2660" spans="2:8">
      <c r="B2660" s="2" t="s">
        <v>3286</v>
      </c>
      <c r="C2660" s="2">
        <v>19</v>
      </c>
      <c r="D2660" s="2" t="s">
        <v>19</v>
      </c>
      <c r="E2660" s="2"/>
      <c r="F2660" s="2"/>
      <c r="G2660" s="2"/>
      <c r="H2660" s="2"/>
    </row>
    <row r="2661" spans="2:8">
      <c r="B2661" s="2" t="s">
        <v>3287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3288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3289</v>
      </c>
      <c r="C2663" s="2">
        <v>26</v>
      </c>
      <c r="D2663" s="2" t="s">
        <v>629</v>
      </c>
      <c r="E2663" s="2"/>
      <c r="F2663" s="2"/>
      <c r="G2663" s="2"/>
      <c r="H2663" s="2"/>
    </row>
    <row r="2664" spans="2:8">
      <c r="B2664" s="2" t="s">
        <v>3290</v>
      </c>
      <c r="C2664" s="2">
        <v>26</v>
      </c>
      <c r="D2664" s="2" t="s">
        <v>629</v>
      </c>
      <c r="E2664" s="2"/>
      <c r="F2664" s="2"/>
      <c r="G2664" s="2"/>
      <c r="H2664" s="2"/>
    </row>
    <row r="2665" spans="2:8">
      <c r="B2665" s="2" t="s">
        <v>3291</v>
      </c>
      <c r="C2665" s="2">
        <v>22</v>
      </c>
      <c r="D2665" s="2" t="s">
        <v>629</v>
      </c>
      <c r="E2665" s="2"/>
      <c r="F2665" s="2"/>
      <c r="G2665" s="2"/>
      <c r="H2665" s="2"/>
    </row>
    <row r="2666" spans="2:8">
      <c r="B2666" s="2" t="s">
        <v>3292</v>
      </c>
      <c r="C2666" s="2">
        <v>16</v>
      </c>
      <c r="D2666" s="2" t="s">
        <v>629</v>
      </c>
      <c r="E2666" s="2"/>
      <c r="F2666" s="2"/>
      <c r="G2666" s="2"/>
      <c r="H2666" s="2"/>
    </row>
    <row r="2667" spans="2:8">
      <c r="B2667" s="2" t="s">
        <v>3293</v>
      </c>
      <c r="C2667" s="2">
        <v>24</v>
      </c>
      <c r="D2667" s="2" t="s">
        <v>629</v>
      </c>
      <c r="E2667" s="2"/>
      <c r="F2667" s="2"/>
      <c r="G2667" s="2"/>
      <c r="H2667" s="2"/>
    </row>
    <row r="2668" spans="2:8">
      <c r="B2668" s="2" t="s">
        <v>3294</v>
      </c>
      <c r="C2668" s="2">
        <v>26</v>
      </c>
      <c r="D2668" s="2" t="s">
        <v>629</v>
      </c>
      <c r="E2668" s="2"/>
      <c r="F2668" s="2"/>
      <c r="G2668" s="2"/>
      <c r="H2668" s="2"/>
    </row>
    <row r="2669" spans="2:8">
      <c r="B2669" s="2" t="s">
        <v>3295</v>
      </c>
      <c r="C2669" s="2">
        <v>25</v>
      </c>
      <c r="D2669" s="2" t="s">
        <v>629</v>
      </c>
      <c r="E2669" s="2"/>
      <c r="F2669" s="2"/>
      <c r="G2669" s="2"/>
      <c r="H2669" s="2"/>
    </row>
    <row r="2670" spans="2:8">
      <c r="B2670" s="2" t="s">
        <v>3296</v>
      </c>
      <c r="C2670" s="2">
        <v>25</v>
      </c>
      <c r="D2670" s="2" t="s">
        <v>629</v>
      </c>
      <c r="E2670" s="2"/>
      <c r="F2670" s="2"/>
      <c r="G2670" s="2"/>
      <c r="H2670" s="2"/>
    </row>
    <row r="2671" spans="2:8">
      <c r="B2671" s="2" t="s">
        <v>3297</v>
      </c>
      <c r="C2671" s="2">
        <v>23</v>
      </c>
      <c r="D2671" s="2" t="s">
        <v>629</v>
      </c>
      <c r="E2671" s="2"/>
      <c r="F2671" s="2"/>
      <c r="G2671" s="2"/>
      <c r="H2671" s="2"/>
    </row>
    <row r="2672" spans="2:8">
      <c r="B2672" s="2" t="s">
        <v>3298</v>
      </c>
      <c r="C2672" s="2">
        <v>24</v>
      </c>
      <c r="D2672" s="2" t="s">
        <v>629</v>
      </c>
      <c r="E2672" s="2"/>
      <c r="F2672" s="2"/>
      <c r="G2672" s="2"/>
      <c r="H2672" s="2"/>
    </row>
    <row r="2673" spans="2:8">
      <c r="B2673" s="2" t="s">
        <v>3299</v>
      </c>
      <c r="C2673" s="2">
        <v>24</v>
      </c>
      <c r="D2673" s="2" t="s">
        <v>629</v>
      </c>
      <c r="E2673" s="2"/>
      <c r="F2673" s="2"/>
      <c r="G2673" s="2"/>
      <c r="H2673" s="2"/>
    </row>
    <row r="2674" spans="2:8">
      <c r="B2674" s="2" t="s">
        <v>3300</v>
      </c>
      <c r="C2674" s="2">
        <v>23</v>
      </c>
      <c r="D2674" s="2" t="s">
        <v>629</v>
      </c>
      <c r="E2674" s="2"/>
      <c r="F2674" s="2"/>
      <c r="G2674" s="2"/>
      <c r="H2674" s="2"/>
    </row>
    <row r="2675" spans="2:8">
      <c r="B2675" s="2" t="s">
        <v>3301</v>
      </c>
      <c r="C2675" s="2">
        <v>20</v>
      </c>
      <c r="D2675" s="2" t="s">
        <v>629</v>
      </c>
      <c r="E2675" s="2"/>
      <c r="F2675" s="2"/>
      <c r="G2675" s="2"/>
      <c r="H2675" s="2"/>
    </row>
    <row r="2676" spans="2:8">
      <c r="B2676" s="2" t="s">
        <v>3302</v>
      </c>
      <c r="C2676" s="2">
        <v>16</v>
      </c>
      <c r="D2676" s="2" t="s">
        <v>629</v>
      </c>
      <c r="E2676" s="2"/>
      <c r="F2676" s="2"/>
      <c r="G2676" s="2"/>
      <c r="H2676" s="2"/>
    </row>
    <row r="2677" spans="2:8">
      <c r="B2677" s="2" t="s">
        <v>3303</v>
      </c>
      <c r="C2677" s="2">
        <v>17</v>
      </c>
      <c r="D2677" s="2" t="s">
        <v>629</v>
      </c>
      <c r="E2677" s="2"/>
      <c r="F2677" s="2"/>
      <c r="G2677" s="2"/>
      <c r="H2677" s="2"/>
    </row>
    <row r="2678" spans="2:8">
      <c r="B2678" s="2" t="s">
        <v>3304</v>
      </c>
      <c r="C2678" s="2">
        <v>19</v>
      </c>
      <c r="D2678" s="2" t="s">
        <v>629</v>
      </c>
      <c r="E2678" s="2"/>
      <c r="F2678" s="2"/>
      <c r="G2678" s="2"/>
      <c r="H2678" s="2"/>
    </row>
    <row r="2679" spans="2:8">
      <c r="B2679" s="2" t="s">
        <v>3305</v>
      </c>
      <c r="C2679" s="2">
        <v>20</v>
      </c>
      <c r="D2679" s="2" t="s">
        <v>629</v>
      </c>
      <c r="E2679" s="2"/>
      <c r="F2679" s="2"/>
      <c r="G2679" s="2"/>
      <c r="H2679" s="2"/>
    </row>
    <row r="2680" spans="2:8">
      <c r="B2680" s="2" t="s">
        <v>3306</v>
      </c>
      <c r="C2680" s="2">
        <v>16</v>
      </c>
      <c r="D2680" s="2" t="s">
        <v>629</v>
      </c>
      <c r="E2680" s="2"/>
      <c r="F2680" s="2"/>
      <c r="G2680" s="2"/>
      <c r="H2680" s="2"/>
    </row>
    <row r="2681" spans="2:8">
      <c r="B2681" s="2" t="s">
        <v>3307</v>
      </c>
      <c r="C2681" s="2">
        <v>19</v>
      </c>
      <c r="D2681" s="2" t="s">
        <v>629</v>
      </c>
      <c r="E2681" s="2"/>
      <c r="F2681" s="2"/>
      <c r="G2681" s="2"/>
      <c r="H2681" s="2"/>
    </row>
    <row r="2682" spans="2:8">
      <c r="B2682" s="2" t="s">
        <v>3308</v>
      </c>
      <c r="C2682" s="2">
        <v>21</v>
      </c>
      <c r="D2682" s="2" t="s">
        <v>629</v>
      </c>
      <c r="E2682" s="2"/>
      <c r="F2682" s="2"/>
      <c r="G2682" s="2"/>
      <c r="H2682" s="2"/>
    </row>
    <row r="2683" spans="2:8">
      <c r="B2683" s="2" t="s">
        <v>3309</v>
      </c>
      <c r="C2683" s="2">
        <v>23</v>
      </c>
      <c r="D2683" s="2" t="s">
        <v>629</v>
      </c>
      <c r="E2683" s="2"/>
      <c r="F2683" s="2"/>
      <c r="G2683" s="2"/>
      <c r="H2683" s="2"/>
    </row>
    <row r="2684" spans="2:8">
      <c r="B2684" s="2" t="s">
        <v>3310</v>
      </c>
      <c r="C2684" s="2">
        <v>23</v>
      </c>
      <c r="D2684" s="2" t="s">
        <v>629</v>
      </c>
      <c r="E2684" s="2"/>
      <c r="F2684" s="2"/>
      <c r="G2684" s="2"/>
      <c r="H2684" s="2"/>
    </row>
    <row r="2685" spans="2:8">
      <c r="B2685" s="2" t="s">
        <v>3311</v>
      </c>
      <c r="C2685" s="2">
        <v>23</v>
      </c>
      <c r="D2685" s="2" t="s">
        <v>629</v>
      </c>
      <c r="E2685" s="2"/>
      <c r="F2685" s="2"/>
      <c r="G2685" s="2"/>
      <c r="H2685" s="2"/>
    </row>
    <row r="2686" spans="2:8">
      <c r="B2686" s="2" t="s">
        <v>3312</v>
      </c>
      <c r="C2686" s="2">
        <v>23</v>
      </c>
      <c r="D2686" s="2" t="s">
        <v>629</v>
      </c>
      <c r="E2686" s="2"/>
      <c r="F2686" s="2"/>
      <c r="G2686" s="2"/>
      <c r="H2686" s="2"/>
    </row>
    <row r="2687" spans="2:8">
      <c r="B2687" s="2" t="s">
        <v>3313</v>
      </c>
      <c r="C2687" s="2">
        <v>23</v>
      </c>
      <c r="D2687" s="2" t="s">
        <v>629</v>
      </c>
      <c r="E2687" s="2"/>
      <c r="F2687" s="2"/>
      <c r="G2687" s="2"/>
      <c r="H2687" s="2"/>
    </row>
    <row r="2688" spans="2:8">
      <c r="B2688" s="2" t="s">
        <v>3314</v>
      </c>
      <c r="C2688" s="2">
        <v>22</v>
      </c>
      <c r="D2688" s="2" t="s">
        <v>629</v>
      </c>
      <c r="E2688" s="2"/>
      <c r="F2688" s="2"/>
      <c r="G2688" s="2"/>
      <c r="H2688" s="2"/>
    </row>
    <row r="2689" spans="2:8">
      <c r="B2689" s="2" t="s">
        <v>3315</v>
      </c>
      <c r="C2689" s="2">
        <v>20</v>
      </c>
      <c r="D2689" s="2" t="s">
        <v>629</v>
      </c>
      <c r="E2689" s="2"/>
      <c r="F2689" s="2"/>
      <c r="G2689" s="2"/>
      <c r="H2689" s="2"/>
    </row>
    <row r="2690" spans="2:8">
      <c r="B2690" s="2" t="s">
        <v>3316</v>
      </c>
      <c r="C2690" s="2">
        <v>21</v>
      </c>
      <c r="D2690" s="2" t="s">
        <v>629</v>
      </c>
      <c r="E2690" s="2"/>
      <c r="F2690" s="2"/>
      <c r="G2690" s="2"/>
      <c r="H2690" s="2"/>
    </row>
    <row r="2691" spans="2:8">
      <c r="B2691" s="2" t="s">
        <v>3317</v>
      </c>
      <c r="C2691" s="2">
        <v>22</v>
      </c>
      <c r="D2691" s="2" t="s">
        <v>629</v>
      </c>
      <c r="E2691" s="2"/>
      <c r="F2691" s="2"/>
      <c r="G2691" s="2"/>
      <c r="H2691" s="2"/>
    </row>
    <row r="2692" spans="2:8">
      <c r="B2692" s="2" t="s">
        <v>3318</v>
      </c>
      <c r="C2692" s="2">
        <v>22</v>
      </c>
      <c r="D2692" s="2" t="s">
        <v>629</v>
      </c>
      <c r="E2692" s="2"/>
      <c r="F2692" s="2"/>
      <c r="G2692" s="2"/>
      <c r="H2692" s="2"/>
    </row>
    <row r="2693" spans="2:8">
      <c r="B2693" s="2" t="s">
        <v>3319</v>
      </c>
      <c r="C2693" s="2">
        <v>21</v>
      </c>
      <c r="D2693" s="2" t="s">
        <v>629</v>
      </c>
      <c r="E2693" s="2"/>
      <c r="F2693" s="2"/>
      <c r="G2693" s="2"/>
      <c r="H2693" s="2"/>
    </row>
    <row r="2694" spans="2:8">
      <c r="B2694" s="2" t="s">
        <v>3320</v>
      </c>
      <c r="C2694" s="2">
        <v>20</v>
      </c>
      <c r="D2694" s="2" t="s">
        <v>629</v>
      </c>
      <c r="E2694" s="2"/>
      <c r="F2694" s="2"/>
      <c r="G2694" s="2"/>
      <c r="H2694" s="2"/>
    </row>
    <row r="2695" spans="2:8">
      <c r="B2695" s="2" t="s">
        <v>3321</v>
      </c>
      <c r="C2695" s="2">
        <v>18</v>
      </c>
      <c r="D2695" s="2" t="s">
        <v>629</v>
      </c>
      <c r="E2695" s="2"/>
      <c r="F2695" s="2"/>
      <c r="G2695" s="2"/>
      <c r="H2695" s="2"/>
    </row>
    <row r="2696" spans="2:8">
      <c r="B2696" s="2" t="s">
        <v>3322</v>
      </c>
      <c r="C2696" s="2">
        <v>18</v>
      </c>
      <c r="D2696" s="2" t="s">
        <v>629</v>
      </c>
      <c r="E2696" s="2"/>
      <c r="F2696" s="2"/>
      <c r="G2696" s="2"/>
      <c r="H2696" s="2"/>
    </row>
    <row r="2697" spans="2:8">
      <c r="B2697" s="2" t="s">
        <v>3323</v>
      </c>
      <c r="C2697" s="2">
        <v>19</v>
      </c>
      <c r="D2697" s="2" t="s">
        <v>629</v>
      </c>
      <c r="E2697" s="2"/>
      <c r="F2697" s="2"/>
      <c r="G2697" s="2"/>
      <c r="H2697" s="2"/>
    </row>
    <row r="2698" spans="2:8">
      <c r="B2698" s="2" t="s">
        <v>3324</v>
      </c>
      <c r="C2698" s="2">
        <v>18</v>
      </c>
      <c r="D2698" s="2" t="s">
        <v>629</v>
      </c>
      <c r="E2698" s="2"/>
      <c r="F2698" s="2"/>
      <c r="G2698" s="2"/>
      <c r="H2698" s="2"/>
    </row>
    <row r="2699" spans="2:8">
      <c r="B2699" s="2" t="s">
        <v>3325</v>
      </c>
      <c r="C2699" s="2">
        <v>23</v>
      </c>
      <c r="D2699" s="2" t="s">
        <v>629</v>
      </c>
      <c r="E2699" s="2"/>
      <c r="F2699" s="2"/>
      <c r="G2699" s="2"/>
      <c r="H2699" s="2"/>
    </row>
    <row r="2700" spans="2:8">
      <c r="B2700" s="2" t="s">
        <v>3326</v>
      </c>
      <c r="C2700" s="2">
        <v>21</v>
      </c>
      <c r="D2700" s="2" t="s">
        <v>629</v>
      </c>
      <c r="E2700" s="2"/>
      <c r="F2700" s="2"/>
      <c r="G2700" s="2"/>
      <c r="H2700" s="2"/>
    </row>
    <row r="2701" spans="2:8">
      <c r="B2701" s="2" t="s">
        <v>3327</v>
      </c>
      <c r="C2701" s="2">
        <v>23</v>
      </c>
      <c r="D2701" s="2" t="s">
        <v>629</v>
      </c>
      <c r="E2701" s="2"/>
      <c r="F2701" s="2"/>
      <c r="G2701" s="2"/>
      <c r="H2701" s="2"/>
    </row>
    <row r="2702" spans="2:8">
      <c r="B2702" s="2" t="s">
        <v>3328</v>
      </c>
      <c r="C2702" s="2">
        <v>22</v>
      </c>
      <c r="D2702" s="2" t="s">
        <v>629</v>
      </c>
      <c r="E2702" s="2"/>
      <c r="F2702" s="2"/>
      <c r="G2702" s="2"/>
      <c r="H2702" s="2"/>
    </row>
    <row r="2703" spans="2:8">
      <c r="B2703" s="2" t="s">
        <v>3329</v>
      </c>
      <c r="C2703" s="2">
        <v>23</v>
      </c>
      <c r="D2703" s="2" t="s">
        <v>629</v>
      </c>
      <c r="E2703" s="2"/>
      <c r="F2703" s="2"/>
      <c r="G2703" s="2"/>
      <c r="H2703" s="2"/>
    </row>
    <row r="2704" spans="2:8">
      <c r="B2704" s="2" t="s">
        <v>3330</v>
      </c>
      <c r="C2704" s="2">
        <v>24</v>
      </c>
      <c r="D2704" s="2" t="s">
        <v>629</v>
      </c>
      <c r="E2704" s="2"/>
      <c r="F2704" s="2"/>
      <c r="G2704" s="2"/>
      <c r="H2704" s="2"/>
    </row>
    <row r="2705" spans="2:8">
      <c r="B2705" s="2" t="s">
        <v>3331</v>
      </c>
      <c r="C2705" s="2">
        <v>21</v>
      </c>
      <c r="D2705" s="2" t="s">
        <v>629</v>
      </c>
      <c r="E2705" s="2"/>
      <c r="F2705" s="2"/>
      <c r="G2705" s="2"/>
      <c r="H2705" s="2"/>
    </row>
    <row r="2706" spans="2:8">
      <c r="B2706" s="2" t="s">
        <v>3332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3333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3334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3335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3336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3337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3338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3339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3340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3341</v>
      </c>
      <c r="C2715" s="2">
        <v>9</v>
      </c>
      <c r="D2715" s="2" t="s">
        <v>19</v>
      </c>
      <c r="E2715" s="2"/>
      <c r="F2715" s="2"/>
      <c r="G2715" s="2"/>
      <c r="H2715" s="2"/>
    </row>
    <row r="2716" spans="2:8">
      <c r="B2716" s="2" t="s">
        <v>3342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3343</v>
      </c>
      <c r="C2717" s="2">
        <v>18</v>
      </c>
      <c r="D2717" s="2" t="s">
        <v>19</v>
      </c>
      <c r="E2717" s="2"/>
      <c r="F2717" s="2"/>
      <c r="G2717" s="2"/>
      <c r="H2717" s="2"/>
    </row>
    <row r="2718" spans="2:8">
      <c r="B2718" s="2" t="s">
        <v>3344</v>
      </c>
      <c r="C2718" s="2">
        <v>18</v>
      </c>
      <c r="D2718" s="2" t="s">
        <v>19</v>
      </c>
      <c r="E2718" s="2"/>
      <c r="F2718" s="2"/>
      <c r="G2718" s="2"/>
      <c r="H2718" s="2"/>
    </row>
    <row r="2719" spans="2:8">
      <c r="B2719" s="2" t="s">
        <v>3345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3346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3347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3348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3349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3350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3351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3352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3353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3354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3355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3356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3357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3358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3359</v>
      </c>
      <c r="C2733" s="2">
        <v>20</v>
      </c>
      <c r="D2733" s="2" t="s">
        <v>629</v>
      </c>
      <c r="E2733" s="2"/>
      <c r="F2733" s="2"/>
      <c r="G2733" s="2"/>
      <c r="H2733" s="2"/>
    </row>
    <row r="2734" spans="2:8">
      <c r="B2734" s="2" t="s">
        <v>3360</v>
      </c>
      <c r="C2734" s="2">
        <v>19</v>
      </c>
      <c r="D2734" s="2" t="s">
        <v>629</v>
      </c>
      <c r="E2734" s="2"/>
      <c r="F2734" s="2"/>
      <c r="G2734" s="2"/>
      <c r="H2734" s="2"/>
    </row>
    <row r="2735" spans="2:8">
      <c r="B2735" s="2" t="s">
        <v>3361</v>
      </c>
      <c r="C2735" s="2">
        <v>19</v>
      </c>
      <c r="D2735" s="2" t="s">
        <v>629</v>
      </c>
      <c r="E2735" s="2"/>
      <c r="F2735" s="2"/>
      <c r="G2735" s="2"/>
      <c r="H2735" s="2"/>
    </row>
    <row r="2736" spans="2:8">
      <c r="B2736" s="2" t="s">
        <v>3362</v>
      </c>
      <c r="C2736" s="2">
        <v>21</v>
      </c>
      <c r="D2736" s="2" t="s">
        <v>629</v>
      </c>
      <c r="E2736" s="2"/>
      <c r="F2736" s="2"/>
      <c r="G2736" s="2"/>
      <c r="H2736" s="2"/>
    </row>
    <row r="2737" spans="2:8">
      <c r="B2737" s="2" t="s">
        <v>3363</v>
      </c>
      <c r="C2737" s="2">
        <v>21</v>
      </c>
      <c r="D2737" s="2" t="s">
        <v>629</v>
      </c>
      <c r="E2737" s="2"/>
      <c r="F2737" s="2"/>
      <c r="G2737" s="2"/>
      <c r="H2737" s="2"/>
    </row>
    <row r="2738" spans="2:8">
      <c r="B2738" s="2" t="s">
        <v>3364</v>
      </c>
      <c r="C2738" s="2">
        <v>19</v>
      </c>
      <c r="D2738" s="2" t="s">
        <v>629</v>
      </c>
      <c r="E2738" s="2"/>
      <c r="F2738" s="2"/>
      <c r="G2738" s="2"/>
      <c r="H2738" s="2"/>
    </row>
    <row r="2739" spans="2:8">
      <c r="B2739" s="2" t="s">
        <v>3365</v>
      </c>
      <c r="C2739" s="2">
        <v>18</v>
      </c>
      <c r="D2739" s="2" t="s">
        <v>629</v>
      </c>
      <c r="E2739" s="2"/>
      <c r="F2739" s="2"/>
      <c r="G2739" s="2"/>
      <c r="H2739" s="2"/>
    </row>
    <row r="2740" spans="2:8">
      <c r="B2740" s="2" t="s">
        <v>3366</v>
      </c>
      <c r="C2740" s="2">
        <v>17</v>
      </c>
      <c r="D2740" s="2" t="s">
        <v>629</v>
      </c>
      <c r="E2740" s="2"/>
      <c r="F2740" s="2"/>
      <c r="G2740" s="2"/>
      <c r="H2740" s="2"/>
    </row>
    <row r="2741" spans="2:8">
      <c r="B2741" s="2" t="s">
        <v>3367</v>
      </c>
      <c r="C2741" s="2">
        <v>19</v>
      </c>
      <c r="D2741" s="2" t="s">
        <v>629</v>
      </c>
      <c r="E2741" s="2"/>
      <c r="F2741" s="2"/>
      <c r="G2741" s="2"/>
      <c r="H2741" s="2"/>
    </row>
    <row r="2742" spans="2:8">
      <c r="B2742" s="2" t="s">
        <v>3368</v>
      </c>
      <c r="C2742" s="2">
        <v>19</v>
      </c>
      <c r="D2742" s="2" t="s">
        <v>629</v>
      </c>
      <c r="E2742" s="2"/>
      <c r="F2742" s="2"/>
      <c r="G2742" s="2"/>
      <c r="H2742" s="2"/>
    </row>
    <row r="2743" spans="2:8">
      <c r="B2743" s="2" t="s">
        <v>3369</v>
      </c>
      <c r="C2743" s="2">
        <v>16</v>
      </c>
      <c r="D2743" s="2" t="s">
        <v>629</v>
      </c>
      <c r="E2743" s="2"/>
      <c r="F2743" s="2"/>
      <c r="G2743" s="2"/>
      <c r="H2743" s="2"/>
    </row>
    <row r="2744" spans="2:8">
      <c r="B2744" s="2" t="s">
        <v>3370</v>
      </c>
      <c r="C2744" s="2">
        <v>20</v>
      </c>
      <c r="D2744" s="2" t="s">
        <v>629</v>
      </c>
      <c r="E2744" s="2"/>
      <c r="F2744" s="2"/>
      <c r="G2744" s="2"/>
      <c r="H2744" s="2"/>
    </row>
    <row r="2745" spans="2:8">
      <c r="B2745" s="2" t="s">
        <v>3371</v>
      </c>
      <c r="C2745" s="2">
        <v>17</v>
      </c>
      <c r="D2745" s="2" t="s">
        <v>629</v>
      </c>
      <c r="E2745" s="2"/>
      <c r="F2745" s="2"/>
      <c r="G2745" s="2"/>
      <c r="H2745" s="2"/>
    </row>
    <row r="2746" spans="2:8">
      <c r="B2746" s="2" t="s">
        <v>3372</v>
      </c>
      <c r="C2746" s="2">
        <v>12</v>
      </c>
      <c r="D2746" s="2" t="s">
        <v>629</v>
      </c>
      <c r="E2746" s="2"/>
      <c r="F2746" s="2"/>
      <c r="G2746" s="2"/>
      <c r="H2746" s="2"/>
    </row>
    <row r="2747" spans="2:8">
      <c r="B2747" s="2" t="s">
        <v>3373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3374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3375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3376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3377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3378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3379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3380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3381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3382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3383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3384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3385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3386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3387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3388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3389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3390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3391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3392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3393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3394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3395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3396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3397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3398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3399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3400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3401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3402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3403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3404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3405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3406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3407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3408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3409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3410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3411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3412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3413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3414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3415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3416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3417</v>
      </c>
      <c r="C2791" s="2">
        <v>23</v>
      </c>
      <c r="D2791" s="2" t="s">
        <v>629</v>
      </c>
      <c r="E2791" s="2"/>
      <c r="F2791" s="2"/>
      <c r="G2791" s="2"/>
      <c r="H2791" s="2"/>
    </row>
    <row r="2792" spans="2:8">
      <c r="B2792" s="2" t="s">
        <v>3418</v>
      </c>
      <c r="C2792" s="2">
        <v>21</v>
      </c>
      <c r="D2792" s="2" t="s">
        <v>629</v>
      </c>
      <c r="E2792" s="2"/>
      <c r="F2792" s="2"/>
      <c r="G2792" s="2"/>
      <c r="H2792" s="2"/>
    </row>
    <row r="2793" spans="2:8">
      <c r="B2793" s="2" t="s">
        <v>3419</v>
      </c>
      <c r="C2793" s="2">
        <v>16</v>
      </c>
      <c r="D2793" s="2" t="s">
        <v>629</v>
      </c>
      <c r="E2793" s="2"/>
      <c r="F2793" s="2"/>
      <c r="G2793" s="2"/>
      <c r="H2793" s="2"/>
    </row>
    <row r="2794" spans="2:8">
      <c r="B2794" s="2" t="s">
        <v>3420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3421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3422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3423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3424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3425</v>
      </c>
      <c r="C2799" s="2">
        <v>21</v>
      </c>
      <c r="D2799" s="2" t="s">
        <v>629</v>
      </c>
      <c r="E2799" s="2"/>
      <c r="F2799" s="2"/>
      <c r="G2799" s="2"/>
      <c r="H2799" s="2"/>
    </row>
    <row r="2800" spans="2:8">
      <c r="B2800" s="2" t="s">
        <v>3426</v>
      </c>
      <c r="C2800" s="2">
        <v>21</v>
      </c>
      <c r="D2800" s="2" t="s">
        <v>629</v>
      </c>
      <c r="E2800" s="2"/>
      <c r="F2800" s="2"/>
      <c r="G2800" s="2"/>
      <c r="H2800" s="2"/>
    </row>
    <row r="2801" spans="2:8">
      <c r="B2801" s="2" t="s">
        <v>3427</v>
      </c>
      <c r="C2801" s="2">
        <v>34</v>
      </c>
      <c r="D2801" s="2" t="s">
        <v>629</v>
      </c>
      <c r="E2801" s="2"/>
      <c r="F2801" s="2"/>
      <c r="G2801" s="2"/>
      <c r="H2801" s="2"/>
    </row>
    <row r="2802" spans="2:8">
      <c r="B2802" s="2" t="s">
        <v>3428</v>
      </c>
      <c r="C2802" s="2">
        <v>34</v>
      </c>
      <c r="D2802" s="2" t="s">
        <v>629</v>
      </c>
      <c r="E2802" s="2"/>
      <c r="F2802" s="2"/>
      <c r="G2802" s="2"/>
      <c r="H2802" s="2"/>
    </row>
    <row r="2803" spans="2:8">
      <c r="B2803" s="2" t="s">
        <v>3429</v>
      </c>
      <c r="C2803" s="2">
        <v>32</v>
      </c>
      <c r="D2803" s="2" t="s">
        <v>629</v>
      </c>
      <c r="E2803" s="2"/>
      <c r="F2803" s="2"/>
      <c r="G2803" s="2"/>
      <c r="H2803" s="2"/>
    </row>
    <row r="2804" spans="2:8">
      <c r="B2804" s="2" t="s">
        <v>3430</v>
      </c>
      <c r="C2804" s="2">
        <v>30</v>
      </c>
      <c r="D2804" s="2" t="s">
        <v>629</v>
      </c>
      <c r="E2804" s="2"/>
      <c r="F2804" s="2"/>
      <c r="G2804" s="2"/>
      <c r="H2804" s="2"/>
    </row>
    <row r="2805" spans="2:8">
      <c r="B2805" s="2" t="s">
        <v>3431</v>
      </c>
      <c r="C2805" s="2">
        <v>27</v>
      </c>
      <c r="D2805" s="2" t="s">
        <v>629</v>
      </c>
      <c r="E2805" s="2"/>
      <c r="F2805" s="2"/>
      <c r="G2805" s="2"/>
      <c r="H2805" s="2"/>
    </row>
    <row r="2806" spans="2:8">
      <c r="B2806" s="2" t="s">
        <v>3432</v>
      </c>
      <c r="C2806" s="2">
        <v>23</v>
      </c>
      <c r="D2806" s="2" t="s">
        <v>629</v>
      </c>
      <c r="E2806" s="2"/>
      <c r="F2806" s="2"/>
      <c r="G2806" s="2"/>
      <c r="H2806" s="2"/>
    </row>
    <row r="2807" spans="2:8">
      <c r="B2807" s="2" t="s">
        <v>3433</v>
      </c>
      <c r="C2807" s="2">
        <v>25</v>
      </c>
      <c r="D2807" s="2" t="s">
        <v>629</v>
      </c>
      <c r="E2807" s="2"/>
      <c r="F2807" s="2"/>
      <c r="G2807" s="2"/>
      <c r="H2807" s="2"/>
    </row>
    <row r="2808" spans="2:8">
      <c r="B2808" s="2" t="s">
        <v>3434</v>
      </c>
      <c r="C2808" s="2">
        <v>27</v>
      </c>
      <c r="D2808" s="2" t="s">
        <v>629</v>
      </c>
      <c r="E2808" s="2"/>
      <c r="F2808" s="2"/>
      <c r="G2808" s="2"/>
      <c r="H2808" s="2"/>
    </row>
    <row r="2809" spans="2:8">
      <c r="B2809" s="2" t="s">
        <v>3435</v>
      </c>
      <c r="C2809" s="2">
        <v>27</v>
      </c>
      <c r="D2809" s="2" t="s">
        <v>629</v>
      </c>
      <c r="E2809" s="2"/>
      <c r="F2809" s="2"/>
      <c r="G2809" s="2"/>
      <c r="H2809" s="2"/>
    </row>
    <row r="2810" spans="2:8">
      <c r="B2810" s="2" t="s">
        <v>3436</v>
      </c>
      <c r="C2810" s="2">
        <v>26</v>
      </c>
      <c r="D2810" s="2" t="s">
        <v>629</v>
      </c>
      <c r="E2810" s="2"/>
      <c r="F2810" s="2"/>
      <c r="G2810" s="2"/>
      <c r="H2810" s="2"/>
    </row>
    <row r="2811" spans="2:8">
      <c r="B2811" s="2" t="s">
        <v>3437</v>
      </c>
      <c r="C2811" s="2">
        <v>25</v>
      </c>
      <c r="D2811" s="2" t="s">
        <v>629</v>
      </c>
      <c r="E2811" s="2"/>
      <c r="F2811" s="2"/>
      <c r="G2811" s="2"/>
      <c r="H2811" s="2"/>
    </row>
    <row r="2812" spans="2:8">
      <c r="B2812" s="2" t="s">
        <v>3438</v>
      </c>
      <c r="C2812" s="2">
        <v>25</v>
      </c>
      <c r="D2812" s="2" t="s">
        <v>629</v>
      </c>
      <c r="E2812" s="2"/>
      <c r="F2812" s="2"/>
      <c r="G2812" s="2"/>
      <c r="H2812" s="2"/>
    </row>
    <row r="2813" spans="2:8">
      <c r="B2813" s="2" t="s">
        <v>3439</v>
      </c>
      <c r="C2813" s="2">
        <v>21</v>
      </c>
      <c r="D2813" s="2" t="s">
        <v>629</v>
      </c>
      <c r="E2813" s="2"/>
      <c r="F2813" s="2"/>
      <c r="G2813" s="2"/>
      <c r="H2813" s="2"/>
    </row>
    <row r="2814" spans="2:8">
      <c r="B2814" s="2" t="s">
        <v>3440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3441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3442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3443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3444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3445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3446</v>
      </c>
      <c r="C2820" s="2">
        <v>26</v>
      </c>
      <c r="D2820" s="2" t="s">
        <v>629</v>
      </c>
      <c r="E2820" s="2"/>
      <c r="F2820" s="2"/>
      <c r="G2820" s="2"/>
      <c r="H2820" s="2"/>
    </row>
    <row r="2821" spans="2:8">
      <c r="B2821" s="2" t="s">
        <v>3447</v>
      </c>
      <c r="C2821" s="2">
        <v>26</v>
      </c>
      <c r="D2821" s="2" t="s">
        <v>629</v>
      </c>
      <c r="E2821" s="2"/>
      <c r="F2821" s="2"/>
      <c r="G2821" s="2"/>
      <c r="H2821" s="2"/>
    </row>
    <row r="2822" spans="2:8">
      <c r="B2822" s="2" t="s">
        <v>3448</v>
      </c>
      <c r="C2822" s="2">
        <v>26</v>
      </c>
      <c r="D2822" s="2" t="s">
        <v>629</v>
      </c>
      <c r="E2822" s="2"/>
      <c r="F2822" s="2"/>
      <c r="G2822" s="2"/>
      <c r="H2822" s="2"/>
    </row>
    <row r="2823" spans="2:8">
      <c r="B2823" s="2" t="s">
        <v>3449</v>
      </c>
      <c r="C2823" s="2">
        <v>25</v>
      </c>
      <c r="D2823" s="2" t="s">
        <v>629</v>
      </c>
      <c r="E2823" s="2"/>
      <c r="F2823" s="2"/>
      <c r="G2823" s="2"/>
      <c r="H2823" s="2"/>
    </row>
    <row r="2824" spans="2:8">
      <c r="B2824" s="2" t="s">
        <v>3450</v>
      </c>
      <c r="C2824" s="2">
        <v>24</v>
      </c>
      <c r="D2824" s="2" t="s">
        <v>629</v>
      </c>
      <c r="E2824" s="2"/>
      <c r="F2824" s="2"/>
      <c r="G2824" s="2"/>
      <c r="H2824" s="2"/>
    </row>
    <row r="2825" spans="2:8">
      <c r="B2825" s="2" t="s">
        <v>3451</v>
      </c>
      <c r="C2825" s="2">
        <v>22</v>
      </c>
      <c r="D2825" s="2" t="s">
        <v>629</v>
      </c>
      <c r="E2825" s="2"/>
      <c r="F2825" s="2"/>
      <c r="G2825" s="2"/>
      <c r="H2825" s="2"/>
    </row>
    <row r="2826" spans="2:8">
      <c r="B2826" s="2" t="s">
        <v>3452</v>
      </c>
      <c r="C2826" s="2">
        <v>22</v>
      </c>
      <c r="D2826" s="2" t="s">
        <v>629</v>
      </c>
      <c r="E2826" s="2"/>
      <c r="F2826" s="2"/>
      <c r="G2826" s="2"/>
      <c r="H2826" s="2"/>
    </row>
    <row r="2827" spans="2:8">
      <c r="B2827" s="2" t="s">
        <v>3453</v>
      </c>
      <c r="C2827" s="2">
        <v>21</v>
      </c>
      <c r="D2827" s="2" t="s">
        <v>629</v>
      </c>
      <c r="E2827" s="2"/>
      <c r="F2827" s="2"/>
      <c r="G2827" s="2"/>
      <c r="H2827" s="2"/>
    </row>
    <row r="2828" spans="2:8">
      <c r="B2828" s="2" t="s">
        <v>3454</v>
      </c>
      <c r="C2828" s="2">
        <v>27</v>
      </c>
      <c r="D2828" s="2" t="s">
        <v>629</v>
      </c>
      <c r="E2828" s="2"/>
      <c r="F2828" s="2"/>
      <c r="G2828" s="2"/>
      <c r="H2828" s="2"/>
    </row>
    <row r="2829" spans="2:8">
      <c r="B2829" s="2" t="s">
        <v>3455</v>
      </c>
      <c r="C2829" s="2">
        <v>26</v>
      </c>
      <c r="D2829" s="2" t="s">
        <v>629</v>
      </c>
      <c r="E2829" s="2"/>
      <c r="F2829" s="2"/>
      <c r="G2829" s="2"/>
      <c r="H2829" s="2"/>
    </row>
    <row r="2830" spans="2:8">
      <c r="B2830" s="2" t="s">
        <v>3456</v>
      </c>
      <c r="C2830" s="2">
        <v>26</v>
      </c>
      <c r="D2830" s="2" t="s">
        <v>629</v>
      </c>
      <c r="E2830" s="2"/>
      <c r="F2830" s="2"/>
      <c r="G2830" s="2"/>
      <c r="H2830" s="2"/>
    </row>
    <row r="2831" spans="2:8">
      <c r="B2831" s="2" t="s">
        <v>3457</v>
      </c>
      <c r="C2831" s="2">
        <v>22</v>
      </c>
      <c r="D2831" s="2" t="s">
        <v>629</v>
      </c>
      <c r="E2831" s="2"/>
      <c r="F2831" s="2"/>
      <c r="G2831" s="2"/>
      <c r="H2831" s="2"/>
    </row>
    <row r="2832" spans="2:8">
      <c r="B2832" s="2" t="s">
        <v>3458</v>
      </c>
      <c r="C2832" s="2">
        <v>21</v>
      </c>
      <c r="D2832" s="2" t="s">
        <v>629</v>
      </c>
      <c r="E2832" s="2"/>
      <c r="F2832" s="2"/>
      <c r="G2832" s="2"/>
      <c r="H2832" s="2"/>
    </row>
    <row r="2833" spans="2:8">
      <c r="B2833" s="2" t="s">
        <v>3459</v>
      </c>
      <c r="C2833" s="2">
        <v>20</v>
      </c>
      <c r="D2833" s="2" t="s">
        <v>629</v>
      </c>
      <c r="E2833" s="2"/>
      <c r="F2833" s="2"/>
      <c r="G2833" s="2"/>
      <c r="H2833" s="2"/>
    </row>
    <row r="2834" spans="2:8">
      <c r="B2834" s="2" t="s">
        <v>3460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3461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3462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3463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3464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3465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3466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3467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3468</v>
      </c>
      <c r="C2842" s="2">
        <v>18</v>
      </c>
      <c r="D2842" s="2" t="s">
        <v>629</v>
      </c>
      <c r="E2842" s="2"/>
      <c r="F2842" s="2"/>
      <c r="G2842" s="2"/>
      <c r="H2842" s="2"/>
    </row>
    <row r="2843" spans="2:8">
      <c r="B2843" s="2" t="s">
        <v>3469</v>
      </c>
      <c r="C2843" s="2">
        <v>21</v>
      </c>
      <c r="D2843" s="2" t="s">
        <v>629</v>
      </c>
      <c r="E2843" s="2"/>
      <c r="F2843" s="2"/>
      <c r="G2843" s="2"/>
      <c r="H2843" s="2"/>
    </row>
    <row r="2844" spans="2:8">
      <c r="B2844" s="2" t="s">
        <v>3470</v>
      </c>
      <c r="C2844" s="2">
        <v>23</v>
      </c>
      <c r="D2844" s="2" t="s">
        <v>629</v>
      </c>
      <c r="E2844" s="2"/>
      <c r="F2844" s="2"/>
      <c r="G2844" s="2"/>
      <c r="H2844" s="2"/>
    </row>
    <row r="2845" spans="2:8">
      <c r="B2845" s="2" t="s">
        <v>3471</v>
      </c>
      <c r="C2845" s="2">
        <v>23</v>
      </c>
      <c r="D2845" s="2" t="s">
        <v>629</v>
      </c>
      <c r="E2845" s="2"/>
      <c r="F2845" s="2"/>
      <c r="G2845" s="2"/>
      <c r="H2845" s="2"/>
    </row>
    <row r="2846" spans="2:8">
      <c r="B2846" s="2" t="s">
        <v>3472</v>
      </c>
      <c r="C2846" s="2">
        <v>22</v>
      </c>
      <c r="D2846" s="2" t="s">
        <v>629</v>
      </c>
      <c r="E2846" s="2"/>
      <c r="F2846" s="2"/>
      <c r="G2846" s="2"/>
      <c r="H2846" s="2"/>
    </row>
    <row r="2847" spans="2:8">
      <c r="B2847" s="2" t="s">
        <v>3473</v>
      </c>
      <c r="C2847" s="2">
        <v>21</v>
      </c>
      <c r="D2847" s="2" t="s">
        <v>629</v>
      </c>
      <c r="E2847" s="2"/>
      <c r="F2847" s="2"/>
      <c r="G2847" s="2"/>
      <c r="H2847" s="2"/>
    </row>
    <row r="2848" spans="2:8">
      <c r="B2848" s="2" t="s">
        <v>3474</v>
      </c>
      <c r="C2848" s="2">
        <v>20</v>
      </c>
      <c r="D2848" s="2" t="s">
        <v>629</v>
      </c>
      <c r="E2848" s="2"/>
      <c r="F2848" s="2"/>
      <c r="G2848" s="2"/>
      <c r="H2848" s="2"/>
    </row>
    <row r="2849" spans="2:8">
      <c r="B2849" s="2" t="s">
        <v>3475</v>
      </c>
      <c r="C2849" s="2">
        <v>17</v>
      </c>
      <c r="D2849" s="2" t="s">
        <v>629</v>
      </c>
      <c r="E2849" s="2"/>
      <c r="F2849" s="2"/>
      <c r="G2849" s="2"/>
      <c r="H2849" s="2"/>
    </row>
    <row r="2850" spans="2:8">
      <c r="B2850" s="2" t="s">
        <v>3476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3477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3478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3479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3480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3481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3482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3483</v>
      </c>
      <c r="C2857" s="2">
        <v>23</v>
      </c>
      <c r="D2857" s="2" t="s">
        <v>629</v>
      </c>
      <c r="E2857" s="2"/>
      <c r="F2857" s="2"/>
      <c r="G2857" s="2"/>
      <c r="H2857" s="2"/>
    </row>
    <row r="2858" spans="2:8">
      <c r="B2858" s="2" t="s">
        <v>3484</v>
      </c>
      <c r="C2858" s="2">
        <v>24</v>
      </c>
      <c r="D2858" s="2" t="s">
        <v>629</v>
      </c>
      <c r="E2858" s="2"/>
      <c r="F2858" s="2"/>
      <c r="G2858" s="2"/>
      <c r="H2858" s="2"/>
    </row>
    <row r="2859" spans="2:8">
      <c r="B2859" s="2" t="s">
        <v>3485</v>
      </c>
      <c r="C2859" s="2">
        <v>24</v>
      </c>
      <c r="D2859" s="2" t="s">
        <v>629</v>
      </c>
      <c r="E2859" s="2"/>
      <c r="F2859" s="2"/>
      <c r="G2859" s="2"/>
      <c r="H2859" s="2"/>
    </row>
    <row r="2860" spans="2:8">
      <c r="B2860" s="2" t="s">
        <v>3486</v>
      </c>
      <c r="C2860" s="2">
        <v>24</v>
      </c>
      <c r="D2860" s="2" t="s">
        <v>629</v>
      </c>
      <c r="E2860" s="2"/>
      <c r="F2860" s="2"/>
      <c r="G2860" s="2"/>
      <c r="H2860" s="2"/>
    </row>
    <row r="2861" spans="2:8">
      <c r="B2861" s="2" t="s">
        <v>3487</v>
      </c>
      <c r="C2861" s="2">
        <v>23</v>
      </c>
      <c r="D2861" s="2" t="s">
        <v>629</v>
      </c>
      <c r="E2861" s="2"/>
      <c r="F2861" s="2"/>
      <c r="G2861" s="2"/>
      <c r="H2861" s="2"/>
    </row>
    <row r="2862" spans="2:8">
      <c r="B2862" s="2" t="s">
        <v>3488</v>
      </c>
      <c r="C2862" s="2">
        <v>22</v>
      </c>
      <c r="D2862" s="2" t="s">
        <v>629</v>
      </c>
      <c r="E2862" s="2"/>
      <c r="F2862" s="2"/>
      <c r="G2862" s="2"/>
      <c r="H2862" s="2"/>
    </row>
    <row r="2863" spans="2:8">
      <c r="B2863" s="2" t="s">
        <v>3489</v>
      </c>
      <c r="C2863" s="2">
        <v>21</v>
      </c>
      <c r="D2863" s="2" t="s">
        <v>629</v>
      </c>
      <c r="E2863" s="2"/>
      <c r="F2863" s="2"/>
      <c r="G2863" s="2"/>
      <c r="H2863" s="2"/>
    </row>
    <row r="2864" spans="2:8">
      <c r="B2864" s="2" t="s">
        <v>3490</v>
      </c>
      <c r="C2864" s="2">
        <v>20</v>
      </c>
      <c r="D2864" s="2" t="s">
        <v>629</v>
      </c>
      <c r="E2864" s="2"/>
      <c r="F2864" s="2"/>
      <c r="G2864" s="2"/>
      <c r="H2864" s="2"/>
    </row>
    <row r="2865" spans="2:8">
      <c r="B2865" s="2" t="s">
        <v>3491</v>
      </c>
      <c r="C2865" s="2">
        <v>19</v>
      </c>
      <c r="D2865" s="2" t="s">
        <v>629</v>
      </c>
      <c r="E2865" s="2"/>
      <c r="F2865" s="2"/>
      <c r="G2865" s="2"/>
      <c r="H2865" s="2"/>
    </row>
    <row r="2866" spans="2:8">
      <c r="B2866" s="2" t="s">
        <v>3492</v>
      </c>
      <c r="C2866" s="2">
        <v>17</v>
      </c>
      <c r="D2866" s="2" t="s">
        <v>629</v>
      </c>
      <c r="E2866" s="2"/>
      <c r="F2866" s="2"/>
      <c r="G2866" s="2"/>
      <c r="H2866" s="2"/>
    </row>
    <row r="2867" spans="2:8">
      <c r="B2867" s="2" t="s">
        <v>3493</v>
      </c>
      <c r="C2867" s="2">
        <v>13</v>
      </c>
      <c r="D2867" s="2" t="s">
        <v>629</v>
      </c>
      <c r="E2867" s="2"/>
      <c r="F2867" s="2"/>
      <c r="G2867" s="2"/>
      <c r="H2867" s="2"/>
    </row>
    <row r="2868" spans="2:8">
      <c r="B2868" s="2" t="s">
        <v>3494</v>
      </c>
      <c r="C2868" s="2">
        <v>9</v>
      </c>
      <c r="D2868" s="2" t="s">
        <v>629</v>
      </c>
      <c r="E2868" s="2"/>
      <c r="F2868" s="2"/>
      <c r="G2868" s="2"/>
      <c r="H2868" s="2"/>
    </row>
    <row r="2869" spans="2:8">
      <c r="B2869" s="2" t="s">
        <v>3495</v>
      </c>
      <c r="C2869" s="2">
        <v>31</v>
      </c>
      <c r="D2869" s="2" t="s">
        <v>629</v>
      </c>
      <c r="E2869" s="2"/>
      <c r="F2869" s="2"/>
      <c r="G2869" s="2"/>
      <c r="H2869" s="2"/>
    </row>
    <row r="2870" spans="2:8">
      <c r="B2870" s="2" t="s">
        <v>3496</v>
      </c>
      <c r="C2870" s="2">
        <v>32</v>
      </c>
      <c r="D2870" s="2" t="s">
        <v>629</v>
      </c>
      <c r="E2870" s="2"/>
      <c r="F2870" s="2"/>
      <c r="G2870" s="2"/>
      <c r="H2870" s="2"/>
    </row>
    <row r="2871" spans="2:8">
      <c r="B2871" s="2" t="s">
        <v>3497</v>
      </c>
      <c r="C2871" s="2">
        <v>32</v>
      </c>
      <c r="D2871" s="2" t="s">
        <v>629</v>
      </c>
      <c r="E2871" s="2"/>
      <c r="F2871" s="2"/>
      <c r="G2871" s="2"/>
      <c r="H2871" s="2"/>
    </row>
    <row r="2872" spans="2:8">
      <c r="B2872" s="2" t="s">
        <v>3498</v>
      </c>
      <c r="C2872" s="2">
        <v>32</v>
      </c>
      <c r="D2872" s="2" t="s">
        <v>629</v>
      </c>
      <c r="E2872" s="2"/>
      <c r="F2872" s="2"/>
      <c r="G2872" s="2"/>
      <c r="H2872" s="2"/>
    </row>
    <row r="2873" spans="2:8">
      <c r="B2873" s="2" t="s">
        <v>3499</v>
      </c>
      <c r="C2873" s="2">
        <v>31</v>
      </c>
      <c r="D2873" s="2" t="s">
        <v>629</v>
      </c>
      <c r="E2873" s="2"/>
      <c r="F2873" s="2"/>
      <c r="G2873" s="2"/>
      <c r="H2873" s="2"/>
    </row>
    <row r="2874" spans="2:8">
      <c r="B2874" s="2" t="s">
        <v>3500</v>
      </c>
      <c r="C2874" s="2">
        <v>30</v>
      </c>
      <c r="D2874" s="2" t="s">
        <v>629</v>
      </c>
      <c r="E2874" s="2"/>
      <c r="F2874" s="2"/>
      <c r="G2874" s="2"/>
      <c r="H2874" s="2"/>
    </row>
    <row r="2875" spans="2:8">
      <c r="B2875" s="2" t="s">
        <v>3501</v>
      </c>
      <c r="C2875" s="2">
        <v>28</v>
      </c>
      <c r="D2875" s="2" t="s">
        <v>629</v>
      </c>
      <c r="E2875" s="2"/>
      <c r="F2875" s="2"/>
      <c r="G2875" s="2"/>
      <c r="H2875" s="2"/>
    </row>
    <row r="2876" spans="2:8">
      <c r="B2876" s="2" t="s">
        <v>3502</v>
      </c>
      <c r="C2876" s="2">
        <v>22</v>
      </c>
      <c r="D2876" s="2" t="s">
        <v>629</v>
      </c>
      <c r="E2876" s="2"/>
      <c r="F2876" s="2"/>
      <c r="G2876" s="2"/>
      <c r="H2876" s="2"/>
    </row>
    <row r="2877" spans="2:8">
      <c r="B2877" s="2" t="s">
        <v>3503</v>
      </c>
      <c r="C2877" s="2">
        <v>21</v>
      </c>
      <c r="D2877" s="2" t="s">
        <v>629</v>
      </c>
      <c r="E2877" s="2"/>
      <c r="F2877" s="2"/>
      <c r="G2877" s="2"/>
      <c r="H2877" s="2"/>
    </row>
    <row r="2878" spans="2:8">
      <c r="B2878" s="2" t="s">
        <v>3504</v>
      </c>
      <c r="C2878" s="2">
        <v>21</v>
      </c>
      <c r="D2878" s="2" t="s">
        <v>629</v>
      </c>
      <c r="E2878" s="2"/>
      <c r="F2878" s="2"/>
      <c r="G2878" s="2"/>
      <c r="H2878" s="2"/>
    </row>
    <row r="2879" spans="2:8">
      <c r="B2879" s="2" t="s">
        <v>3505</v>
      </c>
      <c r="C2879" s="2">
        <v>22</v>
      </c>
      <c r="D2879" s="2" t="s">
        <v>629</v>
      </c>
      <c r="E2879" s="2"/>
      <c r="F2879" s="2"/>
      <c r="G2879" s="2"/>
      <c r="H2879" s="2"/>
    </row>
    <row r="2880" spans="2:8">
      <c r="B2880" s="2" t="s">
        <v>3506</v>
      </c>
      <c r="C2880" s="2">
        <v>21</v>
      </c>
      <c r="D2880" s="2" t="s">
        <v>629</v>
      </c>
      <c r="E2880" s="2"/>
      <c r="F2880" s="2"/>
      <c r="G2880" s="2"/>
      <c r="H2880" s="2"/>
    </row>
    <row r="2881" spans="2:8">
      <c r="B2881" s="2" t="s">
        <v>3507</v>
      </c>
      <c r="C2881" s="2">
        <v>13</v>
      </c>
      <c r="D2881" s="2" t="s">
        <v>19</v>
      </c>
      <c r="E2881" s="2"/>
      <c r="F2881" s="2"/>
      <c r="G2881" s="2"/>
      <c r="H2881" s="2"/>
    </row>
    <row r="2882" spans="2:8">
      <c r="B2882" s="2" t="s">
        <v>3508</v>
      </c>
      <c r="C2882" s="2">
        <v>15</v>
      </c>
      <c r="D2882" s="2" t="s">
        <v>19</v>
      </c>
      <c r="E2882" s="2"/>
      <c r="F2882" s="2"/>
      <c r="G2882" s="2"/>
      <c r="H2882" s="2"/>
    </row>
    <row r="2883" spans="2:8">
      <c r="B2883" s="2" t="s">
        <v>3509</v>
      </c>
      <c r="C2883" s="2">
        <v>14</v>
      </c>
      <c r="D2883" s="2" t="s">
        <v>19</v>
      </c>
      <c r="E2883" s="2"/>
      <c r="F2883" s="2"/>
      <c r="G2883" s="2"/>
      <c r="H2883" s="2"/>
    </row>
    <row r="2884" spans="2:8">
      <c r="B2884" s="2" t="s">
        <v>3510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3511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3512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3513</v>
      </c>
      <c r="C2887" s="2">
        <v>23</v>
      </c>
      <c r="D2887" s="2" t="s">
        <v>629</v>
      </c>
      <c r="E2887" s="2"/>
      <c r="F2887" s="2"/>
      <c r="G2887" s="2"/>
      <c r="H2887" s="2"/>
    </row>
    <row r="2888" spans="2:8">
      <c r="B2888" s="2" t="s">
        <v>3514</v>
      </c>
      <c r="C2888" s="2">
        <v>25</v>
      </c>
      <c r="D2888" s="2" t="s">
        <v>629</v>
      </c>
      <c r="E2888" s="2"/>
      <c r="F2888" s="2"/>
      <c r="G2888" s="2"/>
      <c r="H2888" s="2"/>
    </row>
    <row r="2889" spans="2:8">
      <c r="B2889" s="2" t="s">
        <v>3515</v>
      </c>
      <c r="C2889" s="2">
        <v>26</v>
      </c>
      <c r="D2889" s="2" t="s">
        <v>629</v>
      </c>
      <c r="E2889" s="2"/>
      <c r="F2889" s="2"/>
      <c r="G2889" s="2"/>
      <c r="H2889" s="2"/>
    </row>
    <row r="2890" spans="2:8">
      <c r="B2890" s="2" t="s">
        <v>3516</v>
      </c>
      <c r="C2890" s="2">
        <v>26</v>
      </c>
      <c r="D2890" s="2" t="s">
        <v>629</v>
      </c>
      <c r="E2890" s="2"/>
      <c r="F2890" s="2"/>
      <c r="G2890" s="2"/>
      <c r="H2890" s="2"/>
    </row>
    <row r="2891" spans="2:8">
      <c r="B2891" s="2" t="s">
        <v>3517</v>
      </c>
      <c r="C2891" s="2">
        <v>25</v>
      </c>
      <c r="D2891" s="2" t="s">
        <v>629</v>
      </c>
      <c r="E2891" s="2"/>
      <c r="F2891" s="2"/>
      <c r="G2891" s="2"/>
      <c r="H2891" s="2"/>
    </row>
    <row r="2892" spans="2:8">
      <c r="B2892" s="2" t="s">
        <v>3518</v>
      </c>
      <c r="C2892" s="2">
        <v>24</v>
      </c>
      <c r="D2892" s="2" t="s">
        <v>629</v>
      </c>
      <c r="E2892" s="2"/>
      <c r="F2892" s="2"/>
      <c r="G2892" s="2"/>
      <c r="H2892" s="2"/>
    </row>
    <row r="2893" spans="2:8">
      <c r="B2893" s="2" t="s">
        <v>3519</v>
      </c>
      <c r="C2893" s="2">
        <v>25</v>
      </c>
      <c r="D2893" s="2" t="s">
        <v>629</v>
      </c>
      <c r="E2893" s="2"/>
      <c r="F2893" s="2"/>
      <c r="G2893" s="2"/>
      <c r="H2893" s="2"/>
    </row>
    <row r="2894" spans="2:8">
      <c r="B2894" s="2" t="s">
        <v>3520</v>
      </c>
      <c r="C2894" s="2">
        <v>24</v>
      </c>
      <c r="D2894" s="2" t="s">
        <v>629</v>
      </c>
      <c r="E2894" s="2"/>
      <c r="F2894" s="2"/>
      <c r="G2894" s="2"/>
      <c r="H2894" s="2"/>
    </row>
    <row r="2895" spans="2:8">
      <c r="B2895" s="2" t="s">
        <v>3521</v>
      </c>
      <c r="C2895" s="2">
        <v>24</v>
      </c>
      <c r="D2895" s="2" t="s">
        <v>629</v>
      </c>
      <c r="E2895" s="2"/>
      <c r="F2895" s="2"/>
      <c r="G2895" s="2"/>
      <c r="H2895" s="2"/>
    </row>
    <row r="2896" spans="2:8">
      <c r="B2896" s="2" t="s">
        <v>3522</v>
      </c>
      <c r="C2896" s="2">
        <v>24</v>
      </c>
      <c r="D2896" s="2" t="s">
        <v>629</v>
      </c>
      <c r="E2896" s="2"/>
      <c r="F2896" s="2"/>
      <c r="G2896" s="2"/>
      <c r="H2896" s="2"/>
    </row>
    <row r="2897" spans="2:8">
      <c r="B2897" s="2" t="s">
        <v>3523</v>
      </c>
      <c r="C2897" s="2">
        <v>22</v>
      </c>
      <c r="D2897" s="2" t="s">
        <v>629</v>
      </c>
      <c r="E2897" s="2"/>
      <c r="F2897" s="2"/>
      <c r="G2897" s="2"/>
      <c r="H2897" s="2"/>
    </row>
    <row r="2898" spans="2:8">
      <c r="B2898" s="2" t="s">
        <v>3524</v>
      </c>
      <c r="C2898" s="2">
        <v>12</v>
      </c>
      <c r="D2898" s="2" t="s">
        <v>629</v>
      </c>
      <c r="E2898" s="2"/>
      <c r="F2898" s="2"/>
      <c r="G2898" s="2"/>
      <c r="H2898" s="2"/>
    </row>
    <row r="2899" spans="2:8">
      <c r="B2899" s="2" t="s">
        <v>3525</v>
      </c>
      <c r="C2899" s="2">
        <v>10</v>
      </c>
      <c r="D2899" s="2" t="s">
        <v>19</v>
      </c>
      <c r="E2899" s="2"/>
      <c r="F2899" s="2"/>
      <c r="G2899" s="2"/>
      <c r="H2899" s="2"/>
    </row>
    <row r="2900" spans="2:8">
      <c r="B2900" s="2" t="s">
        <v>3526</v>
      </c>
      <c r="C2900" s="2">
        <v>14</v>
      </c>
      <c r="D2900" s="2" t="s">
        <v>19</v>
      </c>
      <c r="E2900" s="2"/>
      <c r="F2900" s="2"/>
      <c r="G2900" s="2"/>
      <c r="H2900" s="2"/>
    </row>
    <row r="2901" spans="2:8">
      <c r="B2901" s="2" t="s">
        <v>3527</v>
      </c>
      <c r="C2901" s="2">
        <v>12</v>
      </c>
      <c r="D2901" s="2" t="s">
        <v>19</v>
      </c>
      <c r="E2901" s="2"/>
      <c r="F2901" s="2"/>
      <c r="G2901" s="2"/>
      <c r="H2901" s="2"/>
    </row>
    <row r="2902" spans="2:8">
      <c r="B2902" s="2" t="s">
        <v>3528</v>
      </c>
      <c r="C2902" s="2">
        <v>11</v>
      </c>
      <c r="D2902" s="2" t="s">
        <v>19</v>
      </c>
      <c r="E2902" s="2"/>
      <c r="F2902" s="2"/>
      <c r="G2902" s="2"/>
      <c r="H2902" s="2"/>
    </row>
    <row r="2903" spans="2:8">
      <c r="B2903" s="2" t="s">
        <v>3529</v>
      </c>
      <c r="C2903" s="2">
        <v>12</v>
      </c>
      <c r="D2903" s="2" t="s">
        <v>19</v>
      </c>
      <c r="E2903" s="2"/>
      <c r="F2903" s="2"/>
      <c r="G2903" s="2"/>
      <c r="H2903" s="2"/>
    </row>
    <row r="2904" spans="2:8">
      <c r="B2904" s="2" t="s">
        <v>3530</v>
      </c>
      <c r="C2904" s="2">
        <v>13</v>
      </c>
      <c r="D2904" s="2" t="s">
        <v>19</v>
      </c>
      <c r="E2904" s="2"/>
      <c r="F2904" s="2"/>
      <c r="G2904" s="2"/>
      <c r="H2904" s="2"/>
    </row>
    <row r="2905" spans="2:8">
      <c r="B2905" s="2" t="s">
        <v>3531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3532</v>
      </c>
      <c r="C2906" s="2">
        <v>16</v>
      </c>
      <c r="D2906" s="2" t="s">
        <v>19</v>
      </c>
      <c r="E2906" s="2"/>
      <c r="F2906" s="2"/>
      <c r="G2906" s="2"/>
      <c r="H2906" s="2"/>
    </row>
    <row r="2907" spans="2:8">
      <c r="B2907" s="2" t="s">
        <v>3533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3534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3535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3536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3537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3538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3539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3540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3541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3542</v>
      </c>
      <c r="C2916" s="2">
        <v>29</v>
      </c>
      <c r="D2916" s="2" t="s">
        <v>629</v>
      </c>
      <c r="E2916" s="2"/>
      <c r="F2916" s="2"/>
      <c r="G2916" s="2"/>
      <c r="H2916" s="2"/>
    </row>
    <row r="2917" spans="2:8">
      <c r="B2917" s="2" t="s">
        <v>3543</v>
      </c>
      <c r="C2917" s="2">
        <v>31</v>
      </c>
      <c r="D2917" s="2" t="s">
        <v>629</v>
      </c>
      <c r="E2917" s="2"/>
      <c r="F2917" s="2"/>
      <c r="G2917" s="2"/>
      <c r="H2917" s="2"/>
    </row>
    <row r="2918" spans="2:8">
      <c r="B2918" s="2" t="s">
        <v>3544</v>
      </c>
      <c r="C2918" s="2">
        <v>31</v>
      </c>
      <c r="D2918" s="2" t="s">
        <v>629</v>
      </c>
      <c r="E2918" s="2"/>
      <c r="F2918" s="2"/>
      <c r="G2918" s="2"/>
      <c r="H2918" s="2"/>
    </row>
    <row r="2919" spans="2:8">
      <c r="B2919" s="2" t="s">
        <v>3545</v>
      </c>
      <c r="C2919" s="2">
        <v>31</v>
      </c>
      <c r="D2919" s="2" t="s">
        <v>629</v>
      </c>
      <c r="E2919" s="2"/>
      <c r="F2919" s="2"/>
      <c r="G2919" s="2"/>
      <c r="H2919" s="2"/>
    </row>
    <row r="2920" spans="2:8">
      <c r="B2920" s="2" t="s">
        <v>3546</v>
      </c>
      <c r="C2920" s="2">
        <v>32</v>
      </c>
      <c r="D2920" s="2" t="s">
        <v>629</v>
      </c>
      <c r="E2920" s="2"/>
      <c r="F2920" s="2"/>
      <c r="G2920" s="2"/>
      <c r="H2920" s="2"/>
    </row>
    <row r="2921" spans="2:8">
      <c r="B2921" s="2" t="s">
        <v>3547</v>
      </c>
      <c r="C2921" s="2">
        <v>30</v>
      </c>
      <c r="D2921" s="2" t="s">
        <v>629</v>
      </c>
      <c r="E2921" s="2"/>
      <c r="F2921" s="2"/>
      <c r="G2921" s="2"/>
      <c r="H2921" s="2"/>
    </row>
    <row r="2922" spans="2:8">
      <c r="B2922" s="2" t="s">
        <v>3548</v>
      </c>
      <c r="C2922" s="2">
        <v>24</v>
      </c>
      <c r="D2922" s="2" t="s">
        <v>629</v>
      </c>
      <c r="E2922" s="2"/>
      <c r="F2922" s="2"/>
      <c r="G2922" s="2"/>
      <c r="H2922" s="2"/>
    </row>
    <row r="2923" spans="2:8">
      <c r="B2923" s="2" t="s">
        <v>3549</v>
      </c>
      <c r="C2923" s="2">
        <v>17</v>
      </c>
      <c r="D2923" s="2" t="s">
        <v>629</v>
      </c>
      <c r="E2923" s="2"/>
      <c r="F2923" s="2"/>
      <c r="G2923" s="2"/>
      <c r="H2923" s="2"/>
    </row>
    <row r="2924" spans="2:8">
      <c r="B2924" s="2" t="s">
        <v>3550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3551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3552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3553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3554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3555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3556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3557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3558</v>
      </c>
      <c r="C2932" s="2">
        <v>34</v>
      </c>
      <c r="D2932" s="2" t="s">
        <v>629</v>
      </c>
      <c r="E2932" s="2"/>
      <c r="F2932" s="2"/>
      <c r="G2932" s="2"/>
      <c r="H2932" s="2"/>
    </row>
    <row r="2933" spans="2:8">
      <c r="B2933" s="2" t="s">
        <v>3559</v>
      </c>
      <c r="C2933" s="2">
        <v>35</v>
      </c>
      <c r="D2933" s="2" t="s">
        <v>629</v>
      </c>
      <c r="E2933" s="2"/>
      <c r="F2933" s="2"/>
      <c r="G2933" s="2"/>
      <c r="H2933" s="2"/>
    </row>
    <row r="2934" spans="2:8">
      <c r="B2934" s="2" t="s">
        <v>3560</v>
      </c>
      <c r="C2934" s="2">
        <v>36</v>
      </c>
      <c r="D2934" s="2" t="s">
        <v>629</v>
      </c>
      <c r="E2934" s="2"/>
      <c r="F2934" s="2"/>
      <c r="G2934" s="2"/>
      <c r="H2934" s="2"/>
    </row>
    <row r="2935" spans="2:8">
      <c r="B2935" s="2" t="s">
        <v>3561</v>
      </c>
      <c r="C2935" s="2">
        <v>33</v>
      </c>
      <c r="D2935" s="2" t="s">
        <v>629</v>
      </c>
      <c r="E2935" s="2"/>
      <c r="F2935" s="2"/>
      <c r="G2935" s="2"/>
      <c r="H2935" s="2"/>
    </row>
    <row r="2936" spans="2:8">
      <c r="B2936" s="2" t="s">
        <v>3562</v>
      </c>
      <c r="C2936" s="2">
        <v>25</v>
      </c>
      <c r="D2936" s="2" t="s">
        <v>629</v>
      </c>
      <c r="E2936" s="2"/>
      <c r="F2936" s="2"/>
      <c r="G2936" s="2"/>
      <c r="H2936" s="2"/>
    </row>
    <row r="2937" spans="2:8">
      <c r="B2937" s="2" t="s">
        <v>3563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3564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3565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3566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3567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3568</v>
      </c>
      <c r="C2942" s="2">
        <v>27</v>
      </c>
      <c r="D2942" s="2" t="s">
        <v>629</v>
      </c>
      <c r="E2942" s="2"/>
      <c r="F2942" s="2"/>
      <c r="G2942" s="2"/>
      <c r="H2942" s="2"/>
    </row>
    <row r="2943" spans="2:8">
      <c r="B2943" s="2" t="s">
        <v>3569</v>
      </c>
      <c r="C2943" s="2">
        <v>29</v>
      </c>
      <c r="D2943" s="2" t="s">
        <v>629</v>
      </c>
      <c r="E2943" s="2"/>
      <c r="F2943" s="2"/>
      <c r="G2943" s="2"/>
      <c r="H2943" s="2"/>
    </row>
    <row r="2944" spans="2:8">
      <c r="B2944" s="2" t="s">
        <v>3570</v>
      </c>
      <c r="C2944" s="2">
        <v>30</v>
      </c>
      <c r="D2944" s="2" t="s">
        <v>629</v>
      </c>
      <c r="E2944" s="2"/>
      <c r="F2944" s="2"/>
      <c r="G2944" s="2"/>
      <c r="H2944" s="2"/>
    </row>
    <row r="2945" spans="2:8">
      <c r="B2945" s="2" t="s">
        <v>3571</v>
      </c>
      <c r="C2945" s="2">
        <v>29</v>
      </c>
      <c r="D2945" s="2" t="s">
        <v>629</v>
      </c>
      <c r="E2945" s="2"/>
      <c r="F2945" s="2"/>
      <c r="G2945" s="2"/>
      <c r="H2945" s="2"/>
    </row>
    <row r="2946" spans="2:8">
      <c r="B2946" s="2" t="s">
        <v>3572</v>
      </c>
      <c r="C2946" s="2">
        <v>27</v>
      </c>
      <c r="D2946" s="2" t="s">
        <v>629</v>
      </c>
      <c r="E2946" s="2"/>
      <c r="F2946" s="2"/>
      <c r="G2946" s="2"/>
      <c r="H2946" s="2"/>
    </row>
    <row r="2947" spans="2:8">
      <c r="B2947" s="2" t="s">
        <v>3573</v>
      </c>
      <c r="C2947" s="2">
        <v>25</v>
      </c>
      <c r="D2947" s="2" t="s">
        <v>629</v>
      </c>
      <c r="E2947" s="2"/>
      <c r="F2947" s="2"/>
      <c r="G2947" s="2"/>
      <c r="H2947" s="2"/>
    </row>
    <row r="2948" spans="2:8">
      <c r="B2948" s="2" t="s">
        <v>3574</v>
      </c>
      <c r="C2948" s="2">
        <v>24</v>
      </c>
      <c r="D2948" s="2" t="s">
        <v>629</v>
      </c>
      <c r="E2948" s="2"/>
      <c r="F2948" s="2"/>
      <c r="G2948" s="2"/>
      <c r="H2948" s="2"/>
    </row>
    <row r="2949" spans="2:8">
      <c r="B2949" s="2" t="s">
        <v>3575</v>
      </c>
      <c r="C2949" s="2">
        <v>15</v>
      </c>
      <c r="D2949" s="2" t="s">
        <v>629</v>
      </c>
      <c r="E2949" s="2"/>
      <c r="F2949" s="2"/>
      <c r="G2949" s="2"/>
      <c r="H2949" s="2"/>
    </row>
    <row r="2950" spans="2:8">
      <c r="B2950" s="2" t="s">
        <v>3576</v>
      </c>
      <c r="C2950" s="2">
        <v>21</v>
      </c>
      <c r="D2950" s="2" t="s">
        <v>629</v>
      </c>
      <c r="E2950" s="2"/>
      <c r="F2950" s="2"/>
      <c r="G2950" s="2"/>
      <c r="H2950" s="2"/>
    </row>
    <row r="2951" spans="2:8">
      <c r="B2951" s="2" t="s">
        <v>3577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3578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3579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3580</v>
      </c>
      <c r="C2954" s="2">
        <v>16</v>
      </c>
      <c r="D2954" s="2" t="s">
        <v>19</v>
      </c>
      <c r="E2954" s="2"/>
      <c r="F2954" s="2"/>
      <c r="G2954" s="2"/>
      <c r="H2954" s="2"/>
    </row>
    <row r="2955" spans="2:8">
      <c r="B2955" s="2" t="s">
        <v>3581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3582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3583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3584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3585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3586</v>
      </c>
      <c r="C2960" s="2">
        <v>23</v>
      </c>
      <c r="D2960" s="2" t="s">
        <v>629</v>
      </c>
      <c r="E2960" s="2"/>
      <c r="F2960" s="2"/>
      <c r="G2960" s="2"/>
      <c r="H2960" s="2"/>
    </row>
    <row r="2961" spans="2:8">
      <c r="B2961" s="2" t="s">
        <v>3587</v>
      </c>
      <c r="C2961" s="2">
        <v>23</v>
      </c>
      <c r="D2961" s="2" t="s">
        <v>629</v>
      </c>
      <c r="E2961" s="2"/>
      <c r="F2961" s="2"/>
      <c r="G2961" s="2"/>
      <c r="H2961" s="2"/>
    </row>
    <row r="2962" spans="2:8">
      <c r="B2962" s="2" t="s">
        <v>3588</v>
      </c>
      <c r="C2962" s="2">
        <v>23</v>
      </c>
      <c r="D2962" s="2" t="s">
        <v>629</v>
      </c>
      <c r="E2962" s="2"/>
      <c r="F2962" s="2"/>
      <c r="G2962" s="2"/>
      <c r="H2962" s="2"/>
    </row>
    <row r="2963" spans="2:8">
      <c r="B2963" s="2" t="s">
        <v>3589</v>
      </c>
      <c r="C2963" s="2">
        <v>23</v>
      </c>
      <c r="D2963" s="2" t="s">
        <v>629</v>
      </c>
      <c r="E2963" s="2"/>
      <c r="F2963" s="2"/>
      <c r="G2963" s="2"/>
      <c r="H2963" s="2"/>
    </row>
    <row r="2964" spans="2:8">
      <c r="B2964" s="2" t="s">
        <v>3590</v>
      </c>
      <c r="C2964" s="2">
        <v>22</v>
      </c>
      <c r="D2964" s="2" t="s">
        <v>629</v>
      </c>
      <c r="E2964" s="2"/>
      <c r="F2964" s="2"/>
      <c r="G2964" s="2"/>
      <c r="H2964" s="2"/>
    </row>
    <row r="2965" spans="2:8">
      <c r="B2965" s="2" t="s">
        <v>3591</v>
      </c>
      <c r="C2965" s="2">
        <v>18</v>
      </c>
      <c r="D2965" s="2" t="s">
        <v>629</v>
      </c>
      <c r="E2965" s="2"/>
      <c r="F2965" s="2"/>
      <c r="G2965" s="2"/>
      <c r="H2965" s="2"/>
    </row>
    <row r="2966" spans="2:8">
      <c r="B2966" s="2" t="s">
        <v>3592</v>
      </c>
      <c r="C2966" s="2">
        <v>15</v>
      </c>
      <c r="D2966" s="2" t="s">
        <v>629</v>
      </c>
      <c r="E2966" s="2"/>
      <c r="F2966" s="2"/>
      <c r="G2966" s="2"/>
      <c r="H2966" s="2"/>
    </row>
    <row r="2967" spans="2:8">
      <c r="B2967" s="2" t="s">
        <v>3593</v>
      </c>
      <c r="C2967" s="2">
        <v>13</v>
      </c>
      <c r="D2967" s="2" t="s">
        <v>629</v>
      </c>
      <c r="E2967" s="2"/>
      <c r="F2967" s="2"/>
      <c r="G2967" s="2"/>
      <c r="H2967" s="2"/>
    </row>
    <row r="2968" spans="2:8">
      <c r="B2968" s="2" t="s">
        <v>3594</v>
      </c>
      <c r="C2968" s="2">
        <v>14</v>
      </c>
      <c r="D2968" s="2" t="s">
        <v>629</v>
      </c>
      <c r="E2968" s="2"/>
      <c r="F2968" s="2"/>
      <c r="G2968" s="2"/>
      <c r="H2968" s="2"/>
    </row>
    <row r="2969" spans="2:8">
      <c r="B2969" s="2" t="s">
        <v>3595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3596</v>
      </c>
      <c r="C2970" s="2">
        <v>18</v>
      </c>
      <c r="D2970" s="2" t="s">
        <v>19</v>
      </c>
      <c r="E2970" s="2"/>
      <c r="F2970" s="2"/>
      <c r="G2970" s="2"/>
      <c r="H2970" s="2"/>
    </row>
    <row r="2971" spans="2:8">
      <c r="B2971" s="2" t="s">
        <v>3597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3598</v>
      </c>
      <c r="C2972" s="2">
        <v>11</v>
      </c>
      <c r="D2972" s="2" t="s">
        <v>19</v>
      </c>
      <c r="E2972" s="2"/>
      <c r="F2972" s="2"/>
      <c r="G2972" s="2"/>
      <c r="H2972" s="2"/>
    </row>
    <row r="2973" spans="2:8">
      <c r="B2973" s="2" t="s">
        <v>3599</v>
      </c>
      <c r="C2973" s="2">
        <v>10</v>
      </c>
      <c r="D2973" s="2" t="s">
        <v>19</v>
      </c>
      <c r="E2973" s="2"/>
      <c r="F2973" s="2"/>
      <c r="G2973" s="2"/>
      <c r="H2973" s="2"/>
    </row>
    <row r="2974" spans="2:8">
      <c r="B2974" s="2" t="s">
        <v>3600</v>
      </c>
      <c r="C2974" s="2">
        <v>21</v>
      </c>
      <c r="D2974" s="2" t="s">
        <v>629</v>
      </c>
      <c r="E2974" s="2"/>
      <c r="F2974" s="2"/>
      <c r="G2974" s="2"/>
      <c r="H2974" s="2"/>
    </row>
    <row r="2975" spans="2:8">
      <c r="B2975" s="2" t="s">
        <v>3601</v>
      </c>
      <c r="C2975" s="2">
        <v>21</v>
      </c>
      <c r="D2975" s="2" t="s">
        <v>629</v>
      </c>
      <c r="E2975" s="2"/>
      <c r="F2975" s="2"/>
      <c r="G2975" s="2"/>
      <c r="H2975" s="2"/>
    </row>
    <row r="2976" spans="2:8">
      <c r="B2976" s="2" t="s">
        <v>3602</v>
      </c>
      <c r="C2976" s="2">
        <v>17</v>
      </c>
      <c r="D2976" s="2" t="s">
        <v>629</v>
      </c>
      <c r="E2976" s="2"/>
      <c r="F2976" s="2"/>
      <c r="G2976" s="2"/>
      <c r="H2976" s="2"/>
    </row>
    <row r="2977" spans="2:8">
      <c r="B2977" s="2" t="s">
        <v>3603</v>
      </c>
      <c r="C2977" s="2">
        <v>15</v>
      </c>
      <c r="D2977" s="2" t="s">
        <v>629</v>
      </c>
      <c r="E2977" s="2"/>
      <c r="F2977" s="2"/>
      <c r="G2977" s="2"/>
      <c r="H2977" s="2"/>
    </row>
    <row r="2978" spans="2:8">
      <c r="B2978" s="2" t="s">
        <v>3604</v>
      </c>
      <c r="C2978" s="2">
        <v>11</v>
      </c>
      <c r="D2978" s="2" t="s">
        <v>629</v>
      </c>
      <c r="E2978" s="2"/>
      <c r="F2978" s="2"/>
      <c r="G2978" s="2"/>
      <c r="H2978" s="2"/>
    </row>
    <row r="2979" spans="2:8">
      <c r="B2979" s="2" t="s">
        <v>3605</v>
      </c>
      <c r="C2979" s="2">
        <v>8</v>
      </c>
      <c r="D2979" s="2" t="s">
        <v>629</v>
      </c>
      <c r="E2979" s="2"/>
      <c r="F2979" s="2"/>
      <c r="G2979" s="2"/>
      <c r="H2979" s="2"/>
    </row>
    <row r="2980" spans="2:8">
      <c r="B2980" s="2" t="s">
        <v>3606</v>
      </c>
      <c r="C2980" s="2">
        <v>10</v>
      </c>
      <c r="D2980" s="2" t="s">
        <v>19</v>
      </c>
      <c r="E2980" s="2"/>
      <c r="F2980" s="2"/>
      <c r="G2980" s="2"/>
      <c r="H2980" s="2"/>
    </row>
    <row r="2981" spans="2:8">
      <c r="B2981" s="2" t="s">
        <v>3607</v>
      </c>
      <c r="C2981" s="2">
        <v>14</v>
      </c>
      <c r="D2981" s="2" t="s">
        <v>19</v>
      </c>
      <c r="E2981" s="2"/>
      <c r="F2981" s="2"/>
      <c r="G2981" s="2"/>
      <c r="H2981" s="2"/>
    </row>
    <row r="2982" spans="2:8">
      <c r="B2982" s="2" t="s">
        <v>3608</v>
      </c>
      <c r="C2982" s="2">
        <v>16</v>
      </c>
      <c r="D2982" s="2" t="s">
        <v>19</v>
      </c>
      <c r="E2982" s="2"/>
      <c r="F2982" s="2"/>
      <c r="G2982" s="2"/>
      <c r="H2982" s="2"/>
    </row>
    <row r="2983" spans="2:8">
      <c r="B2983" s="2" t="s">
        <v>3609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3610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3611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3612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3613</v>
      </c>
      <c r="C2987" s="2">
        <v>19</v>
      </c>
      <c r="D2987" s="2" t="s">
        <v>19</v>
      </c>
      <c r="E2987" s="2"/>
      <c r="F2987" s="2"/>
      <c r="G2987" s="2"/>
      <c r="H2987" s="2"/>
    </row>
    <row r="2988" spans="2:8">
      <c r="B2988" s="2" t="s">
        <v>3614</v>
      </c>
      <c r="C2988" s="2">
        <v>12</v>
      </c>
      <c r="D2988" s="2" t="s">
        <v>629</v>
      </c>
      <c r="E2988" s="2"/>
      <c r="F2988" s="2"/>
      <c r="G2988" s="2"/>
      <c r="H2988" s="2"/>
    </row>
    <row r="2989" spans="2:8">
      <c r="B2989" s="2" t="s">
        <v>3615</v>
      </c>
      <c r="C2989" s="2">
        <v>13</v>
      </c>
      <c r="D2989" s="2" t="s">
        <v>629</v>
      </c>
      <c r="E2989" s="2"/>
      <c r="F2989" s="2"/>
      <c r="G2989" s="2"/>
      <c r="H2989" s="2"/>
    </row>
    <row r="2990" spans="2:8">
      <c r="B2990" s="2" t="s">
        <v>3616</v>
      </c>
      <c r="C2990" s="2">
        <v>15</v>
      </c>
      <c r="D2990" s="2" t="s">
        <v>629</v>
      </c>
      <c r="E2990" s="2"/>
      <c r="F2990" s="2"/>
      <c r="G2990" s="2"/>
      <c r="H2990" s="2"/>
    </row>
    <row r="2991" spans="2:8">
      <c r="B2991" s="2" t="s">
        <v>3617</v>
      </c>
      <c r="C2991" s="2">
        <v>16</v>
      </c>
      <c r="D2991" s="2" t="s">
        <v>629</v>
      </c>
      <c r="E2991" s="2"/>
      <c r="F2991" s="2"/>
      <c r="G2991" s="2"/>
      <c r="H2991" s="2"/>
    </row>
    <row r="2992" spans="2:8">
      <c r="B2992" s="2" t="s">
        <v>3618</v>
      </c>
      <c r="C2992" s="2">
        <v>18</v>
      </c>
      <c r="D2992" s="2" t="s">
        <v>629</v>
      </c>
      <c r="E2992" s="2"/>
      <c r="F2992" s="2"/>
      <c r="G2992" s="2"/>
      <c r="H2992" s="2"/>
    </row>
    <row r="2993" spans="2:8">
      <c r="B2993" s="2" t="s">
        <v>3619</v>
      </c>
      <c r="C2993" s="2">
        <v>19</v>
      </c>
      <c r="D2993" s="2" t="s">
        <v>629</v>
      </c>
      <c r="E2993" s="2"/>
      <c r="F2993" s="2"/>
      <c r="G2993" s="2"/>
      <c r="H2993" s="2"/>
    </row>
    <row r="2994" spans="2:8">
      <c r="B2994" s="2" t="s">
        <v>3620</v>
      </c>
      <c r="C2994" s="2">
        <v>15</v>
      </c>
      <c r="D2994" s="2" t="s">
        <v>629</v>
      </c>
      <c r="E2994" s="2"/>
      <c r="F2994" s="2"/>
      <c r="G2994" s="2"/>
      <c r="H2994" s="2"/>
    </row>
    <row r="2995" spans="2:8">
      <c r="B2995" s="2" t="s">
        <v>3621</v>
      </c>
      <c r="C2995" s="2">
        <v>14</v>
      </c>
      <c r="D2995" s="2" t="s">
        <v>629</v>
      </c>
      <c r="E2995" s="2"/>
      <c r="F2995" s="2"/>
      <c r="G2995" s="2"/>
      <c r="H2995" s="2"/>
    </row>
    <row r="2996" spans="2:8">
      <c r="B2996" s="2" t="s">
        <v>3622</v>
      </c>
      <c r="C2996" s="2">
        <v>14</v>
      </c>
      <c r="D2996" s="2" t="s">
        <v>629</v>
      </c>
      <c r="E2996" s="2"/>
      <c r="F2996" s="2"/>
      <c r="G2996" s="2"/>
      <c r="H2996" s="2"/>
    </row>
    <row r="2997" spans="2:8">
      <c r="B2997" s="2" t="s">
        <v>3623</v>
      </c>
      <c r="C2997" s="2">
        <v>15</v>
      </c>
      <c r="D2997" s="2" t="s">
        <v>629</v>
      </c>
      <c r="E2997" s="2"/>
      <c r="F2997" s="2"/>
      <c r="G2997" s="2"/>
      <c r="H2997" s="2"/>
    </row>
    <row r="2998" spans="2:8">
      <c r="B2998" s="2" t="s">
        <v>3624</v>
      </c>
      <c r="C2998" s="2">
        <v>16</v>
      </c>
      <c r="D2998" s="2" t="s">
        <v>629</v>
      </c>
      <c r="E2998" s="2"/>
      <c r="F2998" s="2"/>
      <c r="G2998" s="2"/>
      <c r="H2998" s="2"/>
    </row>
    <row r="2999" spans="2:8">
      <c r="B2999" s="2" t="s">
        <v>3625</v>
      </c>
      <c r="C2999" s="2">
        <v>16</v>
      </c>
      <c r="D2999" s="2" t="s">
        <v>629</v>
      </c>
      <c r="E2999" s="2"/>
      <c r="F2999" s="2"/>
      <c r="G2999" s="2"/>
      <c r="H2999" s="2"/>
    </row>
    <row r="3000" spans="2:8">
      <c r="B3000" s="2" t="s">
        <v>3626</v>
      </c>
      <c r="C3000" s="2">
        <v>16</v>
      </c>
      <c r="D3000" s="2" t="s">
        <v>19</v>
      </c>
      <c r="E3000" s="2"/>
      <c r="F3000" s="2"/>
      <c r="G3000" s="2"/>
      <c r="H3000" s="2"/>
    </row>
    <row r="3001" spans="2:8">
      <c r="B3001" s="2" t="s">
        <v>3627</v>
      </c>
      <c r="C3001" s="2">
        <v>14</v>
      </c>
      <c r="D3001" s="2" t="s">
        <v>19</v>
      </c>
      <c r="E3001" s="2"/>
      <c r="F3001" s="2"/>
      <c r="G3001" s="2"/>
      <c r="H3001" s="2"/>
    </row>
    <row r="3002" spans="2:8">
      <c r="B3002" s="2" t="s">
        <v>3628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3629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3630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3631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3632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3633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3634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3635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3636</v>
      </c>
      <c r="C3010" s="2">
        <v>11</v>
      </c>
      <c r="D3010" s="2" t="s">
        <v>19</v>
      </c>
      <c r="E3010" s="2"/>
      <c r="F3010" s="2"/>
      <c r="G3010" s="2"/>
      <c r="H3010" s="2"/>
    </row>
    <row r="3011" spans="2:8">
      <c r="B3011" s="2" t="s">
        <v>3637</v>
      </c>
      <c r="C3011" s="2">
        <v>14</v>
      </c>
      <c r="D3011" s="2" t="s">
        <v>19</v>
      </c>
      <c r="E3011" s="2"/>
      <c r="F3011" s="2"/>
      <c r="G3011" s="2"/>
      <c r="H3011" s="2"/>
    </row>
    <row r="3012" spans="2:8">
      <c r="B3012" s="2" t="s">
        <v>3638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3639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3640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3641</v>
      </c>
      <c r="C3015" s="2">
        <v>15</v>
      </c>
      <c r="D3015" s="2" t="s">
        <v>19</v>
      </c>
      <c r="E3015" s="2"/>
      <c r="F3015" s="2"/>
      <c r="G3015" s="2"/>
      <c r="H3015" s="2"/>
    </row>
    <row r="3016" spans="2:8">
      <c r="B3016" s="2" t="s">
        <v>3642</v>
      </c>
      <c r="C3016" s="2">
        <v>13</v>
      </c>
      <c r="D3016" s="2" t="s">
        <v>19</v>
      </c>
      <c r="E3016" s="2"/>
      <c r="F3016" s="2"/>
      <c r="G3016" s="2"/>
      <c r="H3016" s="2"/>
    </row>
    <row r="3017" spans="2:8">
      <c r="B3017" s="2" t="s">
        <v>3643</v>
      </c>
      <c r="C3017" s="2">
        <v>10</v>
      </c>
      <c r="D3017" s="2" t="s">
        <v>19</v>
      </c>
      <c r="E3017" s="2"/>
      <c r="F3017" s="2"/>
      <c r="G3017" s="2"/>
      <c r="H3017" s="2"/>
    </row>
    <row r="3018" spans="2:8">
      <c r="B3018" s="2" t="s">
        <v>3644</v>
      </c>
      <c r="C3018" s="2">
        <v>24</v>
      </c>
      <c r="D3018" s="2" t="s">
        <v>629</v>
      </c>
      <c r="E3018" s="2"/>
      <c r="F3018" s="2"/>
      <c r="G3018" s="2"/>
      <c r="H3018" s="2"/>
    </row>
    <row r="3019" spans="2:8">
      <c r="B3019" s="2" t="s">
        <v>3645</v>
      </c>
      <c r="C3019" s="2">
        <v>25</v>
      </c>
      <c r="D3019" s="2" t="s">
        <v>629</v>
      </c>
      <c r="E3019" s="2"/>
      <c r="F3019" s="2"/>
      <c r="G3019" s="2"/>
      <c r="H3019" s="2"/>
    </row>
    <row r="3020" spans="2:8">
      <c r="B3020" s="2" t="s">
        <v>3646</v>
      </c>
      <c r="C3020" s="2">
        <v>27</v>
      </c>
      <c r="D3020" s="2" t="s">
        <v>629</v>
      </c>
      <c r="E3020" s="2"/>
      <c r="F3020" s="2"/>
      <c r="G3020" s="2"/>
      <c r="H3020" s="2"/>
    </row>
    <row r="3021" spans="2:8">
      <c r="B3021" s="2" t="s">
        <v>3647</v>
      </c>
      <c r="C3021" s="2">
        <v>28</v>
      </c>
      <c r="D3021" s="2" t="s">
        <v>629</v>
      </c>
      <c r="E3021" s="2"/>
      <c r="F3021" s="2"/>
      <c r="G3021" s="2"/>
      <c r="H3021" s="2"/>
    </row>
    <row r="3022" spans="2:8">
      <c r="B3022" s="2" t="s">
        <v>3648</v>
      </c>
      <c r="C3022" s="2">
        <v>21</v>
      </c>
      <c r="D3022" s="2" t="s">
        <v>629</v>
      </c>
      <c r="E3022" s="2"/>
      <c r="F3022" s="2"/>
      <c r="G3022" s="2"/>
      <c r="H3022" s="2"/>
    </row>
    <row r="3023" spans="2:8">
      <c r="B3023" s="2" t="s">
        <v>3649</v>
      </c>
      <c r="C3023" s="2">
        <v>17</v>
      </c>
      <c r="D3023" s="2" t="s">
        <v>629</v>
      </c>
      <c r="E3023" s="2"/>
      <c r="F3023" s="2"/>
      <c r="G3023" s="2"/>
      <c r="H3023" s="2"/>
    </row>
    <row r="3024" spans="2:8">
      <c r="B3024" s="2" t="s">
        <v>3650</v>
      </c>
      <c r="C3024" s="2">
        <v>16</v>
      </c>
      <c r="D3024" s="2" t="s">
        <v>629</v>
      </c>
      <c r="E3024" s="2"/>
      <c r="F3024" s="2"/>
      <c r="G3024" s="2"/>
      <c r="H3024" s="2"/>
    </row>
    <row r="3025" spans="2:8">
      <c r="B3025" s="2" t="s">
        <v>3651</v>
      </c>
      <c r="C3025" s="2">
        <v>17</v>
      </c>
      <c r="D3025" s="2" t="s">
        <v>629</v>
      </c>
      <c r="E3025" s="2"/>
      <c r="F3025" s="2"/>
      <c r="G3025" s="2"/>
      <c r="H3025" s="2"/>
    </row>
    <row r="3026" spans="2:8">
      <c r="B3026" s="2" t="s">
        <v>3652</v>
      </c>
      <c r="C3026" s="2">
        <v>12</v>
      </c>
      <c r="D3026" s="2" t="s">
        <v>19</v>
      </c>
      <c r="E3026" s="2"/>
      <c r="F3026" s="2"/>
      <c r="G3026" s="2"/>
      <c r="H3026" s="2"/>
    </row>
    <row r="3027" spans="2:8">
      <c r="B3027" s="2" t="s">
        <v>3653</v>
      </c>
      <c r="C3027" s="2">
        <v>18</v>
      </c>
      <c r="D3027" s="2" t="s">
        <v>629</v>
      </c>
      <c r="E3027" s="2"/>
      <c r="F3027" s="2"/>
      <c r="G3027" s="2"/>
      <c r="H3027" s="2"/>
    </row>
    <row r="3028" spans="2:8">
      <c r="B3028" s="2" t="s">
        <v>3654</v>
      </c>
      <c r="C3028" s="2">
        <v>31</v>
      </c>
      <c r="D3028" s="2" t="s">
        <v>629</v>
      </c>
      <c r="E3028" s="2"/>
      <c r="F3028" s="2"/>
      <c r="G3028" s="2"/>
      <c r="H3028" s="2"/>
    </row>
    <row r="3029" spans="2:8">
      <c r="B3029" s="2" t="s">
        <v>3655</v>
      </c>
      <c r="C3029" s="2">
        <v>31</v>
      </c>
      <c r="D3029" s="2" t="s">
        <v>629</v>
      </c>
      <c r="E3029" s="2"/>
      <c r="F3029" s="2"/>
      <c r="G3029" s="2"/>
      <c r="H3029" s="2"/>
    </row>
    <row r="3030" spans="2:8">
      <c r="B3030" s="2" t="s">
        <v>3656</v>
      </c>
      <c r="C3030" s="2">
        <v>31</v>
      </c>
      <c r="D3030" s="2" t="s">
        <v>629</v>
      </c>
      <c r="E3030" s="2"/>
      <c r="F3030" s="2"/>
      <c r="G3030" s="2"/>
      <c r="H3030" s="2"/>
    </row>
    <row r="3031" spans="2:8">
      <c r="B3031" s="2" t="s">
        <v>3657</v>
      </c>
      <c r="C3031" s="2">
        <v>29</v>
      </c>
      <c r="D3031" s="2" t="s">
        <v>629</v>
      </c>
      <c r="E3031" s="2"/>
      <c r="F3031" s="2"/>
      <c r="G3031" s="2"/>
      <c r="H3031" s="2"/>
    </row>
    <row r="3032" spans="2:8">
      <c r="B3032" s="2" t="s">
        <v>3658</v>
      </c>
      <c r="C3032" s="2">
        <v>25</v>
      </c>
      <c r="D3032" s="2" t="s">
        <v>629</v>
      </c>
      <c r="E3032" s="2"/>
      <c r="F3032" s="2"/>
      <c r="G3032" s="2"/>
      <c r="H3032" s="2"/>
    </row>
    <row r="3033" spans="2:8">
      <c r="B3033" s="2" t="s">
        <v>3659</v>
      </c>
      <c r="C3033" s="2">
        <v>20</v>
      </c>
      <c r="D3033" s="2" t="s">
        <v>629</v>
      </c>
      <c r="E3033" s="2"/>
      <c r="F3033" s="2"/>
      <c r="G3033" s="2"/>
      <c r="H3033" s="2"/>
    </row>
    <row r="3034" spans="2:8">
      <c r="B3034" s="2" t="s">
        <v>3660</v>
      </c>
      <c r="C3034" s="2">
        <v>15</v>
      </c>
      <c r="D3034" s="2" t="s">
        <v>629</v>
      </c>
      <c r="E3034" s="2"/>
      <c r="F3034" s="2"/>
      <c r="G3034" s="2"/>
      <c r="H3034" s="2"/>
    </row>
    <row r="3035" spans="2:8">
      <c r="B3035" s="2" t="s">
        <v>3661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3662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3663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3664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3665</v>
      </c>
      <c r="C3039" s="2">
        <v>16</v>
      </c>
      <c r="D3039" s="2" t="s">
        <v>19</v>
      </c>
      <c r="E3039" s="2"/>
      <c r="F3039" s="2"/>
      <c r="G3039" s="2"/>
      <c r="H3039" s="2"/>
    </row>
    <row r="3040" spans="2:8">
      <c r="B3040" s="2" t="s">
        <v>3666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3667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3668</v>
      </c>
      <c r="C3042" s="2">
        <v>17</v>
      </c>
      <c r="D3042" s="2" t="s">
        <v>19</v>
      </c>
      <c r="E3042" s="2"/>
      <c r="F3042" s="2"/>
      <c r="G3042" s="2"/>
      <c r="H3042" s="2"/>
    </row>
    <row r="3043" spans="2:8">
      <c r="B3043" s="2" t="s">
        <v>3669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3670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3671</v>
      </c>
      <c r="C3045" s="2">
        <v>9</v>
      </c>
      <c r="D3045" s="2" t="s">
        <v>629</v>
      </c>
      <c r="E3045" s="2"/>
      <c r="F3045" s="2"/>
      <c r="G3045" s="2"/>
      <c r="H3045" s="2"/>
    </row>
    <row r="3046" spans="2:8">
      <c r="B3046" s="2" t="s">
        <v>3672</v>
      </c>
      <c r="C3046" s="2">
        <v>17</v>
      </c>
      <c r="D3046" s="2" t="s">
        <v>629</v>
      </c>
      <c r="E3046" s="2"/>
      <c r="F3046" s="2"/>
      <c r="G3046" s="2"/>
      <c r="H3046" s="2"/>
    </row>
    <row r="3047" spans="2:8">
      <c r="B3047" s="2" t="s">
        <v>3673</v>
      </c>
      <c r="C3047" s="2">
        <v>20</v>
      </c>
      <c r="D3047" s="2" t="s">
        <v>629</v>
      </c>
      <c r="E3047" s="2"/>
      <c r="F3047" s="2"/>
      <c r="G3047" s="2"/>
      <c r="H3047" s="2"/>
    </row>
    <row r="3048" spans="2:8">
      <c r="B3048" s="2" t="s">
        <v>3674</v>
      </c>
      <c r="C3048" s="2">
        <v>21</v>
      </c>
      <c r="D3048" s="2" t="s">
        <v>629</v>
      </c>
      <c r="E3048" s="2"/>
      <c r="F3048" s="2"/>
      <c r="G3048" s="2"/>
      <c r="H3048" s="2"/>
    </row>
    <row r="3049" spans="2:8">
      <c r="B3049" s="2" t="s">
        <v>3675</v>
      </c>
      <c r="C3049" s="2">
        <v>18</v>
      </c>
      <c r="D3049" s="2" t="s">
        <v>629</v>
      </c>
      <c r="E3049" s="2"/>
      <c r="F3049" s="2"/>
      <c r="G3049" s="2"/>
      <c r="H3049" s="2"/>
    </row>
    <row r="3050" spans="2:8">
      <c r="B3050" s="2" t="s">
        <v>3676</v>
      </c>
      <c r="C3050" s="2">
        <v>23</v>
      </c>
      <c r="D3050" s="2" t="s">
        <v>629</v>
      </c>
      <c r="E3050" s="2"/>
      <c r="F3050" s="2"/>
      <c r="G3050" s="2"/>
      <c r="H3050" s="2"/>
    </row>
    <row r="3051" spans="2:8">
      <c r="B3051" s="2" t="s">
        <v>3677</v>
      </c>
      <c r="C3051" s="2">
        <v>25</v>
      </c>
      <c r="D3051" s="2" t="s">
        <v>629</v>
      </c>
      <c r="E3051" s="2"/>
      <c r="F3051" s="2"/>
      <c r="G3051" s="2"/>
      <c r="H3051" s="2"/>
    </row>
    <row r="3052" spans="2:8">
      <c r="B3052" s="2" t="s">
        <v>3678</v>
      </c>
      <c r="C3052" s="2">
        <v>32</v>
      </c>
      <c r="D3052" s="2" t="s">
        <v>629</v>
      </c>
      <c r="E3052" s="2"/>
      <c r="F3052" s="2"/>
      <c r="G3052" s="2"/>
      <c r="H3052" s="2"/>
    </row>
    <row r="3053" spans="2:8">
      <c r="B3053" s="2" t="s">
        <v>3679</v>
      </c>
      <c r="C3053" s="2">
        <v>29</v>
      </c>
      <c r="D3053" s="2" t="s">
        <v>629</v>
      </c>
      <c r="E3053" s="2"/>
      <c r="F3053" s="2"/>
      <c r="G3053" s="2"/>
      <c r="H3053" s="2"/>
    </row>
    <row r="3054" spans="2:8">
      <c r="B3054" s="2" t="s">
        <v>3680</v>
      </c>
      <c r="C3054" s="2">
        <v>28</v>
      </c>
      <c r="D3054" s="2" t="s">
        <v>629</v>
      </c>
      <c r="E3054" s="2"/>
      <c r="F3054" s="2"/>
      <c r="G3054" s="2"/>
      <c r="H3054" s="2"/>
    </row>
    <row r="3055" spans="2:8">
      <c r="B3055" s="2" t="s">
        <v>3681</v>
      </c>
      <c r="C3055" s="2">
        <v>23</v>
      </c>
      <c r="D3055" s="2" t="s">
        <v>629</v>
      </c>
      <c r="E3055" s="2"/>
      <c r="F3055" s="2"/>
      <c r="G3055" s="2"/>
      <c r="H3055" s="2"/>
    </row>
    <row r="3056" spans="2:8">
      <c r="B3056" s="2" t="s">
        <v>3682</v>
      </c>
      <c r="C3056" s="2">
        <v>22</v>
      </c>
      <c r="D3056" s="2" t="s">
        <v>629</v>
      </c>
      <c r="E3056" s="2"/>
      <c r="F3056" s="2"/>
      <c r="G3056" s="2"/>
      <c r="H3056" s="2"/>
    </row>
    <row r="3057" spans="2:8">
      <c r="B3057" s="2" t="s">
        <v>3683</v>
      </c>
      <c r="C3057" s="2">
        <v>13</v>
      </c>
      <c r="D3057" s="2" t="s">
        <v>629</v>
      </c>
      <c r="E3057" s="2"/>
      <c r="F3057" s="2"/>
      <c r="G3057" s="2"/>
      <c r="H3057" s="2"/>
    </row>
    <row r="3058" spans="2:8">
      <c r="B3058" s="2" t="s">
        <v>3684</v>
      </c>
      <c r="C3058" s="2">
        <v>23</v>
      </c>
      <c r="D3058" s="2" t="s">
        <v>629</v>
      </c>
      <c r="E3058" s="2"/>
      <c r="F3058" s="2"/>
      <c r="G3058" s="2"/>
      <c r="H3058" s="2"/>
    </row>
    <row r="3059" spans="2:8">
      <c r="B3059" s="2" t="s">
        <v>3685</v>
      </c>
      <c r="C3059" s="2">
        <v>24</v>
      </c>
      <c r="D3059" s="2" t="s">
        <v>629</v>
      </c>
      <c r="E3059" s="2"/>
      <c r="F3059" s="2"/>
      <c r="G3059" s="2"/>
      <c r="H3059" s="2"/>
    </row>
    <row r="3060" spans="2:8">
      <c r="B3060" s="2" t="s">
        <v>3686</v>
      </c>
      <c r="C3060" s="2">
        <v>24</v>
      </c>
      <c r="D3060" s="2" t="s">
        <v>629</v>
      </c>
      <c r="E3060" s="2"/>
      <c r="F3060" s="2"/>
      <c r="G3060" s="2"/>
      <c r="H3060" s="2"/>
    </row>
    <row r="3061" spans="2:8">
      <c r="B3061" s="2" t="s">
        <v>3687</v>
      </c>
      <c r="C3061" s="2">
        <v>24</v>
      </c>
      <c r="D3061" s="2" t="s">
        <v>629</v>
      </c>
      <c r="E3061" s="2"/>
      <c r="F3061" s="2"/>
      <c r="G3061" s="2"/>
      <c r="H3061" s="2"/>
    </row>
    <row r="3062" spans="2:8">
      <c r="B3062" s="2" t="s">
        <v>3688</v>
      </c>
      <c r="C3062" s="2">
        <v>23</v>
      </c>
      <c r="D3062" s="2" t="s">
        <v>629</v>
      </c>
      <c r="E3062" s="2"/>
      <c r="F3062" s="2"/>
      <c r="G3062" s="2"/>
      <c r="H3062" s="2"/>
    </row>
    <row r="3063" spans="2:8">
      <c r="B3063" s="2" t="s">
        <v>3689</v>
      </c>
      <c r="C3063" s="2">
        <v>22</v>
      </c>
      <c r="D3063" s="2" t="s">
        <v>629</v>
      </c>
      <c r="E3063" s="2"/>
      <c r="F3063" s="2"/>
      <c r="G3063" s="2"/>
      <c r="H3063" s="2"/>
    </row>
    <row r="3064" spans="2:8">
      <c r="B3064" s="2" t="s">
        <v>3690</v>
      </c>
      <c r="C3064" s="2">
        <v>22</v>
      </c>
      <c r="D3064" s="2" t="s">
        <v>629</v>
      </c>
      <c r="E3064" s="2"/>
      <c r="F3064" s="2"/>
      <c r="G3064" s="2"/>
      <c r="H3064" s="2"/>
    </row>
    <row r="3065" spans="2:8">
      <c r="B3065" s="2" t="s">
        <v>3691</v>
      </c>
      <c r="C3065" s="2">
        <v>21</v>
      </c>
      <c r="D3065" s="2" t="s">
        <v>629</v>
      </c>
      <c r="E3065" s="2"/>
      <c r="F3065" s="2"/>
      <c r="G3065" s="2"/>
      <c r="H3065" s="2"/>
    </row>
    <row r="3066" spans="2:8">
      <c r="B3066" s="2" t="s">
        <v>3692</v>
      </c>
      <c r="C3066" s="2">
        <v>21</v>
      </c>
      <c r="D3066" s="2" t="s">
        <v>629</v>
      </c>
      <c r="E3066" s="2"/>
      <c r="F3066" s="2"/>
      <c r="G3066" s="2"/>
      <c r="H3066" s="2"/>
    </row>
    <row r="3067" spans="2:8">
      <c r="B3067" s="2" t="s">
        <v>3693</v>
      </c>
      <c r="C3067" s="2">
        <v>18</v>
      </c>
      <c r="D3067" s="2" t="s">
        <v>629</v>
      </c>
      <c r="E3067" s="2"/>
      <c r="F3067" s="2"/>
      <c r="G3067" s="2"/>
      <c r="H3067" s="2"/>
    </row>
    <row r="3068" spans="2:8">
      <c r="B3068" s="2" t="s">
        <v>3694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3695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3696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3697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3698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3699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3700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3701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3702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3703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3704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3705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3706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3707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3708</v>
      </c>
      <c r="C3082" s="2">
        <v>28</v>
      </c>
      <c r="D3082" s="2" t="s">
        <v>629</v>
      </c>
      <c r="E3082" s="2"/>
      <c r="F3082" s="2"/>
      <c r="G3082" s="2"/>
      <c r="H3082" s="2"/>
    </row>
    <row r="3083" spans="2:8">
      <c r="B3083" s="2" t="s">
        <v>3709</v>
      </c>
      <c r="C3083" s="2">
        <v>28</v>
      </c>
      <c r="D3083" s="2" t="s">
        <v>629</v>
      </c>
      <c r="E3083" s="2"/>
      <c r="F3083" s="2"/>
      <c r="G3083" s="2"/>
      <c r="H3083" s="2"/>
    </row>
    <row r="3084" spans="2:8">
      <c r="B3084" s="2" t="s">
        <v>3710</v>
      </c>
      <c r="C3084" s="2">
        <v>33</v>
      </c>
      <c r="D3084" s="2" t="s">
        <v>629</v>
      </c>
      <c r="E3084" s="2"/>
      <c r="F3084" s="2"/>
      <c r="G3084" s="2"/>
      <c r="H3084" s="2"/>
    </row>
    <row r="3085" spans="2:8">
      <c r="B3085" s="2" t="s">
        <v>3711</v>
      </c>
      <c r="C3085" s="2">
        <v>35</v>
      </c>
      <c r="D3085" s="2" t="s">
        <v>629</v>
      </c>
      <c r="E3085" s="2"/>
      <c r="F3085" s="2"/>
      <c r="G3085" s="2"/>
      <c r="H3085" s="2"/>
    </row>
    <row r="3086" spans="2:8">
      <c r="B3086" s="2" t="s">
        <v>3712</v>
      </c>
      <c r="C3086" s="2">
        <v>34</v>
      </c>
      <c r="D3086" s="2" t="s">
        <v>629</v>
      </c>
      <c r="E3086" s="2"/>
      <c r="F3086" s="2"/>
      <c r="G3086" s="2"/>
      <c r="H3086" s="2"/>
    </row>
    <row r="3087" spans="2:8">
      <c r="B3087" s="2" t="s">
        <v>3713</v>
      </c>
      <c r="C3087" s="2">
        <v>33</v>
      </c>
      <c r="D3087" s="2" t="s">
        <v>629</v>
      </c>
      <c r="E3087" s="2"/>
      <c r="F3087" s="2"/>
      <c r="G3087" s="2"/>
      <c r="H3087" s="2"/>
    </row>
    <row r="3088" spans="2:8">
      <c r="B3088" s="2" t="s">
        <v>3714</v>
      </c>
      <c r="C3088" s="2">
        <v>25</v>
      </c>
      <c r="D3088" s="2" t="s">
        <v>629</v>
      </c>
      <c r="E3088" s="2"/>
      <c r="F3088" s="2"/>
      <c r="G3088" s="2"/>
      <c r="H3088" s="2"/>
    </row>
    <row r="3089" spans="2:8">
      <c r="B3089" s="2" t="s">
        <v>3715</v>
      </c>
      <c r="C3089" s="2">
        <v>29</v>
      </c>
      <c r="D3089" s="2" t="s">
        <v>629</v>
      </c>
      <c r="E3089" s="2"/>
      <c r="F3089" s="2"/>
      <c r="G3089" s="2"/>
      <c r="H3089" s="2"/>
    </row>
    <row r="3090" spans="2:8">
      <c r="B3090" s="2" t="s">
        <v>3716</v>
      </c>
      <c r="C3090" s="2">
        <v>29</v>
      </c>
      <c r="D3090" s="2" t="s">
        <v>629</v>
      </c>
      <c r="E3090" s="2"/>
      <c r="F3090" s="2"/>
      <c r="G3090" s="2"/>
      <c r="H3090" s="2"/>
    </row>
    <row r="3091" spans="2:8">
      <c r="B3091" s="2" t="s">
        <v>3717</v>
      </c>
      <c r="C3091" s="2">
        <v>29</v>
      </c>
      <c r="D3091" s="2" t="s">
        <v>629</v>
      </c>
      <c r="E3091" s="2"/>
      <c r="F3091" s="2"/>
      <c r="G3091" s="2"/>
      <c r="H3091" s="2"/>
    </row>
    <row r="3092" spans="2:8">
      <c r="B3092" s="2" t="s">
        <v>3718</v>
      </c>
      <c r="C3092" s="2">
        <v>29</v>
      </c>
      <c r="D3092" s="2" t="s">
        <v>629</v>
      </c>
      <c r="E3092" s="2"/>
      <c r="F3092" s="2"/>
      <c r="G3092" s="2"/>
      <c r="H3092" s="2"/>
    </row>
    <row r="3093" spans="2:8">
      <c r="B3093" s="2" t="s">
        <v>3719</v>
      </c>
      <c r="C3093" s="2">
        <v>28</v>
      </c>
      <c r="D3093" s="2" t="s">
        <v>629</v>
      </c>
      <c r="E3093" s="2"/>
      <c r="F3093" s="2"/>
      <c r="G3093" s="2"/>
      <c r="H3093" s="2"/>
    </row>
    <row r="3094" spans="2:8">
      <c r="B3094" s="2" t="s">
        <v>3720</v>
      </c>
      <c r="C3094" s="2">
        <v>26</v>
      </c>
      <c r="D3094" s="2" t="s">
        <v>629</v>
      </c>
      <c r="E3094" s="2"/>
      <c r="F3094" s="2"/>
      <c r="G3094" s="2"/>
      <c r="H3094" s="2"/>
    </row>
    <row r="3095" spans="2:8">
      <c r="B3095" s="2" t="s">
        <v>3721</v>
      </c>
      <c r="C3095" s="2">
        <v>26</v>
      </c>
      <c r="D3095" s="2" t="s">
        <v>629</v>
      </c>
      <c r="E3095" s="2"/>
      <c r="F3095" s="2"/>
      <c r="G3095" s="2"/>
      <c r="H3095" s="2"/>
    </row>
    <row r="3096" spans="2:8">
      <c r="B3096" s="2" t="s">
        <v>3722</v>
      </c>
      <c r="C3096" s="2">
        <v>24</v>
      </c>
      <c r="D3096" s="2" t="s">
        <v>629</v>
      </c>
      <c r="E3096" s="2"/>
      <c r="F3096" s="2"/>
      <c r="G3096" s="2"/>
      <c r="H3096" s="2"/>
    </row>
    <row r="3097" spans="2:8">
      <c r="B3097" s="2" t="s">
        <v>3723</v>
      </c>
      <c r="C3097" s="2">
        <v>21</v>
      </c>
      <c r="D3097" s="2" t="s">
        <v>629</v>
      </c>
      <c r="E3097" s="2"/>
      <c r="F3097" s="2"/>
      <c r="G3097" s="2"/>
      <c r="H3097" s="2"/>
    </row>
    <row r="3098" spans="2:8">
      <c r="B3098" s="2" t="s">
        <v>3724</v>
      </c>
      <c r="C3098" s="2">
        <v>21</v>
      </c>
      <c r="D3098" s="2" t="s">
        <v>629</v>
      </c>
      <c r="E3098" s="2"/>
      <c r="F3098" s="2"/>
      <c r="G3098" s="2"/>
      <c r="H3098" s="2"/>
    </row>
    <row r="3099" spans="2:8">
      <c r="B3099" s="2" t="s">
        <v>3725</v>
      </c>
      <c r="C3099" s="2">
        <v>21</v>
      </c>
      <c r="D3099" s="2" t="s">
        <v>629</v>
      </c>
      <c r="E3099" s="2"/>
      <c r="F3099" s="2"/>
      <c r="G3099" s="2"/>
      <c r="H3099" s="2"/>
    </row>
    <row r="3100" spans="2:8">
      <c r="B3100" s="2" t="s">
        <v>3726</v>
      </c>
      <c r="C3100" s="2">
        <v>21</v>
      </c>
      <c r="D3100" s="2" t="s">
        <v>629</v>
      </c>
      <c r="E3100" s="2"/>
      <c r="F3100" s="2"/>
      <c r="G3100" s="2"/>
      <c r="H3100" s="2"/>
    </row>
    <row r="3101" spans="2:8">
      <c r="B3101" s="2" t="s">
        <v>3727</v>
      </c>
      <c r="C3101" s="2">
        <v>20</v>
      </c>
      <c r="D3101" s="2" t="s">
        <v>629</v>
      </c>
      <c r="E3101" s="2"/>
      <c r="F3101" s="2"/>
      <c r="G3101" s="2"/>
      <c r="H3101" s="2"/>
    </row>
    <row r="3102" spans="2:8">
      <c r="B3102" s="2" t="s">
        <v>3728</v>
      </c>
      <c r="C3102" s="2">
        <v>20</v>
      </c>
      <c r="D3102" s="2" t="s">
        <v>629</v>
      </c>
      <c r="E3102" s="2"/>
      <c r="F3102" s="2"/>
      <c r="G3102" s="2"/>
      <c r="H3102" s="2"/>
    </row>
    <row r="3103" spans="2:8">
      <c r="B3103" s="2" t="s">
        <v>3729</v>
      </c>
      <c r="C3103" s="2">
        <v>20</v>
      </c>
      <c r="D3103" s="2" t="s">
        <v>629</v>
      </c>
      <c r="E3103" s="2"/>
      <c r="F3103" s="2"/>
      <c r="G3103" s="2"/>
      <c r="H3103" s="2"/>
    </row>
    <row r="3104" spans="2:8">
      <c r="B3104" s="2" t="s">
        <v>3730</v>
      </c>
      <c r="C3104" s="2">
        <v>19</v>
      </c>
      <c r="D3104" s="2" t="s">
        <v>629</v>
      </c>
      <c r="E3104" s="2"/>
      <c r="F3104" s="2"/>
      <c r="G3104" s="2"/>
      <c r="H3104" s="2"/>
    </row>
    <row r="3105" spans="2:8">
      <c r="B3105" s="2" t="s">
        <v>3731</v>
      </c>
      <c r="C3105" s="2">
        <v>18</v>
      </c>
      <c r="D3105" s="2" t="s">
        <v>629</v>
      </c>
      <c r="E3105" s="2"/>
      <c r="F3105" s="2"/>
      <c r="G3105" s="2"/>
      <c r="H3105" s="2"/>
    </row>
    <row r="3106" spans="2:8">
      <c r="B3106" s="2" t="s">
        <v>3732</v>
      </c>
      <c r="C3106" s="2">
        <v>17</v>
      </c>
      <c r="D3106" s="2" t="s">
        <v>629</v>
      </c>
      <c r="E3106" s="2"/>
      <c r="F3106" s="2"/>
      <c r="G3106" s="2"/>
      <c r="H3106" s="2"/>
    </row>
    <row r="3107" spans="2:8">
      <c r="B3107" s="2" t="s">
        <v>3733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3734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3735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3736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3737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3738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3739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3740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3741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3742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3743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3744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3745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3746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3747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3748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3749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3750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3751</v>
      </c>
      <c r="C3125" s="2">
        <v>13</v>
      </c>
      <c r="D3125" s="2" t="s">
        <v>19</v>
      </c>
      <c r="E3125" s="2"/>
      <c r="F3125" s="2"/>
      <c r="G3125" s="2"/>
      <c r="H3125" s="2"/>
    </row>
    <row r="3126" spans="2:8">
      <c r="B3126" s="2" t="s">
        <v>3752</v>
      </c>
      <c r="C3126" s="2">
        <v>9</v>
      </c>
      <c r="D3126" s="2" t="s">
        <v>19</v>
      </c>
      <c r="E3126" s="2"/>
      <c r="F3126" s="2"/>
      <c r="G3126" s="2"/>
      <c r="H3126" s="2"/>
    </row>
    <row r="3127" spans="2:8">
      <c r="B3127" s="2" t="s">
        <v>3753</v>
      </c>
      <c r="C3127" s="2">
        <v>9</v>
      </c>
      <c r="D3127" s="2" t="s">
        <v>19</v>
      </c>
      <c r="E3127" s="2"/>
      <c r="F3127" s="2"/>
      <c r="G3127" s="2"/>
      <c r="H3127" s="2"/>
    </row>
    <row r="3128" spans="2:8">
      <c r="B3128" s="2" t="s">
        <v>3754</v>
      </c>
      <c r="C3128" s="2">
        <v>13</v>
      </c>
      <c r="D3128" s="2" t="s">
        <v>19</v>
      </c>
      <c r="E3128" s="2"/>
      <c r="F3128" s="2"/>
      <c r="G3128" s="2"/>
      <c r="H3128" s="2"/>
    </row>
    <row r="3129" spans="2:8">
      <c r="B3129" s="2" t="s">
        <v>3755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3756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3757</v>
      </c>
      <c r="C3131" s="2">
        <v>18</v>
      </c>
      <c r="D3131" s="2" t="s">
        <v>629</v>
      </c>
      <c r="E3131" s="2"/>
      <c r="F3131" s="2"/>
      <c r="G3131" s="2"/>
      <c r="H3131" s="2"/>
    </row>
    <row r="3132" spans="2:8">
      <c r="B3132" s="2" t="s">
        <v>3758</v>
      </c>
      <c r="C3132" s="2">
        <v>17</v>
      </c>
      <c r="D3132" s="2" t="s">
        <v>629</v>
      </c>
      <c r="E3132" s="2"/>
      <c r="F3132" s="2"/>
      <c r="G3132" s="2"/>
      <c r="H3132" s="2"/>
    </row>
    <row r="3133" spans="2:8">
      <c r="B3133" s="2" t="s">
        <v>3759</v>
      </c>
      <c r="C3133" s="2">
        <v>13</v>
      </c>
      <c r="D3133" s="2" t="s">
        <v>629</v>
      </c>
      <c r="E3133" s="2"/>
      <c r="F3133" s="2"/>
      <c r="G3133" s="2"/>
      <c r="H3133" s="2"/>
    </row>
    <row r="3134" spans="2:8">
      <c r="B3134" s="2" t="s">
        <v>3760</v>
      </c>
      <c r="C3134" s="2">
        <v>8</v>
      </c>
      <c r="D3134" s="2" t="s">
        <v>629</v>
      </c>
      <c r="E3134" s="2"/>
      <c r="F3134" s="2"/>
      <c r="G3134" s="2"/>
      <c r="H3134" s="2"/>
    </row>
    <row r="3135" spans="2:8">
      <c r="B3135" s="2" t="s">
        <v>3761</v>
      </c>
      <c r="C3135" s="2">
        <v>14</v>
      </c>
      <c r="D3135" s="2" t="s">
        <v>629</v>
      </c>
      <c r="E3135" s="2"/>
      <c r="F3135" s="2"/>
      <c r="G3135" s="2"/>
      <c r="H3135" s="2"/>
    </row>
    <row r="3136" spans="2:8">
      <c r="B3136" s="2" t="s">
        <v>3762</v>
      </c>
      <c r="C3136" s="2">
        <v>16</v>
      </c>
      <c r="D3136" s="2" t="s">
        <v>629</v>
      </c>
      <c r="E3136" s="2"/>
      <c r="F3136" s="2"/>
      <c r="G3136" s="2"/>
      <c r="H3136" s="2"/>
    </row>
    <row r="3137" spans="2:8">
      <c r="B3137" s="2" t="s">
        <v>3763</v>
      </c>
      <c r="C3137" s="2">
        <v>16</v>
      </c>
      <c r="D3137" s="2" t="s">
        <v>629</v>
      </c>
      <c r="E3137" s="2"/>
      <c r="F3137" s="2"/>
      <c r="G3137" s="2"/>
      <c r="H3137" s="2"/>
    </row>
    <row r="3138" spans="2:8">
      <c r="B3138" s="2" t="s">
        <v>3764</v>
      </c>
      <c r="C3138" s="2">
        <v>15</v>
      </c>
      <c r="D3138" s="2" t="s">
        <v>629</v>
      </c>
      <c r="E3138" s="2"/>
      <c r="F3138" s="2"/>
      <c r="G3138" s="2"/>
      <c r="H3138" s="2"/>
    </row>
    <row r="3139" spans="2:8">
      <c r="B3139" s="2" t="s">
        <v>3765</v>
      </c>
      <c r="C3139" s="2">
        <v>16</v>
      </c>
      <c r="D3139" s="2" t="s">
        <v>629</v>
      </c>
      <c r="E3139" s="2"/>
      <c r="F3139" s="2"/>
      <c r="G3139" s="2"/>
      <c r="H3139" s="2"/>
    </row>
    <row r="3140" spans="2:8">
      <c r="B3140" s="2" t="s">
        <v>3766</v>
      </c>
      <c r="C3140" s="2">
        <v>16</v>
      </c>
      <c r="D3140" s="2" t="s">
        <v>629</v>
      </c>
      <c r="E3140" s="2"/>
      <c r="F3140" s="2"/>
      <c r="G3140" s="2"/>
      <c r="H3140" s="2"/>
    </row>
    <row r="3141" spans="2:8">
      <c r="B3141" s="2" t="s">
        <v>3767</v>
      </c>
      <c r="C3141" s="2">
        <v>16</v>
      </c>
      <c r="D3141" s="2" t="s">
        <v>629</v>
      </c>
      <c r="E3141" s="2"/>
      <c r="F3141" s="2"/>
      <c r="G3141" s="2"/>
      <c r="H3141" s="2"/>
    </row>
    <row r="3142" spans="2:8">
      <c r="B3142" s="2" t="s">
        <v>3768</v>
      </c>
      <c r="C3142" s="2">
        <v>15</v>
      </c>
      <c r="D3142" s="2" t="s">
        <v>629</v>
      </c>
      <c r="E3142" s="2"/>
      <c r="F3142" s="2"/>
      <c r="G3142" s="2"/>
      <c r="H3142" s="2"/>
    </row>
    <row r="3143" spans="2:8">
      <c r="B3143" s="2" t="s">
        <v>3769</v>
      </c>
      <c r="C3143" s="2">
        <v>18</v>
      </c>
      <c r="D3143" s="2" t="s">
        <v>629</v>
      </c>
      <c r="E3143" s="2"/>
      <c r="F3143" s="2"/>
      <c r="G3143" s="2"/>
      <c r="H3143" s="2"/>
    </row>
    <row r="3144" spans="2:8">
      <c r="B3144" s="2" t="s">
        <v>3770</v>
      </c>
      <c r="C3144" s="2">
        <v>23</v>
      </c>
      <c r="D3144" s="2" t="s">
        <v>629</v>
      </c>
      <c r="E3144" s="2"/>
      <c r="F3144" s="2"/>
      <c r="G3144" s="2"/>
      <c r="H3144" s="2"/>
    </row>
    <row r="3145" spans="2:8">
      <c r="B3145" s="2" t="s">
        <v>3771</v>
      </c>
      <c r="C3145" s="2">
        <v>24</v>
      </c>
      <c r="D3145" s="2" t="s">
        <v>629</v>
      </c>
      <c r="E3145" s="2"/>
      <c r="F3145" s="2"/>
      <c r="G3145" s="2"/>
      <c r="H3145" s="2"/>
    </row>
    <row r="3146" spans="2:8">
      <c r="B3146" s="2" t="s">
        <v>3772</v>
      </c>
      <c r="C3146" s="2">
        <v>25</v>
      </c>
      <c r="D3146" s="2" t="s">
        <v>629</v>
      </c>
      <c r="E3146" s="2"/>
      <c r="F3146" s="2"/>
      <c r="G3146" s="2"/>
      <c r="H3146" s="2"/>
    </row>
    <row r="3147" spans="2:8">
      <c r="B3147" s="2" t="s">
        <v>3773</v>
      </c>
      <c r="C3147" s="2">
        <v>20</v>
      </c>
      <c r="D3147" s="2" t="s">
        <v>629</v>
      </c>
      <c r="E3147" s="2"/>
      <c r="F3147" s="2"/>
      <c r="G3147" s="2"/>
      <c r="H3147" s="2"/>
    </row>
    <row r="3148" spans="2:8">
      <c r="B3148" s="2" t="s">
        <v>3774</v>
      </c>
      <c r="C3148" s="2">
        <v>16</v>
      </c>
      <c r="D3148" s="2" t="s">
        <v>629</v>
      </c>
      <c r="E3148" s="2"/>
      <c r="F3148" s="2"/>
      <c r="G3148" s="2"/>
      <c r="H3148" s="2"/>
    </row>
    <row r="3149" spans="2:8">
      <c r="B3149" s="2" t="s">
        <v>3775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3776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3777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3778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3779</v>
      </c>
      <c r="C3153" s="2">
        <v>19</v>
      </c>
      <c r="D3153" s="2" t="s">
        <v>629</v>
      </c>
      <c r="E3153" s="2"/>
      <c r="F3153" s="2"/>
      <c r="G3153" s="2"/>
      <c r="H3153" s="2"/>
    </row>
    <row r="3154" spans="2:8">
      <c r="B3154" s="2" t="s">
        <v>3780</v>
      </c>
      <c r="C3154" s="2">
        <v>36</v>
      </c>
      <c r="D3154" s="2" t="s">
        <v>629</v>
      </c>
      <c r="E3154" s="2"/>
      <c r="F3154" s="2"/>
      <c r="G3154" s="2"/>
      <c r="H3154" s="2"/>
    </row>
    <row r="3155" spans="2:8">
      <c r="B3155" s="2" t="s">
        <v>3781</v>
      </c>
      <c r="C3155" s="2">
        <v>38</v>
      </c>
      <c r="D3155" s="2" t="s">
        <v>629</v>
      </c>
      <c r="E3155" s="2"/>
      <c r="F3155" s="2"/>
      <c r="G3155" s="2"/>
      <c r="H3155" s="2"/>
    </row>
    <row r="3156" spans="2:8">
      <c r="B3156" s="2" t="s">
        <v>3782</v>
      </c>
      <c r="C3156" s="2">
        <v>38</v>
      </c>
      <c r="D3156" s="2" t="s">
        <v>629</v>
      </c>
      <c r="E3156" s="2"/>
      <c r="F3156" s="2"/>
      <c r="G3156" s="2"/>
      <c r="H3156" s="2"/>
    </row>
    <row r="3157" spans="2:8">
      <c r="B3157" s="2" t="s">
        <v>3783</v>
      </c>
      <c r="C3157" s="2">
        <v>33</v>
      </c>
      <c r="D3157" s="2" t="s">
        <v>629</v>
      </c>
      <c r="E3157" s="2"/>
      <c r="F3157" s="2"/>
      <c r="G3157" s="2"/>
      <c r="H3157" s="2"/>
    </row>
    <row r="3158" spans="2:8">
      <c r="B3158" s="2" t="s">
        <v>3784</v>
      </c>
      <c r="C3158" s="2">
        <v>20</v>
      </c>
      <c r="D3158" s="2" t="s">
        <v>629</v>
      </c>
      <c r="E3158" s="2"/>
      <c r="F3158" s="2"/>
      <c r="G3158" s="2"/>
      <c r="H3158" s="2"/>
    </row>
    <row r="3159" spans="2:8">
      <c r="B3159" s="2" t="s">
        <v>3785</v>
      </c>
      <c r="C3159" s="2">
        <v>13</v>
      </c>
      <c r="D3159" s="2" t="s">
        <v>629</v>
      </c>
      <c r="E3159" s="2"/>
      <c r="F3159" s="2"/>
      <c r="G3159" s="2"/>
      <c r="H3159" s="2"/>
    </row>
    <row r="3160" spans="2:8">
      <c r="B3160" s="2" t="s">
        <v>3786</v>
      </c>
      <c r="C3160" s="2">
        <v>18</v>
      </c>
      <c r="D3160" s="2" t="s">
        <v>629</v>
      </c>
      <c r="E3160" s="2"/>
      <c r="F3160" s="2"/>
      <c r="G3160" s="2"/>
      <c r="H3160" s="2"/>
    </row>
    <row r="3161" spans="2:8">
      <c r="B3161" s="2" t="s">
        <v>3787</v>
      </c>
      <c r="C3161" s="2">
        <v>22</v>
      </c>
      <c r="D3161" s="2" t="s">
        <v>629</v>
      </c>
      <c r="E3161" s="2"/>
      <c r="F3161" s="2"/>
      <c r="G3161" s="2"/>
      <c r="H3161" s="2"/>
    </row>
    <row r="3162" spans="2:8">
      <c r="B3162" s="2" t="s">
        <v>3788</v>
      </c>
      <c r="C3162" s="2">
        <v>23</v>
      </c>
      <c r="D3162" s="2" t="s">
        <v>629</v>
      </c>
      <c r="E3162" s="2"/>
      <c r="F3162" s="2"/>
      <c r="G3162" s="2"/>
      <c r="H3162" s="2"/>
    </row>
    <row r="3163" spans="2:8">
      <c r="B3163" s="2" t="s">
        <v>3789</v>
      </c>
      <c r="C3163" s="2">
        <v>23</v>
      </c>
      <c r="D3163" s="2" t="s">
        <v>629</v>
      </c>
      <c r="E3163" s="2"/>
      <c r="F3163" s="2"/>
      <c r="G3163" s="2"/>
      <c r="H3163" s="2"/>
    </row>
    <row r="3164" spans="2:8">
      <c r="B3164" s="2" t="s">
        <v>3790</v>
      </c>
      <c r="C3164" s="2">
        <v>23</v>
      </c>
      <c r="D3164" s="2" t="s">
        <v>629</v>
      </c>
      <c r="E3164" s="2"/>
      <c r="F3164" s="2"/>
      <c r="G3164" s="2"/>
      <c r="H3164" s="2"/>
    </row>
    <row r="3165" spans="2:8">
      <c r="B3165" s="2" t="s">
        <v>3791</v>
      </c>
      <c r="C3165" s="2">
        <v>23</v>
      </c>
      <c r="D3165" s="2" t="s">
        <v>629</v>
      </c>
      <c r="E3165" s="2"/>
      <c r="F3165" s="2"/>
      <c r="G3165" s="2"/>
      <c r="H3165" s="2"/>
    </row>
    <row r="3166" spans="2:8">
      <c r="B3166" s="2" t="s">
        <v>3792</v>
      </c>
      <c r="C3166" s="2">
        <v>22</v>
      </c>
      <c r="D3166" s="2" t="s">
        <v>629</v>
      </c>
      <c r="E3166" s="2"/>
      <c r="F3166" s="2"/>
      <c r="G3166" s="2"/>
      <c r="H3166" s="2"/>
    </row>
    <row r="3167" spans="2:8">
      <c r="B3167" s="2" t="s">
        <v>3793</v>
      </c>
      <c r="C3167" s="2">
        <v>22</v>
      </c>
      <c r="D3167" s="2" t="s">
        <v>629</v>
      </c>
      <c r="E3167" s="2"/>
      <c r="F3167" s="2"/>
      <c r="G3167" s="2"/>
      <c r="H3167" s="2"/>
    </row>
    <row r="3168" spans="2:8">
      <c r="B3168" s="2" t="s">
        <v>3794</v>
      </c>
      <c r="C3168" s="2">
        <v>22</v>
      </c>
      <c r="D3168" s="2" t="s">
        <v>629</v>
      </c>
      <c r="E3168" s="2"/>
      <c r="F3168" s="2"/>
      <c r="G3168" s="2"/>
      <c r="H3168" s="2"/>
    </row>
    <row r="3169" spans="2:8">
      <c r="B3169" s="2" t="s">
        <v>3795</v>
      </c>
      <c r="C3169" s="2">
        <v>22</v>
      </c>
      <c r="D3169" s="2" t="s">
        <v>629</v>
      </c>
      <c r="E3169" s="2"/>
      <c r="F3169" s="2"/>
      <c r="G3169" s="2"/>
      <c r="H3169" s="2"/>
    </row>
    <row r="3170" spans="2:8">
      <c r="B3170" s="2" t="s">
        <v>3796</v>
      </c>
      <c r="C3170" s="2">
        <v>24</v>
      </c>
      <c r="D3170" s="2" t="s">
        <v>629</v>
      </c>
      <c r="E3170" s="2"/>
      <c r="F3170" s="2"/>
      <c r="G3170" s="2"/>
      <c r="H3170" s="2"/>
    </row>
    <row r="3171" spans="2:8">
      <c r="B3171" s="2" t="s">
        <v>3797</v>
      </c>
      <c r="C3171" s="2">
        <v>23</v>
      </c>
      <c r="D3171" s="2" t="s">
        <v>629</v>
      </c>
      <c r="E3171" s="2"/>
      <c r="F3171" s="2"/>
      <c r="G3171" s="2"/>
      <c r="H3171" s="2"/>
    </row>
    <row r="3172" spans="2:8">
      <c r="B3172" s="2" t="s">
        <v>3798</v>
      </c>
      <c r="C3172" s="2">
        <v>34</v>
      </c>
      <c r="D3172" s="2" t="s">
        <v>629</v>
      </c>
      <c r="E3172" s="2"/>
      <c r="F3172" s="2"/>
      <c r="G3172" s="2"/>
      <c r="H3172" s="2"/>
    </row>
    <row r="3173" spans="2:8">
      <c r="B3173" s="2" t="s">
        <v>3799</v>
      </c>
      <c r="C3173" s="2">
        <v>35</v>
      </c>
      <c r="D3173" s="2" t="s">
        <v>629</v>
      </c>
      <c r="E3173" s="2"/>
      <c r="F3173" s="2"/>
      <c r="G3173" s="2"/>
      <c r="H3173" s="2"/>
    </row>
    <row r="3174" spans="2:8">
      <c r="B3174" s="2" t="s">
        <v>3800</v>
      </c>
      <c r="C3174" s="2">
        <v>36</v>
      </c>
      <c r="D3174" s="2" t="s">
        <v>629</v>
      </c>
      <c r="E3174" s="2"/>
      <c r="F3174" s="2"/>
      <c r="G3174" s="2"/>
      <c r="H3174" s="2"/>
    </row>
    <row r="3175" spans="2:8">
      <c r="B3175" s="2" t="s">
        <v>3801</v>
      </c>
      <c r="C3175" s="2">
        <v>36</v>
      </c>
      <c r="D3175" s="2" t="s">
        <v>629</v>
      </c>
      <c r="E3175" s="2"/>
      <c r="F3175" s="2"/>
      <c r="G3175" s="2"/>
      <c r="H3175" s="2"/>
    </row>
    <row r="3176" spans="2:8">
      <c r="B3176" s="2" t="s">
        <v>3802</v>
      </c>
      <c r="C3176" s="2">
        <v>32</v>
      </c>
      <c r="D3176" s="2" t="s">
        <v>629</v>
      </c>
      <c r="E3176" s="2"/>
      <c r="F3176" s="2"/>
      <c r="G3176" s="2"/>
      <c r="H3176" s="2"/>
    </row>
    <row r="3177" spans="2:8">
      <c r="B3177" s="2" t="s">
        <v>3803</v>
      </c>
      <c r="C3177" s="2">
        <v>26</v>
      </c>
      <c r="D3177" s="2" t="s">
        <v>629</v>
      </c>
      <c r="E3177" s="2"/>
      <c r="F3177" s="2"/>
      <c r="G3177" s="2"/>
      <c r="H3177" s="2"/>
    </row>
    <row r="3178" spans="2:8">
      <c r="B3178" s="2" t="s">
        <v>3804</v>
      </c>
      <c r="C3178" s="2">
        <v>21</v>
      </c>
      <c r="D3178" s="2" t="s">
        <v>629</v>
      </c>
      <c r="E3178" s="2"/>
      <c r="F3178" s="2"/>
      <c r="G3178" s="2"/>
      <c r="H3178" s="2"/>
    </row>
    <row r="3179" spans="2:8">
      <c r="B3179" s="2" t="s">
        <v>3805</v>
      </c>
      <c r="C3179" s="2">
        <v>17</v>
      </c>
      <c r="D3179" s="2" t="s">
        <v>629</v>
      </c>
      <c r="E3179" s="2"/>
      <c r="F3179" s="2"/>
      <c r="G3179" s="2"/>
      <c r="H3179" s="2"/>
    </row>
    <row r="3180" spans="2:8">
      <c r="B3180" s="2" t="s">
        <v>3806</v>
      </c>
      <c r="C3180" s="2">
        <v>13</v>
      </c>
      <c r="D3180" s="2" t="s">
        <v>629</v>
      </c>
      <c r="E3180" s="2"/>
      <c r="F3180" s="2"/>
      <c r="G3180" s="2"/>
      <c r="H3180" s="2"/>
    </row>
    <row r="3181" spans="2:8">
      <c r="B3181" s="2" t="s">
        <v>3807</v>
      </c>
      <c r="C3181" s="2">
        <v>6</v>
      </c>
      <c r="D3181" s="2" t="s">
        <v>629</v>
      </c>
      <c r="E3181" s="2"/>
      <c r="F3181" s="2"/>
      <c r="G3181" s="2"/>
      <c r="H3181" s="2"/>
    </row>
    <row r="3182" spans="2:8">
      <c r="B3182" s="2" t="s">
        <v>3808</v>
      </c>
      <c r="C3182" s="2">
        <v>28</v>
      </c>
      <c r="D3182" s="2" t="s">
        <v>629</v>
      </c>
      <c r="E3182" s="2"/>
      <c r="F3182" s="2"/>
      <c r="G3182" s="2"/>
      <c r="H3182" s="2"/>
    </row>
    <row r="3183" spans="2:8">
      <c r="B3183" s="2" t="s">
        <v>3809</v>
      </c>
      <c r="C3183" s="2">
        <v>32</v>
      </c>
      <c r="D3183" s="2" t="s">
        <v>629</v>
      </c>
      <c r="E3183" s="2"/>
      <c r="F3183" s="2"/>
      <c r="G3183" s="2"/>
      <c r="H3183" s="2"/>
    </row>
    <row r="3184" spans="2:8">
      <c r="B3184" s="2" t="s">
        <v>3810</v>
      </c>
      <c r="C3184" s="2">
        <v>32</v>
      </c>
      <c r="D3184" s="2" t="s">
        <v>629</v>
      </c>
      <c r="E3184" s="2"/>
      <c r="F3184" s="2"/>
      <c r="G3184" s="2"/>
      <c r="H3184" s="2"/>
    </row>
    <row r="3185" spans="2:8">
      <c r="B3185" s="2" t="s">
        <v>3811</v>
      </c>
      <c r="C3185" s="2">
        <v>31</v>
      </c>
      <c r="D3185" s="2" t="s">
        <v>629</v>
      </c>
      <c r="E3185" s="2"/>
      <c r="F3185" s="2"/>
      <c r="G3185" s="2"/>
      <c r="H3185" s="2"/>
    </row>
    <row r="3186" spans="2:8">
      <c r="B3186" s="2" t="s">
        <v>3812</v>
      </c>
      <c r="C3186" s="2">
        <v>29</v>
      </c>
      <c r="D3186" s="2" t="s">
        <v>629</v>
      </c>
      <c r="E3186" s="2"/>
      <c r="F3186" s="2"/>
      <c r="G3186" s="2"/>
      <c r="H3186" s="2"/>
    </row>
    <row r="3187" spans="2:8">
      <c r="B3187" s="2" t="s">
        <v>3813</v>
      </c>
      <c r="C3187" s="2">
        <v>28</v>
      </c>
      <c r="D3187" s="2" t="s">
        <v>629</v>
      </c>
      <c r="E3187" s="2"/>
      <c r="F3187" s="2"/>
      <c r="G3187" s="2"/>
      <c r="H3187" s="2"/>
    </row>
    <row r="3188" spans="2:8">
      <c r="B3188" s="2" t="s">
        <v>3814</v>
      </c>
      <c r="C3188" s="2">
        <v>26</v>
      </c>
      <c r="D3188" s="2" t="s">
        <v>629</v>
      </c>
      <c r="E3188" s="2"/>
      <c r="F3188" s="2"/>
      <c r="G3188" s="2"/>
      <c r="H3188" s="2"/>
    </row>
    <row r="3189" spans="2:8">
      <c r="B3189" s="2" t="s">
        <v>3815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3816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3817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3818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3819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3820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3821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3822</v>
      </c>
      <c r="C3196" s="2">
        <v>17</v>
      </c>
      <c r="D3196" s="2" t="s">
        <v>629</v>
      </c>
      <c r="E3196" s="2"/>
      <c r="F3196" s="2"/>
      <c r="G3196" s="2"/>
      <c r="H3196" s="2"/>
    </row>
    <row r="3197" spans="2:8">
      <c r="B3197" s="2" t="s">
        <v>3823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3824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3825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3826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3827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3828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3829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3830</v>
      </c>
      <c r="C3204" s="2">
        <v>31</v>
      </c>
      <c r="D3204" s="2" t="s">
        <v>629</v>
      </c>
      <c r="E3204" s="2"/>
      <c r="F3204" s="2"/>
      <c r="G3204" s="2"/>
      <c r="H3204" s="2"/>
    </row>
    <row r="3205" spans="2:8">
      <c r="B3205" s="2" t="s">
        <v>3831</v>
      </c>
      <c r="C3205" s="2">
        <v>32</v>
      </c>
      <c r="D3205" s="2" t="s">
        <v>629</v>
      </c>
      <c r="E3205" s="2"/>
      <c r="F3205" s="2"/>
      <c r="G3205" s="2"/>
      <c r="H3205" s="2"/>
    </row>
    <row r="3206" spans="2:8">
      <c r="B3206" s="2" t="s">
        <v>3832</v>
      </c>
      <c r="C3206" s="2">
        <v>33</v>
      </c>
      <c r="D3206" s="2" t="s">
        <v>629</v>
      </c>
      <c r="E3206" s="2"/>
      <c r="F3206" s="2"/>
      <c r="G3206" s="2"/>
      <c r="H3206" s="2"/>
    </row>
    <row r="3207" spans="2:8">
      <c r="B3207" s="2" t="s">
        <v>3833</v>
      </c>
      <c r="C3207" s="2">
        <v>34</v>
      </c>
      <c r="D3207" s="2" t="s">
        <v>629</v>
      </c>
      <c r="E3207" s="2"/>
      <c r="F3207" s="2"/>
      <c r="G3207" s="2"/>
      <c r="H3207" s="2"/>
    </row>
    <row r="3208" spans="2:8">
      <c r="B3208" s="2" t="s">
        <v>3834</v>
      </c>
      <c r="C3208" s="2">
        <v>33</v>
      </c>
      <c r="D3208" s="2" t="s">
        <v>629</v>
      </c>
      <c r="E3208" s="2"/>
      <c r="F3208" s="2"/>
      <c r="G3208" s="2"/>
      <c r="H3208" s="2"/>
    </row>
    <row r="3209" spans="2:8">
      <c r="B3209" s="2" t="s">
        <v>3835</v>
      </c>
      <c r="C3209" s="2">
        <v>30</v>
      </c>
      <c r="D3209" s="2" t="s">
        <v>629</v>
      </c>
      <c r="E3209" s="2"/>
      <c r="F3209" s="2"/>
      <c r="G3209" s="2"/>
      <c r="H3209" s="2"/>
    </row>
    <row r="3210" spans="2:8">
      <c r="B3210" s="2" t="s">
        <v>3836</v>
      </c>
      <c r="C3210" s="2">
        <v>25</v>
      </c>
      <c r="D3210" s="2" t="s">
        <v>629</v>
      </c>
      <c r="E3210" s="2"/>
      <c r="F3210" s="2"/>
      <c r="G3210" s="2"/>
      <c r="H3210" s="2"/>
    </row>
    <row r="3211" spans="2:8">
      <c r="B3211" s="2" t="s">
        <v>3837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3838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3839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3840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3841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3842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3843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3844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3845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3846</v>
      </c>
      <c r="C3220" s="2">
        <v>16</v>
      </c>
      <c r="D3220" s="2" t="s">
        <v>19</v>
      </c>
      <c r="E3220" s="2"/>
      <c r="F3220" s="2"/>
      <c r="G3220" s="2"/>
      <c r="H3220" s="2"/>
    </row>
    <row r="3221" spans="2:8">
      <c r="B3221" s="2" t="s">
        <v>3847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3848</v>
      </c>
      <c r="C3222" s="2">
        <v>25</v>
      </c>
      <c r="D3222" s="2" t="s">
        <v>629</v>
      </c>
      <c r="E3222" s="2"/>
      <c r="F3222" s="2"/>
      <c r="G3222" s="2"/>
      <c r="H3222" s="2"/>
    </row>
    <row r="3223" spans="2:8">
      <c r="B3223" s="2" t="s">
        <v>3849</v>
      </c>
      <c r="C3223" s="2">
        <v>27</v>
      </c>
      <c r="D3223" s="2" t="s">
        <v>629</v>
      </c>
      <c r="E3223" s="2"/>
      <c r="F3223" s="2"/>
      <c r="G3223" s="2"/>
      <c r="H3223" s="2"/>
    </row>
    <row r="3224" spans="2:8">
      <c r="B3224" s="2" t="s">
        <v>3850</v>
      </c>
      <c r="C3224" s="2">
        <v>28</v>
      </c>
      <c r="D3224" s="2" t="s">
        <v>629</v>
      </c>
      <c r="E3224" s="2"/>
      <c r="F3224" s="2"/>
      <c r="G3224" s="2"/>
      <c r="H3224" s="2"/>
    </row>
    <row r="3225" spans="2:8">
      <c r="B3225" s="2" t="s">
        <v>3851</v>
      </c>
      <c r="C3225" s="2">
        <v>29</v>
      </c>
      <c r="D3225" s="2" t="s">
        <v>629</v>
      </c>
      <c r="E3225" s="2"/>
      <c r="F3225" s="2"/>
      <c r="G3225" s="2"/>
      <c r="H3225" s="2"/>
    </row>
    <row r="3226" spans="2:8">
      <c r="B3226" s="2" t="s">
        <v>3852</v>
      </c>
      <c r="C3226" s="2">
        <v>28</v>
      </c>
      <c r="D3226" s="2" t="s">
        <v>629</v>
      </c>
      <c r="E3226" s="2"/>
      <c r="F3226" s="2"/>
      <c r="G3226" s="2"/>
      <c r="H3226" s="2"/>
    </row>
    <row r="3227" spans="2:8">
      <c r="B3227" s="2" t="s">
        <v>3853</v>
      </c>
      <c r="C3227" s="2">
        <v>27</v>
      </c>
      <c r="D3227" s="2" t="s">
        <v>629</v>
      </c>
      <c r="E3227" s="2"/>
      <c r="F3227" s="2"/>
      <c r="G3227" s="2"/>
      <c r="H3227" s="2"/>
    </row>
    <row r="3228" spans="2:8">
      <c r="B3228" s="2" t="s">
        <v>3854</v>
      </c>
      <c r="C3228" s="2">
        <v>27</v>
      </c>
      <c r="D3228" s="2" t="s">
        <v>629</v>
      </c>
      <c r="E3228" s="2"/>
      <c r="F3228" s="2"/>
      <c r="G3228" s="2"/>
      <c r="H3228" s="2"/>
    </row>
    <row r="3229" spans="2:8">
      <c r="B3229" s="2" t="s">
        <v>3855</v>
      </c>
      <c r="C3229" s="2">
        <v>24</v>
      </c>
      <c r="D3229" s="2" t="s">
        <v>629</v>
      </c>
      <c r="E3229" s="2"/>
      <c r="F3229" s="2"/>
      <c r="G3229" s="2"/>
      <c r="H3229" s="2"/>
    </row>
    <row r="3230" spans="2:8">
      <c r="B3230" s="2" t="s">
        <v>3856</v>
      </c>
      <c r="C3230" s="2">
        <v>9</v>
      </c>
      <c r="D3230" s="2" t="s">
        <v>19</v>
      </c>
      <c r="E3230" s="2"/>
      <c r="F3230" s="2"/>
      <c r="G3230" s="2"/>
      <c r="H3230" s="2"/>
    </row>
    <row r="3231" spans="2:8">
      <c r="B3231" s="2" t="s">
        <v>3857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3858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3859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3860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3861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3862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3863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3864</v>
      </c>
      <c r="C3238" s="2">
        <v>14</v>
      </c>
      <c r="D3238" s="2" t="s">
        <v>629</v>
      </c>
      <c r="E3238" s="2"/>
      <c r="F3238" s="2"/>
      <c r="G3238" s="2"/>
      <c r="H3238" s="2"/>
    </row>
    <row r="3239" spans="2:8">
      <c r="B3239" s="2" t="s">
        <v>3865</v>
      </c>
      <c r="C3239" s="2">
        <v>10</v>
      </c>
      <c r="D3239" s="2" t="s">
        <v>629</v>
      </c>
      <c r="E3239" s="2"/>
      <c r="F3239" s="2"/>
      <c r="G3239" s="2"/>
      <c r="H3239" s="2"/>
    </row>
    <row r="3240" spans="2:8">
      <c r="B3240" s="2" t="s">
        <v>3866</v>
      </c>
      <c r="C3240" s="2">
        <v>36</v>
      </c>
      <c r="D3240" s="2" t="s">
        <v>629</v>
      </c>
      <c r="E3240" s="2"/>
      <c r="F3240" s="2"/>
      <c r="G3240" s="2"/>
      <c r="H3240" s="2"/>
    </row>
    <row r="3241" spans="2:8">
      <c r="B3241" s="2" t="s">
        <v>3867</v>
      </c>
      <c r="C3241" s="2">
        <v>37</v>
      </c>
      <c r="D3241" s="2" t="s">
        <v>629</v>
      </c>
      <c r="E3241" s="2"/>
      <c r="F3241" s="2"/>
      <c r="G3241" s="2"/>
      <c r="H3241" s="2"/>
    </row>
    <row r="3242" spans="2:8">
      <c r="B3242" s="2" t="s">
        <v>3868</v>
      </c>
      <c r="C3242" s="2">
        <v>36</v>
      </c>
      <c r="D3242" s="2" t="s">
        <v>629</v>
      </c>
      <c r="E3242" s="2"/>
      <c r="F3242" s="2"/>
      <c r="G3242" s="2"/>
      <c r="H3242" s="2"/>
    </row>
    <row r="3243" spans="2:8">
      <c r="B3243" s="2" t="s">
        <v>3869</v>
      </c>
      <c r="C3243" s="2">
        <v>33</v>
      </c>
      <c r="D3243" s="2" t="s">
        <v>629</v>
      </c>
      <c r="E3243" s="2"/>
      <c r="F3243" s="2"/>
      <c r="G3243" s="2"/>
      <c r="H3243" s="2"/>
    </row>
    <row r="3244" spans="2:8">
      <c r="B3244" s="2" t="s">
        <v>3870</v>
      </c>
      <c r="C3244" s="2">
        <v>30</v>
      </c>
      <c r="D3244" s="2" t="s">
        <v>629</v>
      </c>
      <c r="E3244" s="2"/>
      <c r="F3244" s="2"/>
      <c r="G3244" s="2"/>
      <c r="H3244" s="2"/>
    </row>
    <row r="3245" spans="2:8">
      <c r="B3245" s="2" t="s">
        <v>3871</v>
      </c>
      <c r="C3245" s="2">
        <v>25</v>
      </c>
      <c r="D3245" s="2" t="s">
        <v>629</v>
      </c>
      <c r="E3245" s="2"/>
      <c r="F3245" s="2"/>
      <c r="G3245" s="2"/>
      <c r="H3245" s="2"/>
    </row>
    <row r="3246" spans="2:8">
      <c r="B3246" s="2" t="s">
        <v>3872</v>
      </c>
      <c r="C3246" s="2">
        <v>28</v>
      </c>
      <c r="D3246" s="2" t="s">
        <v>629</v>
      </c>
      <c r="E3246" s="2"/>
      <c r="F3246" s="2"/>
      <c r="G3246" s="2"/>
      <c r="H3246" s="2"/>
    </row>
    <row r="3247" spans="2:8">
      <c r="B3247" s="2" t="s">
        <v>3873</v>
      </c>
      <c r="C3247" s="2">
        <v>29</v>
      </c>
      <c r="D3247" s="2" t="s">
        <v>629</v>
      </c>
      <c r="E3247" s="2"/>
      <c r="F3247" s="2"/>
      <c r="G3247" s="2"/>
      <c r="H3247" s="2"/>
    </row>
    <row r="3248" spans="2:8">
      <c r="B3248" s="2" t="s">
        <v>3874</v>
      </c>
      <c r="C3248" s="2">
        <v>29</v>
      </c>
      <c r="D3248" s="2" t="s">
        <v>629</v>
      </c>
      <c r="E3248" s="2"/>
      <c r="F3248" s="2"/>
      <c r="G3248" s="2"/>
      <c r="H3248" s="2"/>
    </row>
    <row r="3249" spans="2:8">
      <c r="B3249" s="2" t="s">
        <v>3875</v>
      </c>
      <c r="C3249" s="2">
        <v>28</v>
      </c>
      <c r="D3249" s="2" t="s">
        <v>629</v>
      </c>
      <c r="E3249" s="2"/>
      <c r="F3249" s="2"/>
      <c r="G3249" s="2"/>
      <c r="H3249" s="2"/>
    </row>
    <row r="3250" spans="2:8">
      <c r="B3250" s="2" t="s">
        <v>3876</v>
      </c>
      <c r="C3250" s="2">
        <v>28</v>
      </c>
      <c r="D3250" s="2" t="s">
        <v>629</v>
      </c>
      <c r="E3250" s="2"/>
      <c r="F3250" s="2"/>
      <c r="G3250" s="2"/>
      <c r="H3250" s="2"/>
    </row>
    <row r="3251" spans="2:8">
      <c r="B3251" s="2" t="s">
        <v>3877</v>
      </c>
      <c r="C3251" s="2">
        <v>27</v>
      </c>
      <c r="D3251" s="2" t="s">
        <v>629</v>
      </c>
      <c r="E3251" s="2"/>
      <c r="F3251" s="2"/>
      <c r="G3251" s="2"/>
      <c r="H3251" s="2"/>
    </row>
    <row r="3252" spans="2:8">
      <c r="B3252" s="2" t="s">
        <v>3878</v>
      </c>
      <c r="C3252" s="2">
        <v>25</v>
      </c>
      <c r="D3252" s="2" t="s">
        <v>629</v>
      </c>
      <c r="E3252" s="2"/>
      <c r="F3252" s="2"/>
      <c r="G3252" s="2"/>
      <c r="H3252" s="2"/>
    </row>
    <row r="3253" spans="2:8">
      <c r="B3253" s="2" t="s">
        <v>3879</v>
      </c>
      <c r="C3253" s="2">
        <v>22</v>
      </c>
      <c r="D3253" s="2" t="s">
        <v>629</v>
      </c>
      <c r="E3253" s="2"/>
      <c r="F3253" s="2"/>
      <c r="G3253" s="2"/>
      <c r="H3253" s="2"/>
    </row>
    <row r="3254" spans="2:8">
      <c r="B3254" s="2" t="s">
        <v>3880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3881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3882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3883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3884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3885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3886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3887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3888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3889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3890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3891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3892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3893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3894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3895</v>
      </c>
      <c r="C3269" s="2">
        <v>27</v>
      </c>
      <c r="D3269" s="2" t="s">
        <v>629</v>
      </c>
      <c r="E3269" s="2"/>
      <c r="F3269" s="2"/>
      <c r="G3269" s="2"/>
      <c r="H3269" s="2"/>
    </row>
    <row r="3270" spans="2:8">
      <c r="B3270" s="2" t="s">
        <v>3896</v>
      </c>
      <c r="C3270" s="2">
        <v>29</v>
      </c>
      <c r="D3270" s="2" t="s">
        <v>629</v>
      </c>
      <c r="E3270" s="2"/>
      <c r="F3270" s="2"/>
      <c r="G3270" s="2"/>
      <c r="H3270" s="2"/>
    </row>
    <row r="3271" spans="2:8">
      <c r="B3271" s="2" t="s">
        <v>3897</v>
      </c>
      <c r="C3271" s="2">
        <v>31</v>
      </c>
      <c r="D3271" s="2" t="s">
        <v>629</v>
      </c>
      <c r="E3271" s="2"/>
      <c r="F3271" s="2"/>
      <c r="G3271" s="2"/>
      <c r="H3271" s="2"/>
    </row>
    <row r="3272" spans="2:8">
      <c r="B3272" s="2" t="s">
        <v>3898</v>
      </c>
      <c r="C3272" s="2">
        <v>32</v>
      </c>
      <c r="D3272" s="2" t="s">
        <v>629</v>
      </c>
      <c r="E3272" s="2"/>
      <c r="F3272" s="2"/>
      <c r="G3272" s="2"/>
      <c r="H3272" s="2"/>
    </row>
    <row r="3273" spans="2:8">
      <c r="B3273" s="2" t="s">
        <v>3899</v>
      </c>
      <c r="C3273" s="2">
        <v>33</v>
      </c>
      <c r="D3273" s="2" t="s">
        <v>629</v>
      </c>
      <c r="E3273" s="2"/>
      <c r="F3273" s="2"/>
      <c r="G3273" s="2"/>
      <c r="H3273" s="2"/>
    </row>
    <row r="3274" spans="2:8">
      <c r="B3274" s="2" t="s">
        <v>3900</v>
      </c>
      <c r="C3274" s="2">
        <v>32</v>
      </c>
      <c r="D3274" s="2" t="s">
        <v>629</v>
      </c>
      <c r="E3274" s="2"/>
      <c r="F3274" s="2"/>
      <c r="G3274" s="2"/>
      <c r="H3274" s="2"/>
    </row>
    <row r="3275" spans="2:8">
      <c r="B3275" s="2" t="s">
        <v>3901</v>
      </c>
      <c r="C3275" s="2">
        <v>29</v>
      </c>
      <c r="D3275" s="2" t="s">
        <v>629</v>
      </c>
      <c r="E3275" s="2"/>
      <c r="F3275" s="2"/>
      <c r="G3275" s="2"/>
      <c r="H3275" s="2"/>
    </row>
    <row r="3276" spans="2:8">
      <c r="B3276" s="2" t="s">
        <v>3902</v>
      </c>
      <c r="C3276" s="2">
        <v>13</v>
      </c>
      <c r="D3276" s="2" t="s">
        <v>629</v>
      </c>
      <c r="E3276" s="2"/>
      <c r="F3276" s="2"/>
      <c r="G3276" s="2"/>
      <c r="H3276" s="2"/>
    </row>
    <row r="3277" spans="2:8">
      <c r="B3277" s="2" t="s">
        <v>3903</v>
      </c>
      <c r="C3277" s="2">
        <v>15</v>
      </c>
      <c r="D3277" s="2" t="s">
        <v>629</v>
      </c>
      <c r="E3277" s="2"/>
      <c r="F3277" s="2"/>
      <c r="G3277" s="2"/>
      <c r="H3277" s="2"/>
    </row>
    <row r="3278" spans="2:8">
      <c r="B3278" s="2" t="s">
        <v>3904</v>
      </c>
      <c r="C3278" s="2">
        <v>19</v>
      </c>
      <c r="D3278" s="2" t="s">
        <v>629</v>
      </c>
      <c r="E3278" s="2"/>
      <c r="F3278" s="2"/>
      <c r="G3278" s="2"/>
      <c r="H3278" s="2"/>
    </row>
    <row r="3279" spans="2:8">
      <c r="B3279" s="2" t="s">
        <v>3905</v>
      </c>
      <c r="C3279" s="2">
        <v>10</v>
      </c>
      <c r="D3279" s="2" t="s">
        <v>629</v>
      </c>
      <c r="E3279" s="2"/>
      <c r="F3279" s="2"/>
      <c r="G3279" s="2"/>
      <c r="H3279" s="2"/>
    </row>
    <row r="3280" spans="2:8">
      <c r="B3280" s="2" t="s">
        <v>3906</v>
      </c>
      <c r="C3280" s="2">
        <v>31</v>
      </c>
      <c r="D3280" s="2" t="s">
        <v>629</v>
      </c>
      <c r="E3280" s="2"/>
      <c r="F3280" s="2"/>
      <c r="G3280" s="2"/>
      <c r="H3280" s="2"/>
    </row>
    <row r="3281" spans="2:8">
      <c r="B3281" s="2" t="s">
        <v>3907</v>
      </c>
      <c r="C3281" s="2">
        <v>32</v>
      </c>
      <c r="D3281" s="2" t="s">
        <v>629</v>
      </c>
      <c r="E3281" s="2"/>
      <c r="F3281" s="2"/>
      <c r="G3281" s="2"/>
      <c r="H3281" s="2"/>
    </row>
    <row r="3282" spans="2:8">
      <c r="B3282" s="2" t="s">
        <v>3908</v>
      </c>
      <c r="C3282" s="2">
        <v>33</v>
      </c>
      <c r="D3282" s="2" t="s">
        <v>629</v>
      </c>
      <c r="E3282" s="2"/>
      <c r="F3282" s="2"/>
      <c r="G3282" s="2"/>
      <c r="H3282" s="2"/>
    </row>
    <row r="3283" spans="2:8">
      <c r="B3283" s="2" t="s">
        <v>3909</v>
      </c>
      <c r="C3283" s="2">
        <v>33</v>
      </c>
      <c r="D3283" s="2" t="s">
        <v>629</v>
      </c>
      <c r="E3283" s="2"/>
      <c r="F3283" s="2"/>
      <c r="G3283" s="2"/>
      <c r="H3283" s="2"/>
    </row>
    <row r="3284" spans="2:8">
      <c r="B3284" s="2" t="s">
        <v>3910</v>
      </c>
      <c r="C3284" s="2">
        <v>34</v>
      </c>
      <c r="D3284" s="2" t="s">
        <v>629</v>
      </c>
      <c r="E3284" s="2"/>
      <c r="F3284" s="2"/>
      <c r="G3284" s="2"/>
      <c r="H3284" s="2"/>
    </row>
    <row r="3285" spans="2:8">
      <c r="B3285" s="2" t="s">
        <v>3911</v>
      </c>
      <c r="C3285" s="2">
        <v>31</v>
      </c>
      <c r="D3285" s="2" t="s">
        <v>629</v>
      </c>
      <c r="E3285" s="2"/>
      <c r="F3285" s="2"/>
      <c r="G3285" s="2"/>
      <c r="H3285" s="2"/>
    </row>
    <row r="3286" spans="2:8">
      <c r="B3286" s="2" t="s">
        <v>3912</v>
      </c>
      <c r="C3286" s="2">
        <v>26</v>
      </c>
      <c r="D3286" s="2" t="s">
        <v>629</v>
      </c>
      <c r="E3286" s="2"/>
      <c r="F3286" s="2"/>
      <c r="G3286" s="2"/>
      <c r="H3286" s="2"/>
    </row>
    <row r="3287" spans="2:8">
      <c r="B3287" s="2" t="s">
        <v>3913</v>
      </c>
      <c r="C3287" s="2">
        <v>24</v>
      </c>
      <c r="D3287" s="2" t="s">
        <v>629</v>
      </c>
      <c r="E3287" s="2"/>
      <c r="F3287" s="2"/>
      <c r="G3287" s="2"/>
      <c r="H3287" s="2"/>
    </row>
    <row r="3288" spans="2:8">
      <c r="B3288" s="2" t="s">
        <v>3914</v>
      </c>
      <c r="C3288" s="2">
        <v>25</v>
      </c>
      <c r="D3288" s="2" t="s">
        <v>629</v>
      </c>
      <c r="E3288" s="2"/>
      <c r="F3288" s="2"/>
      <c r="G3288" s="2"/>
      <c r="H3288" s="2"/>
    </row>
    <row r="3289" spans="2:8">
      <c r="B3289" s="2" t="s">
        <v>3915</v>
      </c>
      <c r="C3289" s="2">
        <v>26</v>
      </c>
      <c r="D3289" s="2" t="s">
        <v>629</v>
      </c>
      <c r="E3289" s="2"/>
      <c r="F3289" s="2"/>
      <c r="G3289" s="2"/>
      <c r="H3289" s="2"/>
    </row>
    <row r="3290" spans="2:8">
      <c r="B3290" s="2" t="s">
        <v>3916</v>
      </c>
      <c r="C3290" s="2">
        <v>26</v>
      </c>
      <c r="D3290" s="2" t="s">
        <v>629</v>
      </c>
      <c r="E3290" s="2"/>
      <c r="F3290" s="2"/>
      <c r="G3290" s="2"/>
      <c r="H3290" s="2"/>
    </row>
    <row r="3291" spans="2:8">
      <c r="B3291" s="2" t="s">
        <v>3917</v>
      </c>
      <c r="C3291" s="2">
        <v>27</v>
      </c>
      <c r="D3291" s="2" t="s">
        <v>629</v>
      </c>
      <c r="E3291" s="2"/>
      <c r="F3291" s="2"/>
      <c r="G3291" s="2"/>
      <c r="H3291" s="2"/>
    </row>
    <row r="3292" spans="2:8">
      <c r="B3292" s="2" t="s">
        <v>3918</v>
      </c>
      <c r="C3292" s="2">
        <v>26</v>
      </c>
      <c r="D3292" s="2" t="s">
        <v>629</v>
      </c>
      <c r="E3292" s="2"/>
      <c r="F3292" s="2"/>
      <c r="G3292" s="2"/>
      <c r="H3292" s="2"/>
    </row>
    <row r="3293" spans="2:8">
      <c r="B3293" s="2" t="s">
        <v>3919</v>
      </c>
      <c r="C3293" s="2">
        <v>24</v>
      </c>
      <c r="D3293" s="2" t="s">
        <v>629</v>
      </c>
      <c r="E3293" s="2"/>
      <c r="F3293" s="2"/>
      <c r="G3293" s="2"/>
      <c r="H3293" s="2"/>
    </row>
    <row r="3294" spans="2:8">
      <c r="B3294" s="2" t="s">
        <v>3920</v>
      </c>
      <c r="C3294" s="2">
        <v>21</v>
      </c>
      <c r="D3294" s="2" t="s">
        <v>629</v>
      </c>
      <c r="E3294" s="2"/>
      <c r="F3294" s="2"/>
      <c r="G3294" s="2"/>
      <c r="H3294" s="2"/>
    </row>
    <row r="3295" spans="2:8">
      <c r="B3295" s="2" t="s">
        <v>3921</v>
      </c>
      <c r="C3295" s="2">
        <v>27</v>
      </c>
      <c r="D3295" s="2" t="s">
        <v>629</v>
      </c>
      <c r="E3295" s="2"/>
      <c r="F3295" s="2"/>
      <c r="G3295" s="2"/>
      <c r="H3295" s="2"/>
    </row>
    <row r="3296" spans="2:8">
      <c r="B3296" s="2" t="s">
        <v>3922</v>
      </c>
      <c r="C3296" s="2">
        <v>28</v>
      </c>
      <c r="D3296" s="2" t="s">
        <v>629</v>
      </c>
      <c r="E3296" s="2"/>
      <c r="F3296" s="2"/>
      <c r="G3296" s="2"/>
      <c r="H3296" s="2"/>
    </row>
    <row r="3297" spans="2:8">
      <c r="B3297" s="2" t="s">
        <v>3923</v>
      </c>
      <c r="C3297" s="2">
        <v>28</v>
      </c>
      <c r="D3297" s="2" t="s">
        <v>629</v>
      </c>
      <c r="E3297" s="2"/>
      <c r="F3297" s="2"/>
      <c r="G3297" s="2"/>
      <c r="H3297" s="2"/>
    </row>
    <row r="3298" spans="2:8">
      <c r="B3298" s="2" t="s">
        <v>3924</v>
      </c>
      <c r="C3298" s="2">
        <v>27</v>
      </c>
      <c r="D3298" s="2" t="s">
        <v>629</v>
      </c>
      <c r="E3298" s="2"/>
      <c r="F3298" s="2"/>
      <c r="G3298" s="2"/>
      <c r="H3298" s="2"/>
    </row>
    <row r="3299" spans="2:8">
      <c r="B3299" s="2" t="s">
        <v>3925</v>
      </c>
      <c r="C3299" s="2">
        <v>27</v>
      </c>
      <c r="D3299" s="2" t="s">
        <v>629</v>
      </c>
      <c r="E3299" s="2"/>
      <c r="F3299" s="2"/>
      <c r="G3299" s="2"/>
      <c r="H3299" s="2"/>
    </row>
    <row r="3300" spans="2:8">
      <c r="B3300" s="2" t="s">
        <v>3926</v>
      </c>
      <c r="C3300" s="2">
        <v>25</v>
      </c>
      <c r="D3300" s="2" t="s">
        <v>629</v>
      </c>
      <c r="E3300" s="2"/>
      <c r="F3300" s="2"/>
      <c r="G3300" s="2"/>
      <c r="H3300" s="2"/>
    </row>
    <row r="3301" spans="2:8">
      <c r="B3301" s="2" t="s">
        <v>3927</v>
      </c>
      <c r="C3301" s="2">
        <v>24</v>
      </c>
      <c r="D3301" s="2" t="s">
        <v>629</v>
      </c>
      <c r="E3301" s="2"/>
      <c r="F3301" s="2"/>
      <c r="G3301" s="2"/>
      <c r="H3301" s="2"/>
    </row>
    <row r="3302" spans="2:8">
      <c r="B3302" s="2" t="s">
        <v>3928</v>
      </c>
      <c r="C3302" s="2">
        <v>22</v>
      </c>
      <c r="D3302" s="2" t="s">
        <v>629</v>
      </c>
      <c r="E3302" s="2"/>
      <c r="F3302" s="2"/>
      <c r="G3302" s="2"/>
      <c r="H3302" s="2"/>
    </row>
    <row r="3303" spans="2:8">
      <c r="B3303" s="2" t="s">
        <v>3929</v>
      </c>
      <c r="C3303" s="2">
        <v>29</v>
      </c>
      <c r="D3303" s="2" t="s">
        <v>629</v>
      </c>
      <c r="E3303" s="2"/>
      <c r="F3303" s="2"/>
      <c r="G3303" s="2"/>
      <c r="H3303" s="2"/>
    </row>
    <row r="3304" spans="2:8">
      <c r="B3304" s="2" t="s">
        <v>3930</v>
      </c>
      <c r="C3304" s="2">
        <v>31</v>
      </c>
      <c r="D3304" s="2" t="s">
        <v>629</v>
      </c>
      <c r="E3304" s="2"/>
      <c r="F3304" s="2"/>
      <c r="G3304" s="2"/>
      <c r="H3304" s="2"/>
    </row>
    <row r="3305" spans="2:8">
      <c r="B3305" s="2" t="s">
        <v>3931</v>
      </c>
      <c r="C3305" s="2">
        <v>30</v>
      </c>
      <c r="D3305" s="2" t="s">
        <v>629</v>
      </c>
      <c r="E3305" s="2"/>
      <c r="F3305" s="2"/>
      <c r="G3305" s="2"/>
      <c r="H3305" s="2"/>
    </row>
    <row r="3306" spans="2:8">
      <c r="B3306" s="2" t="s">
        <v>3932</v>
      </c>
      <c r="C3306" s="2">
        <v>28</v>
      </c>
      <c r="D3306" s="2" t="s">
        <v>629</v>
      </c>
      <c r="E3306" s="2"/>
      <c r="F3306" s="2"/>
      <c r="G3306" s="2"/>
      <c r="H3306" s="2"/>
    </row>
    <row r="3307" spans="2:8">
      <c r="B3307" s="2" t="s">
        <v>3933</v>
      </c>
      <c r="C3307" s="2">
        <v>24</v>
      </c>
      <c r="D3307" s="2" t="s">
        <v>629</v>
      </c>
      <c r="E3307" s="2"/>
      <c r="F3307" s="2"/>
      <c r="G3307" s="2"/>
      <c r="H3307" s="2"/>
    </row>
    <row r="3308" spans="2:8">
      <c r="B3308" s="2" t="s">
        <v>3934</v>
      </c>
      <c r="C3308" s="2">
        <v>22</v>
      </c>
      <c r="D3308" s="2" t="s">
        <v>629</v>
      </c>
      <c r="E3308" s="2"/>
      <c r="F3308" s="2"/>
      <c r="G3308" s="2"/>
      <c r="H3308" s="2"/>
    </row>
    <row r="3309" spans="2:8">
      <c r="B3309" s="2" t="s">
        <v>3935</v>
      </c>
      <c r="C3309" s="2">
        <v>19</v>
      </c>
      <c r="D3309" s="2" t="s">
        <v>629</v>
      </c>
      <c r="E3309" s="2"/>
      <c r="F3309" s="2"/>
      <c r="G3309" s="2"/>
      <c r="H3309" s="2"/>
    </row>
    <row r="3310" spans="2:8">
      <c r="B3310" s="2" t="s">
        <v>3936</v>
      </c>
      <c r="C3310" s="2">
        <v>18</v>
      </c>
      <c r="D3310" s="2" t="s">
        <v>629</v>
      </c>
      <c r="E3310" s="2"/>
      <c r="F3310" s="2"/>
      <c r="G3310" s="2"/>
      <c r="H3310" s="2"/>
    </row>
    <row r="3311" spans="2:8">
      <c r="B3311" s="2" t="s">
        <v>3937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3938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3939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3940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3941</v>
      </c>
      <c r="C3315" s="2">
        <v>29</v>
      </c>
      <c r="D3315" s="2" t="s">
        <v>629</v>
      </c>
      <c r="E3315" s="2"/>
      <c r="F3315" s="2"/>
      <c r="G3315" s="2"/>
      <c r="H3315" s="2"/>
    </row>
    <row r="3316" spans="2:8">
      <c r="B3316" s="2" t="s">
        <v>3942</v>
      </c>
      <c r="C3316" s="2">
        <v>30</v>
      </c>
      <c r="D3316" s="2" t="s">
        <v>629</v>
      </c>
      <c r="E3316" s="2"/>
      <c r="F3316" s="2"/>
      <c r="G3316" s="2"/>
      <c r="H3316" s="2"/>
    </row>
    <row r="3317" spans="2:8">
      <c r="B3317" s="2" t="s">
        <v>3943</v>
      </c>
      <c r="C3317" s="2">
        <v>30</v>
      </c>
      <c r="D3317" s="2" t="s">
        <v>629</v>
      </c>
      <c r="E3317" s="2"/>
      <c r="F3317" s="2"/>
      <c r="G3317" s="2"/>
      <c r="H3317" s="2"/>
    </row>
    <row r="3318" spans="2:8">
      <c r="B3318" s="2" t="s">
        <v>3944</v>
      </c>
      <c r="C3318" s="2">
        <v>28</v>
      </c>
      <c r="D3318" s="2" t="s">
        <v>629</v>
      </c>
      <c r="E3318" s="2"/>
      <c r="F3318" s="2"/>
      <c r="G3318" s="2"/>
      <c r="H3318" s="2"/>
    </row>
    <row r="3319" spans="2:8">
      <c r="B3319" s="2" t="s">
        <v>3945</v>
      </c>
      <c r="C3319" s="2">
        <v>26</v>
      </c>
      <c r="D3319" s="2" t="s">
        <v>629</v>
      </c>
      <c r="E3319" s="2"/>
      <c r="F3319" s="2"/>
      <c r="G3319" s="2"/>
      <c r="H3319" s="2"/>
    </row>
    <row r="3320" spans="2:8">
      <c r="B3320" s="2" t="s">
        <v>3946</v>
      </c>
      <c r="C3320" s="2">
        <v>25</v>
      </c>
      <c r="D3320" s="2" t="s">
        <v>629</v>
      </c>
      <c r="E3320" s="2"/>
      <c r="F3320" s="2"/>
      <c r="G3320" s="2"/>
      <c r="H3320" s="2"/>
    </row>
    <row r="3321" spans="2:8">
      <c r="B3321" s="2" t="s">
        <v>3947</v>
      </c>
      <c r="C3321" s="2">
        <v>24</v>
      </c>
      <c r="D3321" s="2" t="s">
        <v>629</v>
      </c>
      <c r="E3321" s="2"/>
      <c r="F3321" s="2"/>
      <c r="G3321" s="2"/>
      <c r="H3321" s="2"/>
    </row>
    <row r="3322" spans="2:8">
      <c r="B3322" s="2" t="s">
        <v>3948</v>
      </c>
      <c r="C3322" s="2">
        <v>22</v>
      </c>
      <c r="D3322" s="2" t="s">
        <v>629</v>
      </c>
      <c r="E3322" s="2"/>
      <c r="F3322" s="2"/>
      <c r="G3322" s="2"/>
      <c r="H3322" s="2"/>
    </row>
    <row r="3323" spans="2:8">
      <c r="B3323" s="2" t="s">
        <v>3949</v>
      </c>
      <c r="C3323" s="2">
        <v>13</v>
      </c>
      <c r="D3323" s="2" t="s">
        <v>629</v>
      </c>
      <c r="E3323" s="2"/>
      <c r="F3323" s="2"/>
      <c r="G3323" s="2"/>
      <c r="H3323" s="2"/>
    </row>
    <row r="3324" spans="2:8">
      <c r="B3324" s="2" t="s">
        <v>3950</v>
      </c>
      <c r="C3324" s="2">
        <v>16</v>
      </c>
      <c r="D3324" s="2" t="s">
        <v>629</v>
      </c>
      <c r="E3324" s="2"/>
      <c r="F3324" s="2"/>
      <c r="G3324" s="2"/>
      <c r="H3324" s="2"/>
    </row>
    <row r="3325" spans="2:8">
      <c r="B3325" s="2" t="s">
        <v>3951</v>
      </c>
      <c r="C3325" s="2">
        <v>18</v>
      </c>
      <c r="D3325" s="2" t="s">
        <v>629</v>
      </c>
      <c r="E3325" s="2"/>
      <c r="F3325" s="2"/>
      <c r="G3325" s="2"/>
      <c r="H3325" s="2"/>
    </row>
    <row r="3326" spans="2:8">
      <c r="B3326" s="2" t="s">
        <v>3952</v>
      </c>
      <c r="C3326" s="2">
        <v>19</v>
      </c>
      <c r="D3326" s="2" t="s">
        <v>629</v>
      </c>
      <c r="E3326" s="2"/>
      <c r="F3326" s="2"/>
      <c r="G3326" s="2"/>
      <c r="H3326" s="2"/>
    </row>
    <row r="3327" spans="2:8">
      <c r="B3327" s="2" t="s">
        <v>3953</v>
      </c>
      <c r="C3327" s="2">
        <v>20</v>
      </c>
      <c r="D3327" s="2" t="s">
        <v>629</v>
      </c>
      <c r="E3327" s="2"/>
      <c r="F3327" s="2"/>
      <c r="G3327" s="2"/>
      <c r="H3327" s="2"/>
    </row>
    <row r="3328" spans="2:8">
      <c r="B3328" s="2" t="s">
        <v>3954</v>
      </c>
      <c r="C3328" s="2">
        <v>20</v>
      </c>
      <c r="D3328" s="2" t="s">
        <v>629</v>
      </c>
      <c r="E3328" s="2"/>
      <c r="F3328" s="2"/>
      <c r="G3328" s="2"/>
      <c r="H3328" s="2"/>
    </row>
    <row r="3329" spans="2:8">
      <c r="B3329" s="2" t="s">
        <v>3955</v>
      </c>
      <c r="C3329" s="2">
        <v>20</v>
      </c>
      <c r="D3329" s="2" t="s">
        <v>629</v>
      </c>
      <c r="E3329" s="2"/>
      <c r="F3329" s="2"/>
      <c r="G3329" s="2"/>
      <c r="H3329" s="2"/>
    </row>
    <row r="3330" spans="2:8">
      <c r="B3330" s="2" t="s">
        <v>3956</v>
      </c>
      <c r="C3330" s="2">
        <v>20</v>
      </c>
      <c r="D3330" s="2" t="s">
        <v>629</v>
      </c>
      <c r="E3330" s="2"/>
      <c r="F3330" s="2"/>
      <c r="G3330" s="2"/>
      <c r="H3330" s="2"/>
    </row>
    <row r="3331" spans="2:8">
      <c r="B3331" s="2" t="s">
        <v>3957</v>
      </c>
      <c r="C3331" s="2">
        <v>18</v>
      </c>
      <c r="D3331" s="2" t="s">
        <v>629</v>
      </c>
      <c r="E3331" s="2"/>
      <c r="F3331" s="2"/>
      <c r="G3331" s="2"/>
      <c r="H3331" s="2"/>
    </row>
    <row r="3332" spans="2:8">
      <c r="B3332" s="2" t="s">
        <v>3958</v>
      </c>
      <c r="C3332" s="2">
        <v>16</v>
      </c>
      <c r="D3332" s="2" t="s">
        <v>629</v>
      </c>
      <c r="E3332" s="2"/>
      <c r="F3332" s="2"/>
      <c r="G3332" s="2"/>
      <c r="H3332" s="2"/>
    </row>
    <row r="3333" spans="2:8">
      <c r="B3333" s="2" t="s">
        <v>3959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3960</v>
      </c>
      <c r="C3334" s="2">
        <v>19</v>
      </c>
      <c r="D3334" s="2" t="s">
        <v>19</v>
      </c>
      <c r="E3334" s="2"/>
      <c r="F3334" s="2"/>
      <c r="G3334" s="2"/>
      <c r="H3334" s="2"/>
    </row>
    <row r="3335" spans="2:8">
      <c r="B3335" s="2" t="s">
        <v>3961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3962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3963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3964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3965</v>
      </c>
      <c r="C3339" s="2">
        <v>16</v>
      </c>
      <c r="D3339" s="2" t="s">
        <v>19</v>
      </c>
      <c r="E3339" s="2"/>
      <c r="F3339" s="2"/>
      <c r="G3339" s="2"/>
      <c r="H3339" s="2"/>
    </row>
    <row r="3340" spans="2:8">
      <c r="B3340" s="2" t="s">
        <v>3966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3967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3968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3969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3970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3971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3972</v>
      </c>
      <c r="C3346" s="2">
        <v>11</v>
      </c>
      <c r="D3346" s="2" t="s">
        <v>19</v>
      </c>
      <c r="E3346" s="2"/>
      <c r="F3346" s="2"/>
      <c r="G3346" s="2"/>
      <c r="H3346" s="2"/>
    </row>
    <row r="3347" spans="2:8">
      <c r="B3347" s="2" t="s">
        <v>3973</v>
      </c>
      <c r="C3347" s="2">
        <v>7</v>
      </c>
      <c r="D3347" s="2" t="s">
        <v>19</v>
      </c>
      <c r="E3347" s="2"/>
      <c r="F3347" s="2"/>
      <c r="G3347" s="2"/>
      <c r="H3347" s="2"/>
    </row>
    <row r="3348" spans="2:8">
      <c r="B3348" s="2" t="s">
        <v>3974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3975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3976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3977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3978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3979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3980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3981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3982</v>
      </c>
      <c r="C3356" s="2">
        <v>33</v>
      </c>
      <c r="D3356" s="2" t="s">
        <v>629</v>
      </c>
      <c r="E3356" s="2"/>
      <c r="F3356" s="2"/>
      <c r="G3356" s="2"/>
      <c r="H3356" s="2"/>
    </row>
    <row r="3357" spans="2:8">
      <c r="B3357" s="2" t="s">
        <v>3983</v>
      </c>
      <c r="C3357" s="2">
        <v>35</v>
      </c>
      <c r="D3357" s="2" t="s">
        <v>629</v>
      </c>
      <c r="E3357" s="2"/>
      <c r="F3357" s="2"/>
      <c r="G3357" s="2"/>
      <c r="H3357" s="2"/>
    </row>
    <row r="3358" spans="2:8">
      <c r="B3358" s="2" t="s">
        <v>3984</v>
      </c>
      <c r="C3358" s="2">
        <v>36</v>
      </c>
      <c r="D3358" s="2" t="s">
        <v>629</v>
      </c>
      <c r="E3358" s="2"/>
      <c r="F3358" s="2"/>
      <c r="G3358" s="2"/>
      <c r="H3358" s="2"/>
    </row>
    <row r="3359" spans="2:8">
      <c r="B3359" s="2" t="s">
        <v>3985</v>
      </c>
      <c r="C3359" s="2">
        <v>36</v>
      </c>
      <c r="D3359" s="2" t="s">
        <v>629</v>
      </c>
      <c r="E3359" s="2"/>
      <c r="F3359" s="2"/>
      <c r="G3359" s="2"/>
      <c r="H3359" s="2"/>
    </row>
    <row r="3360" spans="2:8">
      <c r="B3360" s="2" t="s">
        <v>3986</v>
      </c>
      <c r="C3360" s="2">
        <v>33</v>
      </c>
      <c r="D3360" s="2" t="s">
        <v>629</v>
      </c>
      <c r="E3360" s="2"/>
      <c r="F3360" s="2"/>
      <c r="G3360" s="2"/>
      <c r="H3360" s="2"/>
    </row>
    <row r="3361" spans="2:8">
      <c r="B3361" s="2" t="s">
        <v>3987</v>
      </c>
      <c r="C3361" s="2">
        <v>27</v>
      </c>
      <c r="D3361" s="2" t="s">
        <v>629</v>
      </c>
      <c r="E3361" s="2"/>
      <c r="F3361" s="2"/>
      <c r="G3361" s="2"/>
      <c r="H3361" s="2"/>
    </row>
    <row r="3362" spans="2:8">
      <c r="B3362" s="2" t="s">
        <v>3988</v>
      </c>
      <c r="C3362" s="2">
        <v>28</v>
      </c>
      <c r="D3362" s="2" t="s">
        <v>629</v>
      </c>
      <c r="E3362" s="2"/>
      <c r="F3362" s="2"/>
      <c r="G3362" s="2"/>
      <c r="H3362" s="2"/>
    </row>
    <row r="3363" spans="2:8">
      <c r="B3363" s="2" t="s">
        <v>3989</v>
      </c>
      <c r="C3363" s="2">
        <v>28</v>
      </c>
      <c r="D3363" s="2" t="s">
        <v>629</v>
      </c>
      <c r="E3363" s="2"/>
      <c r="F3363" s="2"/>
      <c r="G3363" s="2"/>
      <c r="H3363" s="2"/>
    </row>
    <row r="3364" spans="2:8">
      <c r="B3364" s="2" t="s">
        <v>3990</v>
      </c>
      <c r="C3364" s="2">
        <v>27</v>
      </c>
      <c r="D3364" s="2" t="s">
        <v>629</v>
      </c>
      <c r="E3364" s="2"/>
      <c r="F3364" s="2"/>
      <c r="G3364" s="2"/>
      <c r="H3364" s="2"/>
    </row>
    <row r="3365" spans="2:8">
      <c r="B3365" s="2" t="s">
        <v>3991</v>
      </c>
      <c r="C3365" s="2">
        <v>27</v>
      </c>
      <c r="D3365" s="2" t="s">
        <v>629</v>
      </c>
      <c r="E3365" s="2"/>
      <c r="F3365" s="2"/>
      <c r="G3365" s="2"/>
      <c r="H3365" s="2"/>
    </row>
    <row r="3366" spans="2:8">
      <c r="B3366" s="2" t="s">
        <v>3992</v>
      </c>
      <c r="C3366" s="2">
        <v>25</v>
      </c>
      <c r="D3366" s="2" t="s">
        <v>629</v>
      </c>
      <c r="E3366" s="2"/>
      <c r="F3366" s="2"/>
      <c r="G3366" s="2"/>
      <c r="H3366" s="2"/>
    </row>
    <row r="3367" spans="2:8">
      <c r="B3367" s="2" t="s">
        <v>3993</v>
      </c>
      <c r="C3367" s="2">
        <v>24</v>
      </c>
      <c r="D3367" s="2" t="s">
        <v>629</v>
      </c>
      <c r="E3367" s="2"/>
      <c r="F3367" s="2"/>
      <c r="G3367" s="2"/>
      <c r="H3367" s="2"/>
    </row>
    <row r="3368" spans="2:8">
      <c r="B3368" s="2" t="s">
        <v>3994</v>
      </c>
      <c r="C3368" s="2">
        <v>18</v>
      </c>
      <c r="D3368" s="2" t="s">
        <v>629</v>
      </c>
      <c r="E3368" s="2"/>
      <c r="F3368" s="2"/>
      <c r="G3368" s="2"/>
      <c r="H3368" s="2"/>
    </row>
    <row r="3369" spans="2:8">
      <c r="B3369" s="2" t="s">
        <v>3995</v>
      </c>
      <c r="C3369" s="2">
        <v>30</v>
      </c>
      <c r="D3369" s="2" t="s">
        <v>629</v>
      </c>
      <c r="E3369" s="2"/>
      <c r="F3369" s="2"/>
      <c r="G3369" s="2"/>
      <c r="H3369" s="2"/>
    </row>
    <row r="3370" spans="2:8">
      <c r="B3370" s="2" t="s">
        <v>3996</v>
      </c>
      <c r="C3370" s="2">
        <v>32</v>
      </c>
      <c r="D3370" s="2" t="s">
        <v>629</v>
      </c>
      <c r="E3370" s="2"/>
      <c r="F3370" s="2"/>
      <c r="G3370" s="2"/>
      <c r="H3370" s="2"/>
    </row>
    <row r="3371" spans="2:8">
      <c r="B3371" s="2" t="s">
        <v>3997</v>
      </c>
      <c r="C3371" s="2">
        <v>33</v>
      </c>
      <c r="D3371" s="2" t="s">
        <v>629</v>
      </c>
      <c r="E3371" s="2"/>
      <c r="F3371" s="2"/>
      <c r="G3371" s="2"/>
      <c r="H3371" s="2"/>
    </row>
    <row r="3372" spans="2:8">
      <c r="B3372" s="2" t="s">
        <v>3998</v>
      </c>
      <c r="C3372" s="2">
        <v>29</v>
      </c>
      <c r="D3372" s="2" t="s">
        <v>629</v>
      </c>
      <c r="E3372" s="2"/>
      <c r="F3372" s="2"/>
      <c r="G3372" s="2"/>
      <c r="H3372" s="2"/>
    </row>
    <row r="3373" spans="2:8">
      <c r="B3373" s="2" t="s">
        <v>3999</v>
      </c>
      <c r="C3373" s="2">
        <v>31</v>
      </c>
      <c r="D3373" s="2" t="s">
        <v>629</v>
      </c>
      <c r="E3373" s="2"/>
      <c r="F3373" s="2"/>
      <c r="G3373" s="2"/>
      <c r="H3373" s="2"/>
    </row>
    <row r="3374" spans="2:8">
      <c r="B3374" s="2" t="s">
        <v>4000</v>
      </c>
      <c r="C3374" s="2">
        <v>31</v>
      </c>
      <c r="D3374" s="2" t="s">
        <v>629</v>
      </c>
      <c r="E3374" s="2"/>
      <c r="F3374" s="2"/>
      <c r="G3374" s="2"/>
      <c r="H3374" s="2"/>
    </row>
    <row r="3375" spans="2:8">
      <c r="B3375" s="2" t="s">
        <v>4001</v>
      </c>
      <c r="C3375" s="2">
        <v>31</v>
      </c>
      <c r="D3375" s="2" t="s">
        <v>629</v>
      </c>
      <c r="E3375" s="2"/>
      <c r="F3375" s="2"/>
      <c r="G3375" s="2"/>
      <c r="H3375" s="2"/>
    </row>
    <row r="3376" spans="2:8">
      <c r="B3376" s="2" t="s">
        <v>4002</v>
      </c>
      <c r="C3376" s="2">
        <v>31</v>
      </c>
      <c r="D3376" s="2" t="s">
        <v>629</v>
      </c>
      <c r="E3376" s="2"/>
      <c r="F3376" s="2"/>
      <c r="G3376" s="2"/>
      <c r="H3376" s="2"/>
    </row>
    <row r="3377" spans="2:8">
      <c r="B3377" s="2" t="s">
        <v>4003</v>
      </c>
      <c r="C3377" s="2">
        <v>30</v>
      </c>
      <c r="D3377" s="2" t="s">
        <v>629</v>
      </c>
      <c r="E3377" s="2"/>
      <c r="F3377" s="2"/>
      <c r="G3377" s="2"/>
      <c r="H3377" s="2"/>
    </row>
    <row r="3378" spans="2:8">
      <c r="B3378" s="2" t="s">
        <v>4004</v>
      </c>
      <c r="C3378" s="2">
        <v>26</v>
      </c>
      <c r="D3378" s="2" t="s">
        <v>629</v>
      </c>
      <c r="E3378" s="2"/>
      <c r="F3378" s="2"/>
      <c r="G3378" s="2"/>
      <c r="H3378" s="2"/>
    </row>
    <row r="3379" spans="2:8">
      <c r="B3379" s="2" t="s">
        <v>4005</v>
      </c>
      <c r="C3379" s="2">
        <v>23</v>
      </c>
      <c r="D3379" s="2" t="s">
        <v>629</v>
      </c>
      <c r="E3379" s="2"/>
      <c r="F3379" s="2"/>
      <c r="G3379" s="2"/>
      <c r="H3379" s="2"/>
    </row>
    <row r="3380" spans="2:8">
      <c r="B3380" s="2" t="s">
        <v>4006</v>
      </c>
      <c r="C3380" s="2">
        <v>25</v>
      </c>
      <c r="D3380" s="2" t="s">
        <v>629</v>
      </c>
      <c r="E3380" s="2"/>
      <c r="F3380" s="2"/>
      <c r="G3380" s="2"/>
      <c r="H3380" s="2"/>
    </row>
    <row r="3381" spans="2:8">
      <c r="B3381" s="2" t="s">
        <v>4007</v>
      </c>
      <c r="C3381" s="2">
        <v>24</v>
      </c>
      <c r="D3381" s="2" t="s">
        <v>629</v>
      </c>
      <c r="E3381" s="2"/>
      <c r="F3381" s="2"/>
      <c r="G3381" s="2"/>
      <c r="H3381" s="2"/>
    </row>
    <row r="3382" spans="2:8">
      <c r="B3382" s="2" t="s">
        <v>4008</v>
      </c>
      <c r="C3382" s="2">
        <v>22</v>
      </c>
      <c r="D3382" s="2" t="s">
        <v>629</v>
      </c>
      <c r="E3382" s="2"/>
      <c r="F3382" s="2"/>
      <c r="G3382" s="2"/>
      <c r="H3382" s="2"/>
    </row>
    <row r="3383" spans="2:8">
      <c r="B3383" s="2" t="s">
        <v>4009</v>
      </c>
      <c r="C3383" s="2">
        <v>21</v>
      </c>
      <c r="D3383" s="2" t="s">
        <v>629</v>
      </c>
      <c r="E3383" s="2"/>
      <c r="F3383" s="2"/>
      <c r="G3383" s="2"/>
      <c r="H3383" s="2"/>
    </row>
    <row r="3384" spans="2:8">
      <c r="B3384" s="2" t="s">
        <v>4010</v>
      </c>
      <c r="C3384" s="2">
        <v>20</v>
      </c>
      <c r="D3384" s="2" t="s">
        <v>629</v>
      </c>
      <c r="E3384" s="2"/>
      <c r="F3384" s="2"/>
      <c r="G3384" s="2"/>
      <c r="H3384" s="2"/>
    </row>
    <row r="3385" spans="2:8">
      <c r="B3385" s="2" t="s">
        <v>4011</v>
      </c>
      <c r="C3385" s="2">
        <v>20</v>
      </c>
      <c r="D3385" s="2" t="s">
        <v>629</v>
      </c>
      <c r="E3385" s="2"/>
      <c r="F3385" s="2"/>
      <c r="G3385" s="2"/>
      <c r="H3385" s="2"/>
    </row>
    <row r="3386" spans="2:8">
      <c r="B3386" s="2" t="s">
        <v>4012</v>
      </c>
      <c r="C3386" s="2">
        <v>19</v>
      </c>
      <c r="D3386" s="2" t="s">
        <v>629</v>
      </c>
      <c r="E3386" s="2"/>
      <c r="F3386" s="2"/>
      <c r="G3386" s="2"/>
      <c r="H3386" s="2"/>
    </row>
    <row r="3387" spans="2:8">
      <c r="B3387" s="2" t="s">
        <v>4013</v>
      </c>
      <c r="C3387" s="2">
        <v>19</v>
      </c>
      <c r="D3387" s="2" t="s">
        <v>629</v>
      </c>
      <c r="E3387" s="2"/>
      <c r="F3387" s="2"/>
      <c r="G3387" s="2"/>
      <c r="H3387" s="2"/>
    </row>
    <row r="3388" spans="2:8">
      <c r="B3388" s="2" t="s">
        <v>4014</v>
      </c>
      <c r="C3388" s="2">
        <v>12</v>
      </c>
      <c r="D3388" s="2" t="s">
        <v>19</v>
      </c>
      <c r="E3388" s="2"/>
      <c r="F3388" s="2"/>
      <c r="G3388" s="2"/>
      <c r="H3388" s="2"/>
    </row>
    <row r="3389" spans="2:8">
      <c r="B3389" s="2" t="s">
        <v>4015</v>
      </c>
      <c r="C3389" s="2">
        <v>17</v>
      </c>
      <c r="D3389" s="2" t="s">
        <v>19</v>
      </c>
      <c r="E3389" s="2"/>
      <c r="F3389" s="2"/>
      <c r="G3389" s="2"/>
      <c r="H3389" s="2"/>
    </row>
    <row r="3390" spans="2:8">
      <c r="B3390" s="2" t="s">
        <v>4016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4017</v>
      </c>
      <c r="C3391" s="2">
        <v>26</v>
      </c>
      <c r="D3391" s="2" t="s">
        <v>629</v>
      </c>
      <c r="E3391" s="2"/>
      <c r="F3391" s="2"/>
      <c r="G3391" s="2"/>
      <c r="H3391" s="2"/>
    </row>
    <row r="3392" spans="2:8">
      <c r="B3392" s="2" t="s">
        <v>4018</v>
      </c>
      <c r="C3392" s="2">
        <v>27</v>
      </c>
      <c r="D3392" s="2" t="s">
        <v>629</v>
      </c>
      <c r="E3392" s="2"/>
      <c r="F3392" s="2"/>
      <c r="G3392" s="2"/>
      <c r="H3392" s="2"/>
    </row>
    <row r="3393" spans="2:8">
      <c r="B3393" s="2" t="s">
        <v>4019</v>
      </c>
      <c r="C3393" s="2">
        <v>27</v>
      </c>
      <c r="D3393" s="2" t="s">
        <v>629</v>
      </c>
      <c r="E3393" s="2"/>
      <c r="F3393" s="2"/>
      <c r="G3393" s="2"/>
      <c r="H3393" s="2"/>
    </row>
    <row r="3394" spans="2:8">
      <c r="B3394" s="2" t="s">
        <v>4020</v>
      </c>
      <c r="C3394" s="2">
        <v>27</v>
      </c>
      <c r="D3394" s="2" t="s">
        <v>629</v>
      </c>
      <c r="E3394" s="2"/>
      <c r="F3394" s="2"/>
      <c r="G3394" s="2"/>
      <c r="H3394" s="2"/>
    </row>
    <row r="3395" spans="2:8">
      <c r="B3395" s="2" t="s">
        <v>4021</v>
      </c>
      <c r="C3395" s="2">
        <v>26</v>
      </c>
      <c r="D3395" s="2" t="s">
        <v>629</v>
      </c>
      <c r="E3395" s="2"/>
      <c r="F3395" s="2"/>
      <c r="G3395" s="2"/>
      <c r="H3395" s="2"/>
    </row>
    <row r="3396" spans="2:8">
      <c r="B3396" s="2" t="s">
        <v>4022</v>
      </c>
      <c r="C3396" s="2">
        <v>25</v>
      </c>
      <c r="D3396" s="2" t="s">
        <v>629</v>
      </c>
      <c r="E3396" s="2"/>
      <c r="F3396" s="2"/>
      <c r="G3396" s="2"/>
      <c r="H3396" s="2"/>
    </row>
    <row r="3397" spans="2:8">
      <c r="B3397" s="2" t="s">
        <v>4023</v>
      </c>
      <c r="C3397" s="2">
        <v>23</v>
      </c>
      <c r="D3397" s="2" t="s">
        <v>629</v>
      </c>
      <c r="E3397" s="2"/>
      <c r="F3397" s="2"/>
      <c r="G3397" s="2"/>
      <c r="H3397" s="2"/>
    </row>
    <row r="3398" spans="2:8">
      <c r="B3398" s="2" t="s">
        <v>4024</v>
      </c>
      <c r="C3398" s="2">
        <v>22</v>
      </c>
      <c r="D3398" s="2" t="s">
        <v>629</v>
      </c>
      <c r="E3398" s="2"/>
      <c r="F3398" s="2"/>
      <c r="G3398" s="2"/>
      <c r="H3398" s="2"/>
    </row>
    <row r="3399" spans="2:8">
      <c r="B3399" s="2" t="s">
        <v>4025</v>
      </c>
      <c r="C3399" s="2">
        <v>22</v>
      </c>
      <c r="D3399" s="2" t="s">
        <v>629</v>
      </c>
      <c r="E3399" s="2"/>
      <c r="F3399" s="2"/>
      <c r="G3399" s="2"/>
      <c r="H3399" s="2"/>
    </row>
    <row r="3400" spans="2:8">
      <c r="B3400" s="2" t="s">
        <v>4026</v>
      </c>
      <c r="C3400" s="2">
        <v>22</v>
      </c>
      <c r="D3400" s="2" t="s">
        <v>629</v>
      </c>
      <c r="E3400" s="2"/>
      <c r="F3400" s="2"/>
      <c r="G3400" s="2"/>
      <c r="H3400" s="2"/>
    </row>
    <row r="3401" spans="2:8">
      <c r="B3401" s="2" t="s">
        <v>4027</v>
      </c>
      <c r="C3401" s="2">
        <v>20</v>
      </c>
      <c r="D3401" s="2" t="s">
        <v>629</v>
      </c>
      <c r="E3401" s="2"/>
      <c r="F3401" s="2"/>
      <c r="G3401" s="2"/>
      <c r="H3401" s="2"/>
    </row>
    <row r="3402" spans="2:8">
      <c r="B3402" s="2" t="s">
        <v>4028</v>
      </c>
      <c r="C3402" s="2">
        <v>14</v>
      </c>
      <c r="D3402" s="2" t="s">
        <v>629</v>
      </c>
      <c r="E3402" s="2"/>
      <c r="F3402" s="2"/>
      <c r="G3402" s="2"/>
      <c r="H3402" s="2"/>
    </row>
    <row r="3403" spans="2:8">
      <c r="B3403" s="2" t="s">
        <v>4029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4030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4031</v>
      </c>
      <c r="C3405" s="2">
        <v>18</v>
      </c>
      <c r="D3405" s="2" t="s">
        <v>19</v>
      </c>
      <c r="E3405" s="2"/>
      <c r="F3405" s="2"/>
      <c r="G3405" s="2"/>
      <c r="H3405" s="2"/>
    </row>
    <row r="3406" spans="2:8">
      <c r="B3406" s="2" t="s">
        <v>4032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4033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4034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4035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4036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4037</v>
      </c>
      <c r="C3411" s="2">
        <v>21</v>
      </c>
      <c r="D3411" s="2" t="s">
        <v>629</v>
      </c>
      <c r="E3411" s="2"/>
      <c r="F3411" s="2"/>
      <c r="G3411" s="2"/>
      <c r="H3411" s="2"/>
    </row>
    <row r="3412" spans="2:8">
      <c r="B3412" s="2" t="s">
        <v>4038</v>
      </c>
      <c r="C3412" s="2">
        <v>19</v>
      </c>
      <c r="D3412" s="2" t="s">
        <v>629</v>
      </c>
      <c r="E3412" s="2"/>
      <c r="F3412" s="2"/>
      <c r="G3412" s="2"/>
      <c r="H3412" s="2"/>
    </row>
    <row r="3413" spans="2:8">
      <c r="B3413" s="2" t="s">
        <v>4039</v>
      </c>
      <c r="C3413" s="2">
        <v>18</v>
      </c>
      <c r="D3413" s="2" t="s">
        <v>629</v>
      </c>
      <c r="E3413" s="2"/>
      <c r="F3413" s="2"/>
      <c r="G3413" s="2"/>
      <c r="H3413" s="2"/>
    </row>
    <row r="3414" spans="2:8">
      <c r="B3414" s="2" t="s">
        <v>4040</v>
      </c>
      <c r="C3414" s="2">
        <v>17</v>
      </c>
      <c r="D3414" s="2" t="s">
        <v>629</v>
      </c>
      <c r="E3414" s="2"/>
      <c r="F3414" s="2"/>
      <c r="G3414" s="2"/>
      <c r="H3414" s="2"/>
    </row>
    <row r="3415" spans="2:8">
      <c r="B3415" s="2" t="s">
        <v>4041</v>
      </c>
      <c r="C3415" s="2">
        <v>16</v>
      </c>
      <c r="D3415" s="2" t="s">
        <v>629</v>
      </c>
      <c r="E3415" s="2"/>
      <c r="F3415" s="2"/>
      <c r="G3415" s="2"/>
      <c r="H3415" s="2"/>
    </row>
    <row r="3416" spans="2:8">
      <c r="B3416" s="2" t="s">
        <v>4042</v>
      </c>
      <c r="C3416" s="2">
        <v>16</v>
      </c>
      <c r="D3416" s="2" t="s">
        <v>629</v>
      </c>
      <c r="E3416" s="2"/>
      <c r="F3416" s="2"/>
      <c r="G3416" s="2"/>
      <c r="H3416" s="2"/>
    </row>
    <row r="3417" spans="2:8">
      <c r="B3417" s="2" t="s">
        <v>4043</v>
      </c>
      <c r="C3417" s="2">
        <v>14</v>
      </c>
      <c r="D3417" s="2" t="s">
        <v>629</v>
      </c>
      <c r="E3417" s="2"/>
      <c r="F3417" s="2"/>
      <c r="G3417" s="2"/>
      <c r="H3417" s="2"/>
    </row>
    <row r="3418" spans="2:8">
      <c r="B3418" s="2" t="s">
        <v>4044</v>
      </c>
      <c r="C3418" s="2">
        <v>18</v>
      </c>
      <c r="D3418" s="2" t="s">
        <v>629</v>
      </c>
      <c r="E3418" s="2"/>
      <c r="F3418" s="2"/>
      <c r="G3418" s="2"/>
      <c r="H3418" s="2"/>
    </row>
    <row r="3419" spans="2:8">
      <c r="B3419" s="2" t="s">
        <v>4045</v>
      </c>
      <c r="C3419" s="2">
        <v>10</v>
      </c>
      <c r="D3419" s="2" t="s">
        <v>629</v>
      </c>
      <c r="E3419" s="2"/>
      <c r="F3419" s="2"/>
      <c r="G3419" s="2"/>
      <c r="H3419" s="2"/>
    </row>
    <row r="3420" spans="2:8">
      <c r="B3420" s="2" t="s">
        <v>4046</v>
      </c>
      <c r="C3420" s="2">
        <v>20</v>
      </c>
      <c r="D3420" s="2" t="s">
        <v>629</v>
      </c>
      <c r="E3420" s="2"/>
      <c r="F3420" s="2"/>
      <c r="G3420" s="2"/>
      <c r="H3420" s="2"/>
    </row>
    <row r="3421" spans="2:8">
      <c r="B3421" s="2" t="s">
        <v>4047</v>
      </c>
      <c r="C3421" s="2">
        <v>22</v>
      </c>
      <c r="D3421" s="2" t="s">
        <v>629</v>
      </c>
      <c r="E3421" s="2"/>
      <c r="F3421" s="2"/>
      <c r="G3421" s="2"/>
      <c r="H3421" s="2"/>
    </row>
    <row r="3422" spans="2:8">
      <c r="B3422" s="2" t="s">
        <v>4048</v>
      </c>
      <c r="C3422" s="2">
        <v>23</v>
      </c>
      <c r="D3422" s="2" t="s">
        <v>629</v>
      </c>
      <c r="E3422" s="2"/>
      <c r="F3422" s="2"/>
      <c r="G3422" s="2"/>
      <c r="H3422" s="2"/>
    </row>
    <row r="3423" spans="2:8">
      <c r="B3423" s="2" t="s">
        <v>4049</v>
      </c>
      <c r="C3423" s="2">
        <v>24</v>
      </c>
      <c r="D3423" s="2" t="s">
        <v>629</v>
      </c>
      <c r="E3423" s="2"/>
      <c r="F3423" s="2"/>
      <c r="G3423" s="2"/>
      <c r="H3423" s="2"/>
    </row>
    <row r="3424" spans="2:8">
      <c r="B3424" s="2" t="s">
        <v>4050</v>
      </c>
      <c r="C3424" s="2">
        <v>19</v>
      </c>
      <c r="D3424" s="2" t="s">
        <v>629</v>
      </c>
      <c r="E3424" s="2"/>
      <c r="F3424" s="2"/>
      <c r="G3424" s="2"/>
      <c r="H3424" s="2"/>
    </row>
    <row r="3425" spans="2:8">
      <c r="B3425" s="2" t="s">
        <v>4051</v>
      </c>
      <c r="C3425" s="2">
        <v>17</v>
      </c>
      <c r="D3425" s="2" t="s">
        <v>629</v>
      </c>
      <c r="E3425" s="2"/>
      <c r="F3425" s="2"/>
      <c r="G3425" s="2"/>
      <c r="H3425" s="2"/>
    </row>
    <row r="3426" spans="2:8">
      <c r="B3426" s="2" t="s">
        <v>4052</v>
      </c>
      <c r="C3426" s="2">
        <v>16</v>
      </c>
      <c r="D3426" s="2" t="s">
        <v>629</v>
      </c>
      <c r="E3426" s="2"/>
      <c r="F3426" s="2"/>
      <c r="G3426" s="2"/>
      <c r="H3426" s="2"/>
    </row>
    <row r="3427" spans="2:8">
      <c r="B3427" s="2" t="s">
        <v>4053</v>
      </c>
      <c r="C3427" s="2">
        <v>15</v>
      </c>
      <c r="D3427" s="2" t="s">
        <v>629</v>
      </c>
      <c r="E3427" s="2"/>
      <c r="F3427" s="2"/>
      <c r="G3427" s="2"/>
      <c r="H3427" s="2"/>
    </row>
    <row r="3428" spans="2:8">
      <c r="B3428" s="2" t="s">
        <v>4054</v>
      </c>
      <c r="C3428" s="2">
        <v>16</v>
      </c>
      <c r="D3428" s="2" t="s">
        <v>629</v>
      </c>
      <c r="E3428" s="2"/>
      <c r="F3428" s="2"/>
      <c r="G3428" s="2"/>
      <c r="H3428" s="2"/>
    </row>
    <row r="3429" spans="2:8">
      <c r="B3429" s="2" t="s">
        <v>4055</v>
      </c>
      <c r="C3429" s="2">
        <v>15</v>
      </c>
      <c r="D3429" s="2" t="s">
        <v>629</v>
      </c>
      <c r="E3429" s="2"/>
      <c r="F3429" s="2"/>
      <c r="G3429" s="2"/>
      <c r="H3429" s="2"/>
    </row>
    <row r="3430" spans="2:8">
      <c r="B3430" s="2" t="s">
        <v>4056</v>
      </c>
      <c r="C3430" s="2">
        <v>16</v>
      </c>
      <c r="D3430" s="2" t="s">
        <v>629</v>
      </c>
      <c r="E3430" s="2"/>
      <c r="F3430" s="2"/>
      <c r="G3430" s="2"/>
      <c r="H3430" s="2"/>
    </row>
    <row r="3431" spans="2:8">
      <c r="B3431" s="2" t="s">
        <v>4057</v>
      </c>
      <c r="C3431" s="2">
        <v>25</v>
      </c>
      <c r="D3431" s="2" t="s">
        <v>629</v>
      </c>
      <c r="E3431" s="2"/>
      <c r="F3431" s="2"/>
      <c r="G3431" s="2"/>
      <c r="H3431" s="2"/>
    </row>
    <row r="3432" spans="2:8">
      <c r="B3432" s="2" t="s">
        <v>4058</v>
      </c>
      <c r="C3432" s="2">
        <v>26</v>
      </c>
      <c r="D3432" s="2" t="s">
        <v>629</v>
      </c>
      <c r="E3432" s="2"/>
      <c r="F3432" s="2"/>
      <c r="G3432" s="2"/>
      <c r="H3432" s="2"/>
    </row>
    <row r="3433" spans="2:8">
      <c r="B3433" s="2" t="s">
        <v>4059</v>
      </c>
      <c r="C3433" s="2">
        <v>26</v>
      </c>
      <c r="D3433" s="2" t="s">
        <v>629</v>
      </c>
      <c r="E3433" s="2"/>
      <c r="F3433" s="2"/>
      <c r="G3433" s="2"/>
      <c r="H3433" s="2"/>
    </row>
    <row r="3434" spans="2:8">
      <c r="B3434" s="2" t="s">
        <v>4060</v>
      </c>
      <c r="C3434" s="2">
        <v>26</v>
      </c>
      <c r="D3434" s="2" t="s">
        <v>629</v>
      </c>
      <c r="E3434" s="2"/>
      <c r="F3434" s="2"/>
      <c r="G3434" s="2"/>
      <c r="H3434" s="2"/>
    </row>
    <row r="3435" spans="2:8">
      <c r="B3435" s="2" t="s">
        <v>4061</v>
      </c>
      <c r="C3435" s="2">
        <v>24</v>
      </c>
      <c r="D3435" s="2" t="s">
        <v>629</v>
      </c>
      <c r="E3435" s="2"/>
      <c r="F3435" s="2"/>
      <c r="G3435" s="2"/>
      <c r="H3435" s="2"/>
    </row>
    <row r="3436" spans="2:8">
      <c r="B3436" s="2" t="s">
        <v>4062</v>
      </c>
      <c r="C3436" s="2">
        <v>23</v>
      </c>
      <c r="D3436" s="2" t="s">
        <v>629</v>
      </c>
      <c r="E3436" s="2"/>
      <c r="F3436" s="2"/>
      <c r="G3436" s="2"/>
      <c r="H3436" s="2"/>
    </row>
    <row r="3437" spans="2:8">
      <c r="B3437" s="2" t="s">
        <v>4063</v>
      </c>
      <c r="C3437" s="2">
        <v>25</v>
      </c>
      <c r="D3437" s="2" t="s">
        <v>629</v>
      </c>
      <c r="E3437" s="2"/>
      <c r="F3437" s="2"/>
      <c r="G3437" s="2"/>
      <c r="H3437" s="2"/>
    </row>
    <row r="3438" spans="2:8">
      <c r="B3438" s="2" t="s">
        <v>4064</v>
      </c>
      <c r="C3438" s="2">
        <v>17</v>
      </c>
      <c r="D3438" s="2" t="s">
        <v>629</v>
      </c>
      <c r="E3438" s="2"/>
      <c r="F3438" s="2"/>
      <c r="G3438" s="2"/>
      <c r="H3438" s="2"/>
    </row>
    <row r="3439" spans="2:8">
      <c r="B3439" s="2" t="s">
        <v>4065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4066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4067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4068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4069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4070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4071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4072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4073</v>
      </c>
      <c r="C3447" s="2">
        <v>23</v>
      </c>
      <c r="D3447" s="2" t="s">
        <v>629</v>
      </c>
      <c r="E3447" s="2"/>
      <c r="F3447" s="2"/>
      <c r="G3447" s="2"/>
      <c r="H3447" s="2"/>
    </row>
    <row r="3448" spans="2:8">
      <c r="B3448" s="2" t="s">
        <v>4074</v>
      </c>
      <c r="C3448" s="2">
        <v>23</v>
      </c>
      <c r="D3448" s="2" t="s">
        <v>629</v>
      </c>
      <c r="E3448" s="2"/>
      <c r="F3448" s="2"/>
      <c r="G3448" s="2"/>
      <c r="H3448" s="2"/>
    </row>
    <row r="3449" spans="2:8">
      <c r="B3449" s="2" t="s">
        <v>4075</v>
      </c>
      <c r="C3449" s="2">
        <v>18</v>
      </c>
      <c r="D3449" s="2" t="s">
        <v>629</v>
      </c>
      <c r="E3449" s="2"/>
      <c r="F3449" s="2"/>
      <c r="G3449" s="2"/>
      <c r="H3449" s="2"/>
    </row>
    <row r="3450" spans="2:8">
      <c r="B3450" s="2" t="s">
        <v>4076</v>
      </c>
      <c r="C3450" s="2">
        <v>24</v>
      </c>
      <c r="D3450" s="2" t="s">
        <v>629</v>
      </c>
      <c r="E3450" s="2"/>
      <c r="F3450" s="2"/>
      <c r="G3450" s="2"/>
      <c r="H3450" s="2"/>
    </row>
    <row r="3451" spans="2:8">
      <c r="B3451" s="2" t="s">
        <v>4077</v>
      </c>
      <c r="C3451" s="2">
        <v>24</v>
      </c>
      <c r="D3451" s="2" t="s">
        <v>629</v>
      </c>
      <c r="E3451" s="2"/>
      <c r="F3451" s="2"/>
      <c r="G3451" s="2"/>
      <c r="H3451" s="2"/>
    </row>
    <row r="3452" spans="2:8">
      <c r="B3452" s="2" t="s">
        <v>4078</v>
      </c>
      <c r="C3452" s="2">
        <v>21</v>
      </c>
      <c r="D3452" s="2" t="s">
        <v>629</v>
      </c>
      <c r="E3452" s="2"/>
      <c r="F3452" s="2"/>
      <c r="G3452" s="2"/>
      <c r="H3452" s="2"/>
    </row>
    <row r="3453" spans="2:8">
      <c r="B3453" s="2" t="s">
        <v>4079</v>
      </c>
      <c r="C3453" s="2">
        <v>17</v>
      </c>
      <c r="D3453" s="2" t="s">
        <v>629</v>
      </c>
      <c r="E3453" s="2"/>
      <c r="F3453" s="2"/>
      <c r="G3453" s="2"/>
      <c r="H3453" s="2"/>
    </row>
    <row r="3454" spans="2:8">
      <c r="B3454" s="2" t="s">
        <v>4080</v>
      </c>
      <c r="C3454" s="2">
        <v>16</v>
      </c>
      <c r="D3454" s="2" t="s">
        <v>629</v>
      </c>
      <c r="E3454" s="2"/>
      <c r="F3454" s="2"/>
      <c r="G3454" s="2"/>
      <c r="H3454" s="2"/>
    </row>
    <row r="3455" spans="2:8">
      <c r="B3455" s="2" t="s">
        <v>4081</v>
      </c>
      <c r="C3455" s="2">
        <v>15</v>
      </c>
      <c r="D3455" s="2" t="s">
        <v>19</v>
      </c>
      <c r="E3455" s="2"/>
      <c r="F3455" s="2"/>
      <c r="G3455" s="2"/>
      <c r="H3455" s="2"/>
    </row>
    <row r="3456" spans="2:8">
      <c r="B3456" s="2" t="s">
        <v>4082</v>
      </c>
      <c r="C3456" s="2">
        <v>14</v>
      </c>
      <c r="D3456" s="2" t="s">
        <v>19</v>
      </c>
      <c r="E3456" s="2"/>
      <c r="F3456" s="2"/>
      <c r="G3456" s="2"/>
      <c r="H3456" s="2"/>
    </row>
    <row r="3457" spans="2:8">
      <c r="B3457" s="2" t="s">
        <v>4083</v>
      </c>
      <c r="C3457" s="2">
        <v>10</v>
      </c>
      <c r="D3457" s="2" t="s">
        <v>19</v>
      </c>
      <c r="E3457" s="2"/>
      <c r="F3457" s="2"/>
      <c r="G3457" s="2"/>
      <c r="H3457" s="2"/>
    </row>
    <row r="3458" spans="2:8">
      <c r="B3458" s="2" t="s">
        <v>4084</v>
      </c>
      <c r="C3458" s="2">
        <v>9</v>
      </c>
      <c r="D3458" s="2" t="s">
        <v>19</v>
      </c>
      <c r="E3458" s="2"/>
      <c r="F3458" s="2"/>
      <c r="G3458" s="2"/>
      <c r="H3458" s="2"/>
    </row>
    <row r="3459" spans="2:8">
      <c r="B3459" s="2" t="s">
        <v>4085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4086</v>
      </c>
      <c r="C3460" s="2">
        <v>14</v>
      </c>
      <c r="D3460" s="2" t="s">
        <v>19</v>
      </c>
      <c r="E3460" s="2"/>
      <c r="F3460" s="2"/>
      <c r="G3460" s="2"/>
      <c r="H3460" s="2"/>
    </row>
    <row r="3461" spans="2:8">
      <c r="B3461" s="2" t="s">
        <v>4087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4088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4089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4090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4091</v>
      </c>
      <c r="C3465" s="2">
        <v>17</v>
      </c>
      <c r="D3465" s="2" t="s">
        <v>629</v>
      </c>
      <c r="E3465" s="2"/>
      <c r="F3465" s="2"/>
      <c r="G3465" s="2"/>
      <c r="H3465" s="2"/>
    </row>
    <row r="3466" spans="2:8">
      <c r="B3466" s="2" t="s">
        <v>4092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4093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4094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4095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4096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4097</v>
      </c>
      <c r="C3471" s="2">
        <v>22</v>
      </c>
      <c r="D3471" s="2" t="s">
        <v>629</v>
      </c>
      <c r="E3471" s="2"/>
      <c r="F3471" s="2"/>
      <c r="G3471" s="2"/>
      <c r="H3471" s="2"/>
    </row>
    <row r="3472" spans="2:8">
      <c r="B3472" s="2" t="s">
        <v>4098</v>
      </c>
      <c r="C3472" s="2">
        <v>24</v>
      </c>
      <c r="D3472" s="2" t="s">
        <v>629</v>
      </c>
      <c r="E3472" s="2"/>
      <c r="F3472" s="2"/>
      <c r="G3472" s="2"/>
      <c r="H3472" s="2"/>
    </row>
    <row r="3473" spans="2:8">
      <c r="B3473" s="2" t="s">
        <v>4099</v>
      </c>
      <c r="C3473" s="2">
        <v>25</v>
      </c>
      <c r="D3473" s="2" t="s">
        <v>629</v>
      </c>
      <c r="E3473" s="2"/>
      <c r="F3473" s="2"/>
      <c r="G3473" s="2"/>
      <c r="H3473" s="2"/>
    </row>
    <row r="3474" spans="2:8">
      <c r="B3474" s="2" t="s">
        <v>4100</v>
      </c>
      <c r="C3474" s="2">
        <v>25</v>
      </c>
      <c r="D3474" s="2" t="s">
        <v>629</v>
      </c>
      <c r="E3474" s="2"/>
      <c r="F3474" s="2"/>
      <c r="G3474" s="2"/>
      <c r="H3474" s="2"/>
    </row>
    <row r="3475" spans="2:8">
      <c r="B3475" s="2" t="s">
        <v>4101</v>
      </c>
      <c r="C3475" s="2">
        <v>25</v>
      </c>
      <c r="D3475" s="2" t="s">
        <v>629</v>
      </c>
      <c r="E3475" s="2"/>
      <c r="F3475" s="2"/>
      <c r="G3475" s="2"/>
      <c r="H3475" s="2"/>
    </row>
    <row r="3476" spans="2:8">
      <c r="B3476" s="2" t="s">
        <v>4102</v>
      </c>
      <c r="C3476" s="2">
        <v>25</v>
      </c>
      <c r="D3476" s="2" t="s">
        <v>629</v>
      </c>
      <c r="E3476" s="2"/>
      <c r="F3476" s="2"/>
      <c r="G3476" s="2"/>
      <c r="H3476" s="2"/>
    </row>
    <row r="3477" spans="2:8">
      <c r="B3477" s="2" t="s">
        <v>4103</v>
      </c>
      <c r="C3477" s="2">
        <v>24</v>
      </c>
      <c r="D3477" s="2" t="s">
        <v>629</v>
      </c>
      <c r="E3477" s="2"/>
      <c r="F3477" s="2"/>
      <c r="G3477" s="2"/>
      <c r="H3477" s="2"/>
    </row>
    <row r="3478" spans="2:8">
      <c r="B3478" s="2" t="s">
        <v>4104</v>
      </c>
      <c r="C3478" s="2">
        <v>19</v>
      </c>
      <c r="D3478" s="2" t="s">
        <v>629</v>
      </c>
      <c r="E3478" s="2"/>
      <c r="F3478" s="2"/>
      <c r="G3478" s="2"/>
      <c r="H3478" s="2"/>
    </row>
    <row r="3479" spans="2:8">
      <c r="B3479" s="2" t="s">
        <v>4105</v>
      </c>
      <c r="C3479" s="2">
        <v>15</v>
      </c>
      <c r="D3479" s="2" t="s">
        <v>629</v>
      </c>
      <c r="E3479" s="2"/>
      <c r="F3479" s="2"/>
      <c r="G3479" s="2"/>
      <c r="H3479" s="2"/>
    </row>
    <row r="3480" spans="2:8">
      <c r="B3480" s="2" t="s">
        <v>4106</v>
      </c>
      <c r="C3480" s="2">
        <v>13</v>
      </c>
      <c r="D3480" s="2" t="s">
        <v>629</v>
      </c>
      <c r="E3480" s="2"/>
      <c r="F3480" s="2"/>
      <c r="G3480" s="2"/>
      <c r="H3480" s="2"/>
    </row>
    <row r="3481" spans="2:8">
      <c r="B3481" s="2" t="s">
        <v>4107</v>
      </c>
      <c r="C3481" s="2">
        <v>29</v>
      </c>
      <c r="D3481" s="2" t="s">
        <v>629</v>
      </c>
      <c r="E3481" s="2"/>
      <c r="F3481" s="2"/>
      <c r="G3481" s="2"/>
      <c r="H3481" s="2"/>
    </row>
    <row r="3482" spans="2:8">
      <c r="B3482" s="2" t="s">
        <v>4108</v>
      </c>
      <c r="C3482" s="2">
        <v>32</v>
      </c>
      <c r="D3482" s="2" t="s">
        <v>629</v>
      </c>
      <c r="E3482" s="2"/>
      <c r="F3482" s="2"/>
      <c r="G3482" s="2"/>
      <c r="H3482" s="2"/>
    </row>
    <row r="3483" spans="2:8">
      <c r="B3483" s="2" t="s">
        <v>4109</v>
      </c>
      <c r="C3483" s="2">
        <v>33</v>
      </c>
      <c r="D3483" s="2" t="s">
        <v>629</v>
      </c>
      <c r="E3483" s="2"/>
      <c r="F3483" s="2"/>
      <c r="G3483" s="2"/>
      <c r="H3483" s="2"/>
    </row>
    <row r="3484" spans="2:8">
      <c r="B3484" s="2" t="s">
        <v>4110</v>
      </c>
      <c r="C3484" s="2">
        <v>34</v>
      </c>
      <c r="D3484" s="2" t="s">
        <v>629</v>
      </c>
      <c r="E3484" s="2"/>
      <c r="F3484" s="2"/>
      <c r="G3484" s="2"/>
      <c r="H3484" s="2"/>
    </row>
    <row r="3485" spans="2:8">
      <c r="B3485" s="2" t="s">
        <v>4111</v>
      </c>
      <c r="C3485" s="2">
        <v>33</v>
      </c>
      <c r="D3485" s="2" t="s">
        <v>629</v>
      </c>
      <c r="E3485" s="2"/>
      <c r="F3485" s="2"/>
      <c r="G3485" s="2"/>
      <c r="H3485" s="2"/>
    </row>
    <row r="3486" spans="2:8">
      <c r="B3486" s="2" t="s">
        <v>4112</v>
      </c>
      <c r="C3486" s="2">
        <v>29</v>
      </c>
      <c r="D3486" s="2" t="s">
        <v>629</v>
      </c>
      <c r="E3486" s="2"/>
      <c r="F3486" s="2"/>
      <c r="G3486" s="2"/>
      <c r="H3486" s="2"/>
    </row>
    <row r="3487" spans="2:8">
      <c r="B3487" s="2" t="s">
        <v>4113</v>
      </c>
      <c r="C3487" s="2">
        <v>33</v>
      </c>
      <c r="D3487" s="2" t="s">
        <v>629</v>
      </c>
      <c r="E3487" s="2"/>
      <c r="F3487" s="2"/>
      <c r="G3487" s="2"/>
      <c r="H3487" s="2"/>
    </row>
    <row r="3488" spans="2:8">
      <c r="B3488" s="2" t="s">
        <v>4114</v>
      </c>
      <c r="C3488" s="2">
        <v>35</v>
      </c>
      <c r="D3488" s="2" t="s">
        <v>629</v>
      </c>
      <c r="E3488" s="2"/>
      <c r="F3488" s="2"/>
      <c r="G3488" s="2"/>
      <c r="H3488" s="2"/>
    </row>
    <row r="3489" spans="2:8">
      <c r="B3489" s="2" t="s">
        <v>4115</v>
      </c>
      <c r="C3489" s="2">
        <v>35</v>
      </c>
      <c r="D3489" s="2" t="s">
        <v>629</v>
      </c>
      <c r="E3489" s="2"/>
      <c r="F3489" s="2"/>
      <c r="G3489" s="2"/>
      <c r="H3489" s="2"/>
    </row>
    <row r="3490" spans="2:8">
      <c r="B3490" s="2" t="s">
        <v>4116</v>
      </c>
      <c r="C3490" s="2">
        <v>31</v>
      </c>
      <c r="D3490" s="2" t="s">
        <v>629</v>
      </c>
      <c r="E3490" s="2"/>
      <c r="F3490" s="2"/>
      <c r="G3490" s="2"/>
      <c r="H3490" s="2"/>
    </row>
    <row r="3491" spans="2:8">
      <c r="B3491" s="2" t="s">
        <v>4117</v>
      </c>
      <c r="C3491" s="2">
        <v>30</v>
      </c>
      <c r="D3491" s="2" t="s">
        <v>629</v>
      </c>
      <c r="E3491" s="2"/>
      <c r="F3491" s="2"/>
      <c r="G3491" s="2"/>
      <c r="H3491" s="2"/>
    </row>
    <row r="3492" spans="2:8">
      <c r="B3492" s="2" t="s">
        <v>4118</v>
      </c>
      <c r="C3492" s="2">
        <v>11</v>
      </c>
      <c r="D3492" s="2" t="s">
        <v>19</v>
      </c>
      <c r="E3492" s="2"/>
      <c r="F3492" s="2"/>
      <c r="G3492" s="2"/>
      <c r="H3492" s="2"/>
    </row>
    <row r="3493" spans="2:8">
      <c r="B3493" s="2" t="s">
        <v>4119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4120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4121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4122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4123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4124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4125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4126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4127</v>
      </c>
      <c r="C3501" s="2">
        <v>28</v>
      </c>
      <c r="D3501" s="2" t="s">
        <v>629</v>
      </c>
      <c r="E3501" s="2"/>
      <c r="F3501" s="2"/>
      <c r="G3501" s="2"/>
      <c r="H3501" s="2"/>
    </row>
    <row r="3502" spans="2:8">
      <c r="B3502" s="2" t="s">
        <v>4128</v>
      </c>
      <c r="C3502" s="2">
        <v>30</v>
      </c>
      <c r="D3502" s="2" t="s">
        <v>629</v>
      </c>
      <c r="E3502" s="2"/>
      <c r="F3502" s="2"/>
      <c r="G3502" s="2"/>
      <c r="H3502" s="2"/>
    </row>
    <row r="3503" spans="2:8">
      <c r="B3503" s="2" t="s">
        <v>4129</v>
      </c>
      <c r="C3503" s="2">
        <v>30</v>
      </c>
      <c r="D3503" s="2" t="s">
        <v>629</v>
      </c>
      <c r="E3503" s="2"/>
      <c r="F3503" s="2"/>
      <c r="G3503" s="2"/>
      <c r="H3503" s="2"/>
    </row>
    <row r="3504" spans="2:8">
      <c r="B3504" s="2" t="s">
        <v>4130</v>
      </c>
      <c r="C3504" s="2">
        <v>30</v>
      </c>
      <c r="D3504" s="2" t="s">
        <v>629</v>
      </c>
      <c r="E3504" s="2"/>
      <c r="F3504" s="2"/>
      <c r="G3504" s="2"/>
      <c r="H3504" s="2"/>
    </row>
    <row r="3505" spans="2:8">
      <c r="B3505" s="2" t="s">
        <v>4131</v>
      </c>
      <c r="C3505" s="2">
        <v>28</v>
      </c>
      <c r="D3505" s="2" t="s">
        <v>629</v>
      </c>
      <c r="E3505" s="2"/>
      <c r="F3505" s="2"/>
      <c r="G3505" s="2"/>
      <c r="H3505" s="2"/>
    </row>
    <row r="3506" spans="2:8">
      <c r="B3506" s="2" t="s">
        <v>4132</v>
      </c>
      <c r="C3506" s="2">
        <v>27</v>
      </c>
      <c r="D3506" s="2" t="s">
        <v>629</v>
      </c>
      <c r="E3506" s="2"/>
      <c r="F3506" s="2"/>
      <c r="G3506" s="2"/>
      <c r="H3506" s="2"/>
    </row>
    <row r="3507" spans="2:8">
      <c r="B3507" s="2" t="s">
        <v>4133</v>
      </c>
      <c r="C3507" s="2">
        <v>25</v>
      </c>
      <c r="D3507" s="2" t="s">
        <v>629</v>
      </c>
      <c r="E3507" s="2"/>
      <c r="F3507" s="2"/>
      <c r="G3507" s="2"/>
      <c r="H3507" s="2"/>
    </row>
    <row r="3508" spans="2:8">
      <c r="B3508" s="2" t="s">
        <v>4134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4135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4136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4137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4138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4139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4140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4141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4142</v>
      </c>
      <c r="C3516" s="2">
        <v>20</v>
      </c>
      <c r="D3516" s="2" t="s">
        <v>19</v>
      </c>
      <c r="E3516" s="2"/>
      <c r="F3516" s="2"/>
      <c r="G3516" s="2"/>
      <c r="H3516" s="2"/>
    </row>
    <row r="3517" spans="2:8">
      <c r="B3517" s="2" t="s">
        <v>4143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4144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4145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4146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4147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4148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4149</v>
      </c>
      <c r="C3523" s="2">
        <v>16</v>
      </c>
      <c r="D3523" s="2" t="s">
        <v>629</v>
      </c>
      <c r="E3523" s="2"/>
      <c r="F3523" s="2"/>
      <c r="G3523" s="2"/>
      <c r="H3523" s="2"/>
    </row>
    <row r="3524" spans="2:8">
      <c r="B3524" s="2" t="s">
        <v>4150</v>
      </c>
      <c r="C3524" s="2">
        <v>19</v>
      </c>
      <c r="D3524" s="2" t="s">
        <v>629</v>
      </c>
      <c r="E3524" s="2"/>
      <c r="F3524" s="2"/>
      <c r="G3524" s="2"/>
      <c r="H3524" s="2"/>
    </row>
    <row r="3525" spans="2:8">
      <c r="B3525" s="2" t="s">
        <v>4151</v>
      </c>
      <c r="C3525" s="2">
        <v>21</v>
      </c>
      <c r="D3525" s="2" t="s">
        <v>629</v>
      </c>
      <c r="E3525" s="2"/>
      <c r="F3525" s="2"/>
      <c r="G3525" s="2"/>
      <c r="H3525" s="2"/>
    </row>
    <row r="3526" spans="2:8">
      <c r="B3526" s="2" t="s">
        <v>4152</v>
      </c>
      <c r="C3526" s="2">
        <v>21</v>
      </c>
      <c r="D3526" s="2" t="s">
        <v>629</v>
      </c>
      <c r="E3526" s="2"/>
      <c r="F3526" s="2"/>
      <c r="G3526" s="2"/>
      <c r="H3526" s="2"/>
    </row>
    <row r="3527" spans="2:8">
      <c r="B3527" s="2" t="s">
        <v>4153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4154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4155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4156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4157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4158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4159</v>
      </c>
      <c r="C3533" s="2">
        <v>32</v>
      </c>
      <c r="D3533" s="2" t="s">
        <v>629</v>
      </c>
      <c r="E3533" s="2"/>
      <c r="F3533" s="2"/>
      <c r="G3533" s="2"/>
      <c r="H3533" s="2"/>
    </row>
    <row r="3534" spans="2:8">
      <c r="B3534" s="2" t="s">
        <v>4160</v>
      </c>
      <c r="C3534" s="2">
        <v>33</v>
      </c>
      <c r="D3534" s="2" t="s">
        <v>629</v>
      </c>
      <c r="E3534" s="2"/>
      <c r="F3534" s="2"/>
      <c r="G3534" s="2"/>
      <c r="H3534" s="2"/>
    </row>
    <row r="3535" spans="2:8">
      <c r="B3535" s="2" t="s">
        <v>4161</v>
      </c>
      <c r="C3535" s="2">
        <v>33</v>
      </c>
      <c r="D3535" s="2" t="s">
        <v>629</v>
      </c>
      <c r="E3535" s="2"/>
      <c r="F3535" s="2"/>
      <c r="G3535" s="2"/>
      <c r="H3535" s="2"/>
    </row>
    <row r="3536" spans="2:8">
      <c r="B3536" s="2" t="s">
        <v>4162</v>
      </c>
      <c r="C3536" s="2">
        <v>33</v>
      </c>
      <c r="D3536" s="2" t="s">
        <v>629</v>
      </c>
      <c r="E3536" s="2"/>
      <c r="F3536" s="2"/>
      <c r="G3536" s="2"/>
      <c r="H3536" s="2"/>
    </row>
    <row r="3537" spans="2:8">
      <c r="B3537" s="2" t="s">
        <v>4163</v>
      </c>
      <c r="C3537" s="2">
        <v>31</v>
      </c>
      <c r="D3537" s="2" t="s">
        <v>629</v>
      </c>
      <c r="E3537" s="2"/>
      <c r="F3537" s="2"/>
      <c r="G3537" s="2"/>
      <c r="H3537" s="2"/>
    </row>
    <row r="3538" spans="2:8">
      <c r="B3538" s="2" t="s">
        <v>4164</v>
      </c>
      <c r="C3538" s="2">
        <v>27</v>
      </c>
      <c r="D3538" s="2" t="s">
        <v>629</v>
      </c>
      <c r="E3538" s="2"/>
      <c r="F3538" s="2"/>
      <c r="G3538" s="2"/>
      <c r="H3538" s="2"/>
    </row>
    <row r="3539" spans="2:8">
      <c r="B3539" s="2" t="s">
        <v>4165</v>
      </c>
      <c r="C3539" s="2">
        <v>22</v>
      </c>
      <c r="D3539" s="2" t="s">
        <v>629</v>
      </c>
      <c r="E3539" s="2"/>
      <c r="F3539" s="2"/>
      <c r="G3539" s="2"/>
      <c r="H3539" s="2"/>
    </row>
    <row r="3540" spans="2:8">
      <c r="B3540" s="2" t="s">
        <v>4166</v>
      </c>
      <c r="C3540" s="2">
        <v>24</v>
      </c>
      <c r="D3540" s="2" t="s">
        <v>629</v>
      </c>
      <c r="E3540" s="2"/>
      <c r="F3540" s="2"/>
      <c r="G3540" s="2"/>
      <c r="H3540" s="2"/>
    </row>
    <row r="3541" spans="2:8">
      <c r="B3541" s="2" t="s">
        <v>4167</v>
      </c>
      <c r="C3541" s="2">
        <v>23</v>
      </c>
      <c r="D3541" s="2" t="s">
        <v>629</v>
      </c>
      <c r="E3541" s="2"/>
      <c r="F3541" s="2"/>
      <c r="G3541" s="2"/>
      <c r="H3541" s="2"/>
    </row>
    <row r="3542" spans="2:8">
      <c r="B3542" s="2" t="s">
        <v>4168</v>
      </c>
      <c r="C3542" s="2">
        <v>24</v>
      </c>
      <c r="D3542" s="2" t="s">
        <v>629</v>
      </c>
      <c r="E3542" s="2"/>
      <c r="F3542" s="2"/>
      <c r="G3542" s="2"/>
      <c r="H3542" s="2"/>
    </row>
    <row r="3543" spans="2:8">
      <c r="B3543" s="2" t="s">
        <v>4169</v>
      </c>
      <c r="C3543" s="2">
        <v>19</v>
      </c>
      <c r="D3543" s="2" t="s">
        <v>629</v>
      </c>
      <c r="E3543" s="2"/>
      <c r="F3543" s="2"/>
      <c r="G3543" s="2"/>
      <c r="H3543" s="2"/>
    </row>
    <row r="3544" spans="2:8">
      <c r="B3544" s="2" t="s">
        <v>4170</v>
      </c>
      <c r="C3544" s="2">
        <v>17</v>
      </c>
      <c r="D3544" s="2" t="s">
        <v>629</v>
      </c>
      <c r="E3544" s="2"/>
      <c r="F3544" s="2"/>
      <c r="G3544" s="2"/>
      <c r="H3544" s="2"/>
    </row>
    <row r="3545" spans="2:8">
      <c r="B3545" s="2" t="s">
        <v>4171</v>
      </c>
      <c r="C3545" s="2">
        <v>14</v>
      </c>
      <c r="D3545" s="2" t="s">
        <v>629</v>
      </c>
      <c r="E3545" s="2"/>
      <c r="F3545" s="2"/>
      <c r="G3545" s="2"/>
      <c r="H3545" s="2"/>
    </row>
    <row r="3546" spans="2:8">
      <c r="B3546" s="2" t="s">
        <v>4172</v>
      </c>
      <c r="C3546" s="2">
        <v>14</v>
      </c>
      <c r="D3546" s="2" t="s">
        <v>629</v>
      </c>
      <c r="E3546" s="2"/>
      <c r="F3546" s="2"/>
      <c r="G3546" s="2"/>
      <c r="H3546" s="2"/>
    </row>
    <row r="3547" spans="2:8">
      <c r="B3547" s="2" t="s">
        <v>4173</v>
      </c>
      <c r="C3547" s="2">
        <v>16</v>
      </c>
      <c r="D3547" s="2" t="s">
        <v>629</v>
      </c>
      <c r="E3547" s="2"/>
      <c r="F3547" s="2"/>
      <c r="G3547" s="2"/>
      <c r="H3547" s="2"/>
    </row>
    <row r="3548" spans="2:8">
      <c r="B3548" s="2" t="s">
        <v>4174</v>
      </c>
      <c r="C3548" s="2">
        <v>19</v>
      </c>
      <c r="D3548" s="2" t="s">
        <v>629</v>
      </c>
      <c r="E3548" s="2"/>
      <c r="F3548" s="2"/>
      <c r="G3548" s="2"/>
      <c r="H3548" s="2"/>
    </row>
    <row r="3549" spans="2:8">
      <c r="B3549" s="2" t="s">
        <v>4175</v>
      </c>
      <c r="C3549" s="2">
        <v>20</v>
      </c>
      <c r="D3549" s="2" t="s">
        <v>629</v>
      </c>
      <c r="E3549" s="2"/>
      <c r="F3549" s="2"/>
      <c r="G3549" s="2"/>
      <c r="H3549" s="2"/>
    </row>
    <row r="3550" spans="2:8">
      <c r="B3550" s="2" t="s">
        <v>4176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4177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4178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4179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4180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4181</v>
      </c>
      <c r="C3555" s="2">
        <v>24</v>
      </c>
      <c r="D3555" s="2" t="s">
        <v>629</v>
      </c>
      <c r="E3555" s="2"/>
      <c r="F3555" s="2"/>
      <c r="G3555" s="2"/>
      <c r="H3555" s="2"/>
    </row>
    <row r="3556" spans="2:8">
      <c r="B3556" s="2" t="s">
        <v>4182</v>
      </c>
      <c r="C3556" s="2">
        <v>25</v>
      </c>
      <c r="D3556" s="2" t="s">
        <v>629</v>
      </c>
      <c r="E3556" s="2"/>
      <c r="F3556" s="2"/>
      <c r="G3556" s="2"/>
      <c r="H3556" s="2"/>
    </row>
    <row r="3557" spans="2:8">
      <c r="B3557" s="2" t="s">
        <v>4183</v>
      </c>
      <c r="C3557" s="2">
        <v>26</v>
      </c>
      <c r="D3557" s="2" t="s">
        <v>629</v>
      </c>
      <c r="E3557" s="2"/>
      <c r="F3557" s="2"/>
      <c r="G3557" s="2"/>
      <c r="H3557" s="2"/>
    </row>
    <row r="3558" spans="2:8">
      <c r="B3558" s="2" t="s">
        <v>4184</v>
      </c>
      <c r="C3558" s="2">
        <v>25</v>
      </c>
      <c r="D3558" s="2" t="s">
        <v>629</v>
      </c>
      <c r="E3558" s="2"/>
      <c r="F3558" s="2"/>
      <c r="G3558" s="2"/>
      <c r="H3558" s="2"/>
    </row>
    <row r="3559" spans="2:8">
      <c r="B3559" s="2" t="s">
        <v>4185</v>
      </c>
      <c r="C3559" s="2">
        <v>23</v>
      </c>
      <c r="D3559" s="2" t="s">
        <v>629</v>
      </c>
      <c r="E3559" s="2"/>
      <c r="F3559" s="2"/>
      <c r="G3559" s="2"/>
      <c r="H3559" s="2"/>
    </row>
    <row r="3560" spans="2:8">
      <c r="B3560" s="2" t="s">
        <v>4186</v>
      </c>
      <c r="C3560" s="2">
        <v>21</v>
      </c>
      <c r="D3560" s="2" t="s">
        <v>629</v>
      </c>
      <c r="E3560" s="2"/>
      <c r="F3560" s="2"/>
      <c r="G3560" s="2"/>
      <c r="H3560" s="2"/>
    </row>
    <row r="3561" spans="2:8">
      <c r="B3561" s="2" t="s">
        <v>4187</v>
      </c>
      <c r="C3561" s="2">
        <v>24</v>
      </c>
      <c r="D3561" s="2" t="s">
        <v>629</v>
      </c>
      <c r="E3561" s="2"/>
      <c r="F3561" s="2"/>
      <c r="G3561" s="2"/>
      <c r="H3561" s="2"/>
    </row>
    <row r="3562" spans="2:8">
      <c r="B3562" s="2" t="s">
        <v>4188</v>
      </c>
      <c r="C3562" s="2">
        <v>19</v>
      </c>
      <c r="D3562" s="2" t="s">
        <v>629</v>
      </c>
      <c r="E3562" s="2"/>
      <c r="F3562" s="2"/>
      <c r="G3562" s="2"/>
      <c r="H3562" s="2"/>
    </row>
    <row r="3563" spans="2:8">
      <c r="B3563" s="2" t="s">
        <v>4189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4190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4191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4192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4193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4194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4195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4196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4197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4198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4199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4200</v>
      </c>
      <c r="C3574" s="2">
        <v>26</v>
      </c>
      <c r="D3574" s="2" t="s">
        <v>629</v>
      </c>
      <c r="E3574" s="2"/>
      <c r="F3574" s="2"/>
      <c r="G3574" s="2"/>
      <c r="H3574" s="2"/>
    </row>
    <row r="3575" spans="2:8">
      <c r="B3575" s="2" t="s">
        <v>4201</v>
      </c>
      <c r="C3575" s="2">
        <v>26</v>
      </c>
      <c r="D3575" s="2" t="s">
        <v>629</v>
      </c>
      <c r="E3575" s="2"/>
      <c r="F3575" s="2"/>
      <c r="G3575" s="2"/>
      <c r="H3575" s="2"/>
    </row>
    <row r="3576" spans="2:8">
      <c r="B3576" s="2" t="s">
        <v>4202</v>
      </c>
      <c r="C3576" s="2">
        <v>25</v>
      </c>
      <c r="D3576" s="2" t="s">
        <v>629</v>
      </c>
      <c r="E3576" s="2"/>
      <c r="F3576" s="2"/>
      <c r="G3576" s="2"/>
      <c r="H3576" s="2"/>
    </row>
    <row r="3577" spans="2:8">
      <c r="B3577" s="2" t="s">
        <v>4203</v>
      </c>
      <c r="C3577" s="2">
        <v>25</v>
      </c>
      <c r="D3577" s="2" t="s">
        <v>629</v>
      </c>
      <c r="E3577" s="2"/>
      <c r="F3577" s="2"/>
      <c r="G3577" s="2"/>
      <c r="H3577" s="2"/>
    </row>
    <row r="3578" spans="2:8">
      <c r="B3578" s="2" t="s">
        <v>4204</v>
      </c>
      <c r="C3578" s="2">
        <v>25</v>
      </c>
      <c r="D3578" s="2" t="s">
        <v>629</v>
      </c>
      <c r="E3578" s="2"/>
      <c r="F3578" s="2"/>
      <c r="G3578" s="2"/>
      <c r="H3578" s="2"/>
    </row>
    <row r="3579" spans="2:8">
      <c r="B3579" s="2" t="s">
        <v>4205</v>
      </c>
      <c r="C3579" s="2">
        <v>25</v>
      </c>
      <c r="D3579" s="2" t="s">
        <v>629</v>
      </c>
      <c r="E3579" s="2"/>
      <c r="F3579" s="2"/>
      <c r="G3579" s="2"/>
      <c r="H3579" s="2"/>
    </row>
    <row r="3580" spans="2:8">
      <c r="B3580" s="2" t="s">
        <v>4206</v>
      </c>
      <c r="C3580" s="2">
        <v>24</v>
      </c>
      <c r="D3580" s="2" t="s">
        <v>629</v>
      </c>
      <c r="E3580" s="2"/>
      <c r="F3580" s="2"/>
      <c r="G3580" s="2"/>
      <c r="H3580" s="2"/>
    </row>
    <row r="3581" spans="2:8">
      <c r="B3581" s="2" t="s">
        <v>4207</v>
      </c>
      <c r="C3581" s="2">
        <v>23</v>
      </c>
      <c r="D3581" s="2" t="s">
        <v>629</v>
      </c>
      <c r="E3581" s="2"/>
      <c r="F3581" s="2"/>
      <c r="G3581" s="2"/>
      <c r="H3581" s="2"/>
    </row>
    <row r="3582" spans="2:8">
      <c r="B3582" s="2" t="s">
        <v>4208</v>
      </c>
      <c r="C3582" s="2">
        <v>18</v>
      </c>
      <c r="D3582" s="2" t="s">
        <v>19</v>
      </c>
      <c r="E3582" s="2"/>
      <c r="F3582" s="2"/>
      <c r="G3582" s="2"/>
      <c r="H3582" s="2"/>
    </row>
    <row r="3583" spans="2:8">
      <c r="B3583" s="2" t="s">
        <v>4209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4210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4211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4212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4213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4214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4215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4216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4217</v>
      </c>
      <c r="C3591" s="2">
        <v>20</v>
      </c>
      <c r="D3591" s="2" t="s">
        <v>629</v>
      </c>
      <c r="E3591" s="2"/>
      <c r="F3591" s="2"/>
      <c r="G3591" s="2"/>
      <c r="H3591" s="2"/>
    </row>
    <row r="3592" spans="2:8">
      <c r="B3592" s="2" t="s">
        <v>4218</v>
      </c>
      <c r="C3592" s="2">
        <v>20</v>
      </c>
      <c r="D3592" s="2" t="s">
        <v>629</v>
      </c>
      <c r="E3592" s="2"/>
      <c r="F3592" s="2"/>
      <c r="G3592" s="2"/>
      <c r="H3592" s="2"/>
    </row>
    <row r="3593" spans="2:8">
      <c r="B3593" s="2" t="s">
        <v>4219</v>
      </c>
      <c r="C3593" s="2">
        <v>21</v>
      </c>
      <c r="D3593" s="2" t="s">
        <v>629</v>
      </c>
      <c r="E3593" s="2"/>
      <c r="F3593" s="2"/>
      <c r="G3593" s="2"/>
      <c r="H3593" s="2"/>
    </row>
    <row r="3594" spans="2:8">
      <c r="B3594" s="2" t="s">
        <v>4220</v>
      </c>
      <c r="C3594" s="2">
        <v>21</v>
      </c>
      <c r="D3594" s="2" t="s">
        <v>629</v>
      </c>
      <c r="E3594" s="2"/>
      <c r="F3594" s="2"/>
      <c r="G3594" s="2"/>
      <c r="H3594" s="2"/>
    </row>
    <row r="3595" spans="2:8">
      <c r="B3595" s="2" t="s">
        <v>4221</v>
      </c>
      <c r="C3595" s="2">
        <v>21</v>
      </c>
      <c r="D3595" s="2" t="s">
        <v>629</v>
      </c>
      <c r="E3595" s="2"/>
      <c r="F3595" s="2"/>
      <c r="G3595" s="2"/>
      <c r="H3595" s="2"/>
    </row>
    <row r="3596" spans="2:8">
      <c r="B3596" s="2" t="s">
        <v>4222</v>
      </c>
      <c r="C3596" s="2">
        <v>20</v>
      </c>
      <c r="D3596" s="2" t="s">
        <v>629</v>
      </c>
      <c r="E3596" s="2"/>
      <c r="F3596" s="2"/>
      <c r="G3596" s="2"/>
      <c r="H3596" s="2"/>
    </row>
    <row r="3597" spans="2:8">
      <c r="B3597" s="2" t="s">
        <v>4223</v>
      </c>
      <c r="C3597" s="2">
        <v>18</v>
      </c>
      <c r="D3597" s="2" t="s">
        <v>629</v>
      </c>
      <c r="E3597" s="2"/>
      <c r="F3597" s="2"/>
      <c r="G3597" s="2"/>
      <c r="H3597" s="2"/>
    </row>
    <row r="3598" spans="2:8">
      <c r="B3598" s="2" t="s">
        <v>4224</v>
      </c>
      <c r="C3598" s="2">
        <v>18</v>
      </c>
      <c r="D3598" s="2" t="s">
        <v>629</v>
      </c>
      <c r="E3598" s="2"/>
      <c r="F3598" s="2"/>
      <c r="G3598" s="2"/>
      <c r="H3598" s="2"/>
    </row>
    <row r="3599" spans="2:8">
      <c r="B3599" s="2" t="s">
        <v>4225</v>
      </c>
      <c r="C3599" s="2">
        <v>17</v>
      </c>
      <c r="D3599" s="2" t="s">
        <v>629</v>
      </c>
      <c r="E3599" s="2"/>
      <c r="F3599" s="2"/>
      <c r="G3599" s="2"/>
      <c r="H3599" s="2"/>
    </row>
    <row r="3600" spans="2:8">
      <c r="B3600" s="2" t="s">
        <v>4226</v>
      </c>
      <c r="C3600" s="2">
        <v>16</v>
      </c>
      <c r="D3600" s="2" t="s">
        <v>629</v>
      </c>
      <c r="E3600" s="2"/>
      <c r="F3600" s="2"/>
      <c r="G3600" s="2"/>
      <c r="H3600" s="2"/>
    </row>
    <row r="3601" spans="2:8">
      <c r="B3601" s="2" t="s">
        <v>4227</v>
      </c>
      <c r="C3601" s="2">
        <v>29</v>
      </c>
      <c r="D3601" s="2" t="s">
        <v>629</v>
      </c>
      <c r="E3601" s="2"/>
      <c r="F3601" s="2"/>
      <c r="G3601" s="2"/>
      <c r="H3601" s="2"/>
    </row>
    <row r="3602" spans="2:8">
      <c r="B3602" s="2" t="s">
        <v>4228</v>
      </c>
      <c r="C3602" s="2">
        <v>30</v>
      </c>
      <c r="D3602" s="2" t="s">
        <v>629</v>
      </c>
      <c r="E3602" s="2"/>
      <c r="F3602" s="2"/>
      <c r="G3602" s="2"/>
      <c r="H3602" s="2"/>
    </row>
    <row r="3603" spans="2:8">
      <c r="B3603" s="2" t="s">
        <v>4229</v>
      </c>
      <c r="C3603" s="2">
        <v>31</v>
      </c>
      <c r="D3603" s="2" t="s">
        <v>629</v>
      </c>
      <c r="E3603" s="2"/>
      <c r="F3603" s="2"/>
      <c r="G3603" s="2"/>
      <c r="H3603" s="2"/>
    </row>
    <row r="3604" spans="2:8">
      <c r="B3604" s="2" t="s">
        <v>4230</v>
      </c>
      <c r="C3604" s="2">
        <v>30</v>
      </c>
      <c r="D3604" s="2" t="s">
        <v>629</v>
      </c>
      <c r="E3604" s="2"/>
      <c r="F3604" s="2"/>
      <c r="G3604" s="2"/>
      <c r="H3604" s="2"/>
    </row>
    <row r="3605" spans="2:8">
      <c r="B3605" s="2" t="s">
        <v>4231</v>
      </c>
      <c r="C3605" s="2">
        <v>30</v>
      </c>
      <c r="D3605" s="2" t="s">
        <v>629</v>
      </c>
      <c r="E3605" s="2"/>
      <c r="F3605" s="2"/>
      <c r="G3605" s="2"/>
      <c r="H3605" s="2"/>
    </row>
    <row r="3606" spans="2:8">
      <c r="B3606" s="2" t="s">
        <v>4232</v>
      </c>
      <c r="C3606" s="2">
        <v>29</v>
      </c>
      <c r="D3606" s="2" t="s">
        <v>629</v>
      </c>
      <c r="E3606" s="2"/>
      <c r="F3606" s="2"/>
      <c r="G3606" s="2"/>
      <c r="H3606" s="2"/>
    </row>
    <row r="3607" spans="2:8">
      <c r="B3607" s="2" t="s">
        <v>4233</v>
      </c>
      <c r="C3607" s="2">
        <v>29</v>
      </c>
      <c r="D3607" s="2" t="s">
        <v>629</v>
      </c>
      <c r="E3607" s="2"/>
      <c r="F3607" s="2"/>
      <c r="G3607" s="2"/>
      <c r="H3607" s="2"/>
    </row>
    <row r="3608" spans="2:8">
      <c r="B3608" s="2" t="s">
        <v>4234</v>
      </c>
      <c r="C3608" s="2">
        <v>22</v>
      </c>
      <c r="D3608" s="2" t="s">
        <v>629</v>
      </c>
      <c r="E3608" s="2"/>
      <c r="F3608" s="2"/>
      <c r="G3608" s="2"/>
      <c r="H3608" s="2"/>
    </row>
    <row r="3609" spans="2:8">
      <c r="B3609" s="2" t="s">
        <v>4235</v>
      </c>
      <c r="C3609" s="2">
        <v>20</v>
      </c>
      <c r="D3609" s="2" t="s">
        <v>629</v>
      </c>
      <c r="E3609" s="2"/>
      <c r="F3609" s="2"/>
      <c r="G3609" s="2"/>
      <c r="H3609" s="2"/>
    </row>
    <row r="3610" spans="2:8">
      <c r="B3610" s="2" t="s">
        <v>4236</v>
      </c>
      <c r="C3610" s="2">
        <v>16</v>
      </c>
      <c r="D3610" s="2" t="s">
        <v>629</v>
      </c>
      <c r="E3610" s="2"/>
      <c r="F3610" s="2"/>
      <c r="G3610" s="2"/>
      <c r="H3610" s="2"/>
    </row>
    <row r="3611" spans="2:8">
      <c r="B3611" s="2" t="s">
        <v>4237</v>
      </c>
      <c r="C3611" s="2">
        <v>28</v>
      </c>
      <c r="D3611" s="2" t="s">
        <v>629</v>
      </c>
      <c r="E3611" s="2"/>
      <c r="F3611" s="2"/>
      <c r="G3611" s="2"/>
      <c r="H3611" s="2"/>
    </row>
    <row r="3612" spans="2:8">
      <c r="B3612" s="2" t="s">
        <v>4238</v>
      </c>
      <c r="C3612" s="2">
        <v>28</v>
      </c>
      <c r="D3612" s="2" t="s">
        <v>629</v>
      </c>
      <c r="E3612" s="2"/>
      <c r="F3612" s="2"/>
      <c r="G3612" s="2"/>
      <c r="H3612" s="2"/>
    </row>
    <row r="3613" spans="2:8">
      <c r="B3613" s="2" t="s">
        <v>4239</v>
      </c>
      <c r="C3613" s="2">
        <v>25</v>
      </c>
      <c r="D3613" s="2" t="s">
        <v>629</v>
      </c>
      <c r="E3613" s="2"/>
      <c r="F3613" s="2"/>
      <c r="G3613" s="2"/>
      <c r="H3613" s="2"/>
    </row>
    <row r="3614" spans="2:8">
      <c r="B3614" s="2" t="s">
        <v>4240</v>
      </c>
      <c r="C3614" s="2">
        <v>22</v>
      </c>
      <c r="D3614" s="2" t="s">
        <v>629</v>
      </c>
      <c r="E3614" s="2"/>
      <c r="F3614" s="2"/>
      <c r="G3614" s="2"/>
      <c r="H3614" s="2"/>
    </row>
    <row r="3615" spans="2:8">
      <c r="B3615" s="2" t="s">
        <v>4241</v>
      </c>
      <c r="C3615" s="2">
        <v>17</v>
      </c>
      <c r="D3615" s="2" t="s">
        <v>629</v>
      </c>
      <c r="E3615" s="2"/>
      <c r="F3615" s="2"/>
      <c r="G3615" s="2"/>
      <c r="H3615" s="2"/>
    </row>
    <row r="3616" spans="2:8">
      <c r="B3616" s="2" t="s">
        <v>4242</v>
      </c>
      <c r="C3616" s="2">
        <v>19</v>
      </c>
      <c r="D3616" s="2" t="s">
        <v>629</v>
      </c>
      <c r="E3616" s="2"/>
      <c r="F3616" s="2"/>
      <c r="G3616" s="2"/>
      <c r="H3616" s="2"/>
    </row>
    <row r="3617" spans="2:8">
      <c r="B3617" s="2" t="s">
        <v>4243</v>
      </c>
      <c r="C3617" s="2">
        <v>18</v>
      </c>
      <c r="D3617" s="2" t="s">
        <v>629</v>
      </c>
      <c r="E3617" s="2"/>
      <c r="F3617" s="2"/>
      <c r="G3617" s="2"/>
      <c r="H3617" s="2"/>
    </row>
    <row r="3618" spans="2:8">
      <c r="B3618" s="2" t="s">
        <v>4244</v>
      </c>
      <c r="C3618" s="2">
        <v>15</v>
      </c>
      <c r="D3618" s="2" t="s">
        <v>629</v>
      </c>
      <c r="E3618" s="2"/>
      <c r="F3618" s="2"/>
      <c r="G3618" s="2"/>
      <c r="H3618" s="2"/>
    </row>
    <row r="3619" spans="2:8">
      <c r="B3619" s="2" t="s">
        <v>4245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4246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4247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4248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4249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4250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4251</v>
      </c>
      <c r="C3625" s="2">
        <v>24</v>
      </c>
      <c r="D3625" s="2" t="s">
        <v>629</v>
      </c>
      <c r="E3625" s="2"/>
      <c r="F3625" s="2"/>
      <c r="G3625" s="2"/>
      <c r="H3625" s="2"/>
    </row>
    <row r="3626" spans="2:8">
      <c r="B3626" s="2" t="s">
        <v>4252</v>
      </c>
      <c r="C3626" s="2">
        <v>15</v>
      </c>
      <c r="D3626" s="2" t="s">
        <v>629</v>
      </c>
      <c r="E3626" s="2"/>
      <c r="F3626" s="2"/>
      <c r="G3626" s="2"/>
      <c r="H3626" s="2"/>
    </row>
    <row r="3627" spans="2:8">
      <c r="B3627" s="2" t="s">
        <v>4253</v>
      </c>
      <c r="C3627" s="2">
        <v>9</v>
      </c>
      <c r="D3627" s="2" t="s">
        <v>629</v>
      </c>
      <c r="E3627" s="2"/>
      <c r="F3627" s="2"/>
      <c r="G3627" s="2"/>
      <c r="H3627" s="2"/>
    </row>
    <row r="3628" spans="2:8">
      <c r="B3628" s="2" t="s">
        <v>4254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4255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4256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4257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4258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4259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4260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4261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4262</v>
      </c>
      <c r="C3636" s="2">
        <v>25</v>
      </c>
      <c r="D3636" s="2" t="s">
        <v>629</v>
      </c>
      <c r="E3636" s="2"/>
      <c r="F3636" s="2"/>
      <c r="G3636" s="2"/>
      <c r="H3636" s="2"/>
    </row>
    <row r="3637" spans="2:8">
      <c r="B3637" s="2" t="s">
        <v>4263</v>
      </c>
      <c r="C3637" s="2">
        <v>25</v>
      </c>
      <c r="D3637" s="2" t="s">
        <v>629</v>
      </c>
      <c r="E3637" s="2"/>
      <c r="F3637" s="2"/>
      <c r="G3637" s="2"/>
      <c r="H3637" s="2"/>
    </row>
    <row r="3638" spans="2:8">
      <c r="B3638" s="2" t="s">
        <v>4264</v>
      </c>
      <c r="C3638" s="2">
        <v>25</v>
      </c>
      <c r="D3638" s="2" t="s">
        <v>629</v>
      </c>
      <c r="E3638" s="2"/>
      <c r="F3638" s="2"/>
      <c r="G3638" s="2"/>
      <c r="H3638" s="2"/>
    </row>
    <row r="3639" spans="2:8">
      <c r="B3639" s="2" t="s">
        <v>4265</v>
      </c>
      <c r="C3639" s="2">
        <v>24</v>
      </c>
      <c r="D3639" s="2" t="s">
        <v>629</v>
      </c>
      <c r="E3639" s="2"/>
      <c r="F3639" s="2"/>
      <c r="G3639" s="2"/>
      <c r="H3639" s="2"/>
    </row>
    <row r="3640" spans="2:8">
      <c r="B3640" s="2" t="s">
        <v>4266</v>
      </c>
      <c r="C3640" s="2">
        <v>23</v>
      </c>
      <c r="D3640" s="2" t="s">
        <v>629</v>
      </c>
      <c r="E3640" s="2"/>
      <c r="F3640" s="2"/>
      <c r="G3640" s="2"/>
      <c r="H3640" s="2"/>
    </row>
    <row r="3641" spans="2:8">
      <c r="B3641" s="2" t="s">
        <v>4267</v>
      </c>
      <c r="C3641" s="2">
        <v>22</v>
      </c>
      <c r="D3641" s="2" t="s">
        <v>629</v>
      </c>
      <c r="E3641" s="2"/>
      <c r="F3641" s="2"/>
      <c r="G3641" s="2"/>
      <c r="H3641" s="2"/>
    </row>
    <row r="3642" spans="2:8">
      <c r="B3642" s="2" t="s">
        <v>4268</v>
      </c>
      <c r="C3642" s="2">
        <v>22</v>
      </c>
      <c r="D3642" s="2" t="s">
        <v>629</v>
      </c>
      <c r="E3642" s="2"/>
      <c r="F3642" s="2"/>
      <c r="G3642" s="2"/>
      <c r="H3642" s="2"/>
    </row>
    <row r="3643" spans="2:8">
      <c r="B3643" s="2" t="s">
        <v>4269</v>
      </c>
      <c r="C3643" s="2">
        <v>22</v>
      </c>
      <c r="D3643" s="2" t="s">
        <v>629</v>
      </c>
      <c r="E3643" s="2"/>
      <c r="F3643" s="2"/>
      <c r="G3643" s="2"/>
      <c r="H3643" s="2"/>
    </row>
    <row r="3644" spans="2:8">
      <c r="B3644" s="2" t="s">
        <v>4270</v>
      </c>
      <c r="C3644" s="2">
        <v>20</v>
      </c>
      <c r="D3644" s="2" t="s">
        <v>629</v>
      </c>
      <c r="E3644" s="2"/>
      <c r="F3644" s="2"/>
      <c r="G3644" s="2"/>
      <c r="H3644" s="2"/>
    </row>
    <row r="3645" spans="2:8">
      <c r="B3645" s="2" t="s">
        <v>4271</v>
      </c>
      <c r="C3645" s="2">
        <v>27</v>
      </c>
      <c r="D3645" s="2" t="s">
        <v>629</v>
      </c>
      <c r="E3645" s="2"/>
      <c r="F3645" s="2"/>
      <c r="G3645" s="2"/>
      <c r="H3645" s="2"/>
    </row>
    <row r="3646" spans="2:8">
      <c r="B3646" s="2" t="s">
        <v>4272</v>
      </c>
      <c r="C3646" s="2">
        <v>25</v>
      </c>
      <c r="D3646" s="2" t="s">
        <v>629</v>
      </c>
      <c r="E3646" s="2"/>
      <c r="F3646" s="2"/>
      <c r="G3646" s="2"/>
      <c r="H3646" s="2"/>
    </row>
    <row r="3647" spans="2:8">
      <c r="B3647" s="2" t="s">
        <v>4273</v>
      </c>
      <c r="C3647" s="2">
        <v>22</v>
      </c>
      <c r="D3647" s="2" t="s">
        <v>629</v>
      </c>
      <c r="E3647" s="2"/>
      <c r="F3647" s="2"/>
      <c r="G3647" s="2"/>
      <c r="H3647" s="2"/>
    </row>
    <row r="3648" spans="2:8">
      <c r="B3648" s="2" t="s">
        <v>4274</v>
      </c>
      <c r="C3648" s="2">
        <v>13</v>
      </c>
      <c r="D3648" s="2" t="s">
        <v>629</v>
      </c>
      <c r="E3648" s="2"/>
      <c r="F3648" s="2"/>
      <c r="G3648" s="2"/>
      <c r="H3648" s="2"/>
    </row>
    <row r="3649" spans="2:8">
      <c r="B3649" s="2" t="s">
        <v>4275</v>
      </c>
      <c r="C3649" s="2">
        <v>20</v>
      </c>
      <c r="D3649" s="2" t="s">
        <v>629</v>
      </c>
      <c r="E3649" s="2"/>
      <c r="F3649" s="2"/>
      <c r="G3649" s="2"/>
      <c r="H3649" s="2"/>
    </row>
    <row r="3650" spans="2:8">
      <c r="B3650" s="2" t="s">
        <v>4276</v>
      </c>
      <c r="C3650" s="2">
        <v>21</v>
      </c>
      <c r="D3650" s="2" t="s">
        <v>629</v>
      </c>
      <c r="E3650" s="2"/>
      <c r="F3650" s="2"/>
      <c r="G3650" s="2"/>
      <c r="H3650" s="2"/>
    </row>
    <row r="3651" spans="2:8">
      <c r="B3651" s="2" t="s">
        <v>4277</v>
      </c>
      <c r="C3651" s="2">
        <v>22</v>
      </c>
      <c r="D3651" s="2" t="s">
        <v>629</v>
      </c>
      <c r="E3651" s="2"/>
      <c r="F3651" s="2"/>
      <c r="G3651" s="2"/>
      <c r="H3651" s="2"/>
    </row>
    <row r="3652" spans="2:8">
      <c r="B3652" s="2" t="s">
        <v>4278</v>
      </c>
      <c r="C3652" s="2">
        <v>23</v>
      </c>
      <c r="D3652" s="2" t="s">
        <v>629</v>
      </c>
      <c r="E3652" s="2"/>
      <c r="F3652" s="2"/>
      <c r="G3652" s="2"/>
      <c r="H3652" s="2"/>
    </row>
    <row r="3653" spans="2:8">
      <c r="B3653" s="2" t="s">
        <v>4279</v>
      </c>
      <c r="C3653" s="2">
        <v>23</v>
      </c>
      <c r="D3653" s="2" t="s">
        <v>629</v>
      </c>
      <c r="E3653" s="2"/>
      <c r="F3653" s="2"/>
      <c r="G3653" s="2"/>
      <c r="H3653" s="2"/>
    </row>
    <row r="3654" spans="2:8">
      <c r="B3654" s="2" t="s">
        <v>4280</v>
      </c>
      <c r="C3654" s="2">
        <v>23</v>
      </c>
      <c r="D3654" s="2" t="s">
        <v>629</v>
      </c>
      <c r="E3654" s="2"/>
      <c r="F3654" s="2"/>
      <c r="G3654" s="2"/>
      <c r="H3654" s="2"/>
    </row>
    <row r="3655" spans="2:8">
      <c r="B3655" s="2" t="s">
        <v>4281</v>
      </c>
      <c r="C3655" s="2">
        <v>22</v>
      </c>
      <c r="D3655" s="2" t="s">
        <v>629</v>
      </c>
      <c r="E3655" s="2"/>
      <c r="F3655" s="2"/>
      <c r="G3655" s="2"/>
      <c r="H3655" s="2"/>
    </row>
    <row r="3656" spans="2:8">
      <c r="B3656" s="2" t="s">
        <v>4282</v>
      </c>
      <c r="C3656" s="2">
        <v>11</v>
      </c>
      <c r="D3656" s="2" t="s">
        <v>629</v>
      </c>
      <c r="E3656" s="2"/>
      <c r="F3656" s="2"/>
      <c r="G3656" s="2"/>
      <c r="H3656" s="2"/>
    </row>
    <row r="3657" spans="2:8">
      <c r="B3657" s="2" t="s">
        <v>4283</v>
      </c>
      <c r="C3657" s="2">
        <v>5</v>
      </c>
      <c r="D3657" s="2" t="s">
        <v>629</v>
      </c>
      <c r="E3657" s="2"/>
      <c r="F3657" s="2"/>
      <c r="G3657" s="2"/>
      <c r="H3657" s="2"/>
    </row>
    <row r="3658" spans="2:8">
      <c r="B3658" s="2" t="s">
        <v>4284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4285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4286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4287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4288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4289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4290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4291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4292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4293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4294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4295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4296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4297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4298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4299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4300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4301</v>
      </c>
      <c r="C3675" s="2">
        <v>19</v>
      </c>
      <c r="D3675" s="2" t="s">
        <v>629</v>
      </c>
      <c r="E3675" s="2"/>
      <c r="F3675" s="2"/>
      <c r="G3675" s="2"/>
      <c r="H3675" s="2"/>
    </row>
    <row r="3676" spans="2:8">
      <c r="B3676" s="2" t="s">
        <v>4302</v>
      </c>
      <c r="C3676" s="2">
        <v>18</v>
      </c>
      <c r="D3676" s="2" t="s">
        <v>629</v>
      </c>
      <c r="E3676" s="2"/>
      <c r="F3676" s="2"/>
      <c r="G3676" s="2"/>
      <c r="H3676" s="2"/>
    </row>
    <row r="3677" spans="2:8">
      <c r="B3677" s="2" t="s">
        <v>4303</v>
      </c>
      <c r="C3677" s="2">
        <v>20</v>
      </c>
      <c r="D3677" s="2" t="s">
        <v>629</v>
      </c>
      <c r="E3677" s="2"/>
      <c r="F3677" s="2"/>
      <c r="G3677" s="2"/>
      <c r="H3677" s="2"/>
    </row>
    <row r="3678" spans="2:8">
      <c r="B3678" s="2" t="s">
        <v>4304</v>
      </c>
      <c r="C3678" s="2">
        <v>19</v>
      </c>
      <c r="D3678" s="2" t="s">
        <v>629</v>
      </c>
      <c r="E3678" s="2"/>
      <c r="F3678" s="2"/>
      <c r="G3678" s="2"/>
      <c r="H3678" s="2"/>
    </row>
    <row r="3679" spans="2:8">
      <c r="B3679" s="2" t="s">
        <v>4305</v>
      </c>
      <c r="C3679" s="2">
        <v>18</v>
      </c>
      <c r="D3679" s="2" t="s">
        <v>629</v>
      </c>
      <c r="E3679" s="2"/>
      <c r="F3679" s="2"/>
      <c r="G3679" s="2"/>
      <c r="H3679" s="2"/>
    </row>
    <row r="3680" spans="2:8">
      <c r="B3680" s="2" t="s">
        <v>4306</v>
      </c>
      <c r="C3680" s="2">
        <v>19</v>
      </c>
      <c r="D3680" s="2" t="s">
        <v>629</v>
      </c>
      <c r="E3680" s="2"/>
      <c r="F3680" s="2"/>
      <c r="G3680" s="2"/>
      <c r="H3680" s="2"/>
    </row>
    <row r="3681" spans="2:8">
      <c r="B3681" s="2" t="s">
        <v>4307</v>
      </c>
      <c r="C3681" s="2">
        <v>15</v>
      </c>
      <c r="D3681" s="2" t="s">
        <v>629</v>
      </c>
      <c r="E3681" s="2"/>
      <c r="F3681" s="2"/>
      <c r="G3681" s="2"/>
      <c r="H3681" s="2"/>
    </row>
    <row r="3682" spans="2:8">
      <c r="B3682" s="2" t="s">
        <v>4308</v>
      </c>
      <c r="C3682" s="2">
        <v>15</v>
      </c>
      <c r="D3682" s="2" t="s">
        <v>629</v>
      </c>
      <c r="E3682" s="2"/>
      <c r="F3682" s="2"/>
      <c r="G3682" s="2"/>
      <c r="H3682" s="2"/>
    </row>
    <row r="3683" spans="2:8">
      <c r="B3683" s="2" t="s">
        <v>4309</v>
      </c>
      <c r="C3683" s="2">
        <v>16</v>
      </c>
      <c r="D3683" s="2" t="s">
        <v>629</v>
      </c>
      <c r="E3683" s="2"/>
      <c r="F3683" s="2"/>
      <c r="G3683" s="2"/>
      <c r="H3683" s="2"/>
    </row>
    <row r="3684" spans="2:8">
      <c r="B3684" s="2" t="s">
        <v>4310</v>
      </c>
      <c r="C3684" s="2">
        <v>20</v>
      </c>
      <c r="D3684" s="2" t="s">
        <v>629</v>
      </c>
      <c r="E3684" s="2"/>
      <c r="F3684" s="2"/>
      <c r="G3684" s="2"/>
      <c r="H3684" s="2"/>
    </row>
    <row r="3685" spans="2:8">
      <c r="B3685" s="2" t="s">
        <v>4311</v>
      </c>
      <c r="C3685" s="2">
        <v>20</v>
      </c>
      <c r="D3685" s="2" t="s">
        <v>629</v>
      </c>
      <c r="E3685" s="2"/>
      <c r="F3685" s="2"/>
      <c r="G3685" s="2"/>
      <c r="H3685" s="2"/>
    </row>
    <row r="3686" spans="2:8">
      <c r="B3686" s="2" t="s">
        <v>4312</v>
      </c>
      <c r="C3686" s="2">
        <v>20</v>
      </c>
      <c r="D3686" s="2" t="s">
        <v>629</v>
      </c>
      <c r="E3686" s="2"/>
      <c r="F3686" s="2"/>
      <c r="G3686" s="2"/>
      <c r="H3686" s="2"/>
    </row>
    <row r="3687" spans="2:8">
      <c r="B3687" s="2" t="s">
        <v>4313</v>
      </c>
      <c r="C3687" s="2">
        <v>20</v>
      </c>
      <c r="D3687" s="2" t="s">
        <v>629</v>
      </c>
      <c r="E3687" s="2"/>
      <c r="F3687" s="2"/>
      <c r="G3687" s="2"/>
      <c r="H3687" s="2"/>
    </row>
    <row r="3688" spans="2:8">
      <c r="B3688" s="2" t="s">
        <v>4314</v>
      </c>
      <c r="C3688" s="2">
        <v>20</v>
      </c>
      <c r="D3688" s="2" t="s">
        <v>629</v>
      </c>
      <c r="E3688" s="2"/>
      <c r="F3688" s="2"/>
      <c r="G3688" s="2"/>
      <c r="H3688" s="2"/>
    </row>
    <row r="3689" spans="2:8">
      <c r="B3689" s="2" t="s">
        <v>4315</v>
      </c>
      <c r="C3689" s="2">
        <v>20</v>
      </c>
      <c r="D3689" s="2" t="s">
        <v>629</v>
      </c>
      <c r="E3689" s="2"/>
      <c r="F3689" s="2"/>
      <c r="G3689" s="2"/>
      <c r="H3689" s="2"/>
    </row>
    <row r="3690" spans="2:8">
      <c r="B3690" s="2" t="s">
        <v>4316</v>
      </c>
      <c r="C3690" s="2">
        <v>20</v>
      </c>
      <c r="D3690" s="2" t="s">
        <v>629</v>
      </c>
      <c r="E3690" s="2"/>
      <c r="F3690" s="2"/>
      <c r="G3690" s="2"/>
      <c r="H3690" s="2"/>
    </row>
    <row r="3691" spans="2:8">
      <c r="B3691" s="2" t="s">
        <v>4317</v>
      </c>
      <c r="C3691" s="2">
        <v>20</v>
      </c>
      <c r="D3691" s="2" t="s">
        <v>629</v>
      </c>
      <c r="E3691" s="2"/>
      <c r="F3691" s="2"/>
      <c r="G3691" s="2"/>
      <c r="H3691" s="2"/>
    </row>
    <row r="3692" spans="2:8">
      <c r="B3692" s="2" t="s">
        <v>4318</v>
      </c>
      <c r="C3692" s="2">
        <v>19</v>
      </c>
      <c r="D3692" s="2" t="s">
        <v>629</v>
      </c>
      <c r="E3692" s="2"/>
      <c r="F3692" s="2"/>
      <c r="G3692" s="2"/>
      <c r="H3692" s="2"/>
    </row>
    <row r="3693" spans="2:8">
      <c r="B3693" s="2" t="s">
        <v>4319</v>
      </c>
      <c r="C3693" s="2">
        <v>18</v>
      </c>
      <c r="D3693" s="2" t="s">
        <v>629</v>
      </c>
      <c r="E3693" s="2"/>
      <c r="F3693" s="2"/>
      <c r="G3693" s="2"/>
      <c r="H3693" s="2"/>
    </row>
    <row r="3694" spans="2:8">
      <c r="B3694" s="2" t="s">
        <v>4320</v>
      </c>
      <c r="C3694" s="2">
        <v>18</v>
      </c>
      <c r="D3694" s="2" t="s">
        <v>629</v>
      </c>
      <c r="E3694" s="2"/>
      <c r="F3694" s="2"/>
      <c r="G3694" s="2"/>
      <c r="H3694" s="2"/>
    </row>
    <row r="3695" spans="2:8">
      <c r="B3695" s="2" t="s">
        <v>4321</v>
      </c>
      <c r="C3695" s="2">
        <v>19</v>
      </c>
      <c r="D3695" s="2" t="s">
        <v>629</v>
      </c>
      <c r="E3695" s="2"/>
      <c r="F3695" s="2"/>
      <c r="G3695" s="2"/>
      <c r="H3695" s="2"/>
    </row>
    <row r="3696" spans="2:8">
      <c r="B3696" s="2" t="s">
        <v>4322</v>
      </c>
      <c r="C3696" s="2">
        <v>19</v>
      </c>
      <c r="D3696" s="2" t="s">
        <v>629</v>
      </c>
      <c r="E3696" s="2"/>
      <c r="F3696" s="2"/>
      <c r="G3696" s="2"/>
      <c r="H3696" s="2"/>
    </row>
    <row r="3697" spans="2:8">
      <c r="B3697" s="2" t="s">
        <v>4323</v>
      </c>
      <c r="C3697" s="2">
        <v>19</v>
      </c>
      <c r="D3697" s="2" t="s">
        <v>629</v>
      </c>
      <c r="E3697" s="2"/>
      <c r="F3697" s="2"/>
      <c r="G3697" s="2"/>
      <c r="H3697" s="2"/>
    </row>
    <row r="3698" spans="2:8">
      <c r="B3698" s="2" t="s">
        <v>4324</v>
      </c>
      <c r="C3698" s="2">
        <v>19</v>
      </c>
      <c r="D3698" s="2" t="s">
        <v>629</v>
      </c>
      <c r="E3698" s="2"/>
      <c r="F3698" s="2"/>
      <c r="G3698" s="2"/>
      <c r="H3698" s="2"/>
    </row>
    <row r="3699" spans="2:8">
      <c r="B3699" s="2" t="s">
        <v>4325</v>
      </c>
      <c r="C3699" s="2">
        <v>19</v>
      </c>
      <c r="D3699" s="2" t="s">
        <v>629</v>
      </c>
      <c r="E3699" s="2"/>
      <c r="F3699" s="2"/>
      <c r="G3699" s="2"/>
      <c r="H3699" s="2"/>
    </row>
    <row r="3700" spans="2:8">
      <c r="B3700" s="2" t="s">
        <v>4326</v>
      </c>
      <c r="C3700" s="2">
        <v>19</v>
      </c>
      <c r="D3700" s="2" t="s">
        <v>629</v>
      </c>
      <c r="E3700" s="2"/>
      <c r="F3700" s="2"/>
      <c r="G3700" s="2"/>
      <c r="H3700" s="2"/>
    </row>
    <row r="3701" spans="2:8">
      <c r="B3701" s="2" t="s">
        <v>4327</v>
      </c>
      <c r="C3701" s="2">
        <v>18</v>
      </c>
      <c r="D3701" s="2" t="s">
        <v>629</v>
      </c>
      <c r="E3701" s="2"/>
      <c r="F3701" s="2"/>
      <c r="G3701" s="2"/>
      <c r="H3701" s="2"/>
    </row>
    <row r="3702" spans="2:8">
      <c r="B3702" s="2" t="s">
        <v>4328</v>
      </c>
      <c r="C3702" s="2">
        <v>18</v>
      </c>
      <c r="D3702" s="2" t="s">
        <v>629</v>
      </c>
      <c r="E3702" s="2"/>
      <c r="F3702" s="2"/>
      <c r="G3702" s="2"/>
      <c r="H3702" s="2"/>
    </row>
    <row r="3703" spans="2:8">
      <c r="B3703" s="2" t="s">
        <v>4329</v>
      </c>
      <c r="C3703" s="2">
        <v>18</v>
      </c>
      <c r="D3703" s="2" t="s">
        <v>629</v>
      </c>
      <c r="E3703" s="2"/>
      <c r="F3703" s="2"/>
      <c r="G3703" s="2"/>
      <c r="H3703" s="2"/>
    </row>
    <row r="3704" spans="2:8">
      <c r="B3704" s="2" t="s">
        <v>4330</v>
      </c>
      <c r="C3704" s="2">
        <v>18</v>
      </c>
      <c r="D3704" s="2" t="s">
        <v>629</v>
      </c>
      <c r="E3704" s="2"/>
      <c r="F3704" s="2"/>
      <c r="G3704" s="2"/>
      <c r="H3704" s="2"/>
    </row>
    <row r="3705" spans="2:8">
      <c r="B3705" s="2" t="s">
        <v>4331</v>
      </c>
      <c r="C3705" s="2">
        <v>26</v>
      </c>
      <c r="D3705" s="2" t="s">
        <v>629</v>
      </c>
      <c r="E3705" s="2"/>
      <c r="F3705" s="2"/>
      <c r="G3705" s="2"/>
      <c r="H3705" s="2"/>
    </row>
    <row r="3706" spans="2:8">
      <c r="B3706" s="2" t="s">
        <v>4332</v>
      </c>
      <c r="C3706" s="2">
        <v>26</v>
      </c>
      <c r="D3706" s="2" t="s">
        <v>629</v>
      </c>
      <c r="E3706" s="2"/>
      <c r="F3706" s="2"/>
      <c r="G3706" s="2"/>
      <c r="H3706" s="2"/>
    </row>
    <row r="3707" spans="2:8">
      <c r="B3707" s="2" t="s">
        <v>4333</v>
      </c>
      <c r="C3707" s="2">
        <v>26</v>
      </c>
      <c r="D3707" s="2" t="s">
        <v>629</v>
      </c>
      <c r="E3707" s="2"/>
      <c r="F3707" s="2"/>
      <c r="G3707" s="2"/>
      <c r="H3707" s="2"/>
    </row>
    <row r="3708" spans="2:8">
      <c r="B3708" s="2" t="s">
        <v>4334</v>
      </c>
      <c r="C3708" s="2">
        <v>25</v>
      </c>
      <c r="D3708" s="2" t="s">
        <v>629</v>
      </c>
      <c r="E3708" s="2"/>
      <c r="F3708" s="2"/>
      <c r="G3708" s="2"/>
      <c r="H3708" s="2"/>
    </row>
    <row r="3709" spans="2:8">
      <c r="B3709" s="2" t="s">
        <v>4335</v>
      </c>
      <c r="C3709" s="2">
        <v>25</v>
      </c>
      <c r="D3709" s="2" t="s">
        <v>629</v>
      </c>
      <c r="E3709" s="2"/>
      <c r="F3709" s="2"/>
      <c r="G3709" s="2"/>
      <c r="H3709" s="2"/>
    </row>
    <row r="3710" spans="2:8">
      <c r="B3710" s="2" t="s">
        <v>4336</v>
      </c>
      <c r="C3710" s="2">
        <v>24</v>
      </c>
      <c r="D3710" s="2" t="s">
        <v>629</v>
      </c>
      <c r="E3710" s="2"/>
      <c r="F3710" s="2"/>
      <c r="G3710" s="2"/>
      <c r="H3710" s="2"/>
    </row>
    <row r="3711" spans="2:8">
      <c r="B3711" s="2" t="s">
        <v>4337</v>
      </c>
      <c r="C3711" s="2">
        <v>23</v>
      </c>
      <c r="D3711" s="2" t="s">
        <v>629</v>
      </c>
      <c r="E3711" s="2"/>
      <c r="F3711" s="2"/>
      <c r="G3711" s="2"/>
      <c r="H3711" s="2"/>
    </row>
    <row r="3712" spans="2:8">
      <c r="B3712" s="2" t="s">
        <v>4338</v>
      </c>
      <c r="C3712" s="2">
        <v>23</v>
      </c>
      <c r="D3712" s="2" t="s">
        <v>629</v>
      </c>
      <c r="E3712" s="2"/>
      <c r="F3712" s="2"/>
      <c r="G3712" s="2"/>
      <c r="H3712" s="2"/>
    </row>
    <row r="3713" spans="2:8">
      <c r="B3713" s="2" t="s">
        <v>4339</v>
      </c>
      <c r="C3713" s="2">
        <v>22</v>
      </c>
      <c r="D3713" s="2" t="s">
        <v>629</v>
      </c>
      <c r="E3713" s="2"/>
      <c r="F3713" s="2"/>
      <c r="G3713" s="2"/>
      <c r="H3713" s="2"/>
    </row>
    <row r="3714" spans="2:8">
      <c r="B3714" s="2" t="s">
        <v>4340</v>
      </c>
      <c r="C3714" s="2">
        <v>15</v>
      </c>
      <c r="D3714" s="2" t="s">
        <v>19</v>
      </c>
      <c r="E3714" s="2"/>
      <c r="F3714" s="2"/>
      <c r="G3714" s="2"/>
      <c r="H3714" s="2"/>
    </row>
    <row r="3715" spans="2:8">
      <c r="B3715" s="2" t="s">
        <v>4341</v>
      </c>
      <c r="C3715" s="2">
        <v>11</v>
      </c>
      <c r="D3715" s="2" t="s">
        <v>629</v>
      </c>
      <c r="E3715" s="2"/>
      <c r="F3715" s="2"/>
      <c r="G3715" s="2"/>
      <c r="H3715" s="2"/>
    </row>
    <row r="3716" spans="2:8">
      <c r="B3716" s="2" t="s">
        <v>4342</v>
      </c>
      <c r="C3716" s="2">
        <v>15</v>
      </c>
      <c r="D3716" s="2" t="s">
        <v>629</v>
      </c>
      <c r="E3716" s="2"/>
      <c r="F3716" s="2"/>
      <c r="G3716" s="2"/>
      <c r="H3716" s="2"/>
    </row>
    <row r="3717" spans="2:8">
      <c r="B3717" s="2" t="s">
        <v>4343</v>
      </c>
      <c r="C3717" s="2">
        <v>18</v>
      </c>
      <c r="D3717" s="2" t="s">
        <v>629</v>
      </c>
      <c r="E3717" s="2"/>
      <c r="F3717" s="2"/>
      <c r="G3717" s="2"/>
      <c r="H3717" s="2"/>
    </row>
    <row r="3718" spans="2:8">
      <c r="B3718" s="2" t="s">
        <v>4344</v>
      </c>
      <c r="C3718" s="2">
        <v>19</v>
      </c>
      <c r="D3718" s="2" t="s">
        <v>629</v>
      </c>
      <c r="E3718" s="2"/>
      <c r="F3718" s="2"/>
      <c r="G3718" s="2"/>
      <c r="H3718" s="2"/>
    </row>
    <row r="3719" spans="2:8">
      <c r="B3719" s="2" t="s">
        <v>4345</v>
      </c>
      <c r="C3719" s="2">
        <v>20</v>
      </c>
      <c r="D3719" s="2" t="s">
        <v>629</v>
      </c>
      <c r="E3719" s="2"/>
      <c r="F3719" s="2"/>
      <c r="G3719" s="2"/>
      <c r="H3719" s="2"/>
    </row>
    <row r="3720" spans="2:8">
      <c r="B3720" s="2" t="s">
        <v>4346</v>
      </c>
      <c r="C3720" s="2">
        <v>21</v>
      </c>
      <c r="D3720" s="2" t="s">
        <v>629</v>
      </c>
      <c r="E3720" s="2"/>
      <c r="F3720" s="2"/>
      <c r="G3720" s="2"/>
      <c r="H3720" s="2"/>
    </row>
    <row r="3721" spans="2:8">
      <c r="B3721" s="2" t="s">
        <v>4347</v>
      </c>
      <c r="C3721" s="2">
        <v>19</v>
      </c>
      <c r="D3721" s="2" t="s">
        <v>629</v>
      </c>
      <c r="E3721" s="2"/>
      <c r="F3721" s="2"/>
      <c r="G3721" s="2"/>
      <c r="H3721" s="2"/>
    </row>
    <row r="3722" spans="2:8">
      <c r="B3722" s="2" t="s">
        <v>4348</v>
      </c>
      <c r="C3722" s="2">
        <v>18</v>
      </c>
      <c r="D3722" s="2" t="s">
        <v>629</v>
      </c>
      <c r="E3722" s="2"/>
      <c r="F3722" s="2"/>
      <c r="G3722" s="2"/>
      <c r="H3722" s="2"/>
    </row>
    <row r="3723" spans="2:8">
      <c r="B3723" s="2" t="s">
        <v>4349</v>
      </c>
      <c r="C3723" s="2">
        <v>16</v>
      </c>
      <c r="D3723" s="2" t="s">
        <v>629</v>
      </c>
      <c r="E3723" s="2"/>
      <c r="F3723" s="2"/>
      <c r="G3723" s="2"/>
      <c r="H3723" s="2"/>
    </row>
    <row r="3724" spans="2:8">
      <c r="B3724" s="2" t="s">
        <v>4350</v>
      </c>
      <c r="C3724" s="2">
        <v>12</v>
      </c>
      <c r="D3724" s="2" t="s">
        <v>19</v>
      </c>
      <c r="E3724" s="2"/>
      <c r="F3724" s="2"/>
      <c r="G3724" s="2"/>
      <c r="H3724" s="2"/>
    </row>
    <row r="3725" spans="2:8">
      <c r="B3725" s="2" t="s">
        <v>4351</v>
      </c>
      <c r="C3725" s="2">
        <v>31</v>
      </c>
      <c r="D3725" s="2" t="s">
        <v>629</v>
      </c>
      <c r="E3725" s="2"/>
      <c r="F3725" s="2"/>
      <c r="G3725" s="2"/>
      <c r="H3725" s="2"/>
    </row>
    <row r="3726" spans="2:8">
      <c r="B3726" s="2" t="s">
        <v>4352</v>
      </c>
      <c r="C3726" s="2">
        <v>32</v>
      </c>
      <c r="D3726" s="2" t="s">
        <v>629</v>
      </c>
      <c r="E3726" s="2"/>
      <c r="F3726" s="2"/>
      <c r="G3726" s="2"/>
      <c r="H3726" s="2"/>
    </row>
    <row r="3727" spans="2:8">
      <c r="B3727" s="2" t="s">
        <v>4353</v>
      </c>
      <c r="C3727" s="2">
        <v>33</v>
      </c>
      <c r="D3727" s="2" t="s">
        <v>629</v>
      </c>
      <c r="E3727" s="2"/>
      <c r="F3727" s="2"/>
      <c r="G3727" s="2"/>
      <c r="H3727" s="2"/>
    </row>
    <row r="3728" spans="2:8">
      <c r="B3728" s="2" t="s">
        <v>4354</v>
      </c>
      <c r="C3728" s="2">
        <v>33</v>
      </c>
      <c r="D3728" s="2" t="s">
        <v>629</v>
      </c>
      <c r="E3728" s="2"/>
      <c r="F3728" s="2"/>
      <c r="G3728" s="2"/>
      <c r="H3728" s="2"/>
    </row>
    <row r="3729" spans="2:8">
      <c r="B3729" s="2" t="s">
        <v>4355</v>
      </c>
      <c r="C3729" s="2">
        <v>32</v>
      </c>
      <c r="D3729" s="2" t="s">
        <v>629</v>
      </c>
      <c r="E3729" s="2"/>
      <c r="F3729" s="2"/>
      <c r="G3729" s="2"/>
      <c r="H3729" s="2"/>
    </row>
    <row r="3730" spans="2:8">
      <c r="B3730" s="2" t="s">
        <v>4356</v>
      </c>
      <c r="C3730" s="2">
        <v>28</v>
      </c>
      <c r="D3730" s="2" t="s">
        <v>629</v>
      </c>
      <c r="E3730" s="2"/>
      <c r="F3730" s="2"/>
      <c r="G3730" s="2"/>
      <c r="H3730" s="2"/>
    </row>
    <row r="3731" spans="2:8">
      <c r="B3731" s="2" t="s">
        <v>4357</v>
      </c>
      <c r="C3731" s="2">
        <v>17</v>
      </c>
      <c r="D3731" s="2" t="s">
        <v>629</v>
      </c>
      <c r="E3731" s="2"/>
      <c r="F3731" s="2"/>
      <c r="G3731" s="2"/>
      <c r="H3731" s="2"/>
    </row>
    <row r="3732" spans="2:8">
      <c r="B3732" s="2" t="s">
        <v>4358</v>
      </c>
      <c r="C3732" s="2">
        <v>18</v>
      </c>
      <c r="D3732" s="2" t="s">
        <v>629</v>
      </c>
      <c r="E3732" s="2"/>
      <c r="F3732" s="2"/>
      <c r="G3732" s="2"/>
      <c r="H3732" s="2"/>
    </row>
    <row r="3733" spans="2:8">
      <c r="B3733" s="2" t="s">
        <v>4359</v>
      </c>
      <c r="C3733" s="2">
        <v>19</v>
      </c>
      <c r="D3733" s="2" t="s">
        <v>629</v>
      </c>
      <c r="E3733" s="2"/>
      <c r="F3733" s="2"/>
      <c r="G3733" s="2"/>
      <c r="H3733" s="2"/>
    </row>
    <row r="3734" spans="2:8">
      <c r="B3734" s="2" t="s">
        <v>4360</v>
      </c>
      <c r="C3734" s="2">
        <v>21</v>
      </c>
      <c r="D3734" s="2" t="s">
        <v>629</v>
      </c>
      <c r="E3734" s="2"/>
      <c r="F3734" s="2"/>
      <c r="G3734" s="2"/>
      <c r="H3734" s="2"/>
    </row>
    <row r="3735" spans="2:8">
      <c r="B3735" s="2" t="s">
        <v>4361</v>
      </c>
      <c r="C3735" s="2">
        <v>22</v>
      </c>
      <c r="D3735" s="2" t="s">
        <v>629</v>
      </c>
      <c r="E3735" s="2"/>
      <c r="F3735" s="2"/>
      <c r="G3735" s="2"/>
      <c r="H3735" s="2"/>
    </row>
    <row r="3736" spans="2:8">
      <c r="B3736" s="2" t="s">
        <v>4362</v>
      </c>
      <c r="C3736" s="2">
        <v>22</v>
      </c>
      <c r="D3736" s="2" t="s">
        <v>629</v>
      </c>
      <c r="E3736" s="2"/>
      <c r="F3736" s="2"/>
      <c r="G3736" s="2"/>
      <c r="H3736" s="2"/>
    </row>
    <row r="3737" spans="2:8">
      <c r="B3737" s="2" t="s">
        <v>4363</v>
      </c>
      <c r="C3737" s="2">
        <v>13</v>
      </c>
      <c r="D3737" s="2" t="s">
        <v>629</v>
      </c>
      <c r="E3737" s="2"/>
      <c r="F3737" s="2"/>
      <c r="G3737" s="2"/>
      <c r="H3737" s="2"/>
    </row>
    <row r="3738" spans="2:8">
      <c r="B3738" s="2" t="s">
        <v>4364</v>
      </c>
      <c r="C3738" s="2">
        <v>16</v>
      </c>
      <c r="D3738" s="2" t="s">
        <v>629</v>
      </c>
      <c r="E3738" s="2"/>
      <c r="F3738" s="2"/>
      <c r="G3738" s="2"/>
      <c r="H3738" s="2"/>
    </row>
    <row r="3739" spans="2:8">
      <c r="B3739" s="2" t="s">
        <v>4365</v>
      </c>
      <c r="C3739" s="2">
        <v>17</v>
      </c>
      <c r="D3739" s="2" t="s">
        <v>629</v>
      </c>
      <c r="E3739" s="2"/>
      <c r="F3739" s="2"/>
      <c r="G3739" s="2"/>
      <c r="H3739" s="2"/>
    </row>
    <row r="3740" spans="2:8">
      <c r="B3740" s="2" t="s">
        <v>4366</v>
      </c>
      <c r="C3740" s="2">
        <v>17</v>
      </c>
      <c r="D3740" s="2" t="s">
        <v>629</v>
      </c>
      <c r="E3740" s="2"/>
      <c r="F3740" s="2"/>
      <c r="G3740" s="2"/>
      <c r="H3740" s="2"/>
    </row>
    <row r="3741" spans="2:8">
      <c r="B3741" s="2" t="s">
        <v>4367</v>
      </c>
      <c r="C3741" s="2">
        <v>17</v>
      </c>
      <c r="D3741" s="2" t="s">
        <v>629</v>
      </c>
      <c r="E3741" s="2"/>
      <c r="F3741" s="2"/>
      <c r="G3741" s="2"/>
      <c r="H3741" s="2"/>
    </row>
    <row r="3742" spans="2:8">
      <c r="B3742" s="2" t="s">
        <v>4368</v>
      </c>
      <c r="C3742" s="2">
        <v>18</v>
      </c>
      <c r="D3742" s="2" t="s">
        <v>629</v>
      </c>
      <c r="E3742" s="2"/>
      <c r="F3742" s="2"/>
      <c r="G3742" s="2"/>
      <c r="H3742" s="2"/>
    </row>
    <row r="3743" spans="2:8">
      <c r="B3743" s="2" t="s">
        <v>4369</v>
      </c>
      <c r="C3743" s="2">
        <v>17</v>
      </c>
      <c r="D3743" s="2" t="s">
        <v>629</v>
      </c>
      <c r="E3743" s="2"/>
      <c r="F3743" s="2"/>
      <c r="G3743" s="2"/>
      <c r="H3743" s="2"/>
    </row>
    <row r="3744" spans="2:8">
      <c r="B3744" s="2" t="s">
        <v>4370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4371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4372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4373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4374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4375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4376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4377</v>
      </c>
      <c r="C3751" s="2">
        <v>14</v>
      </c>
      <c r="D3751" s="2" t="s">
        <v>629</v>
      </c>
      <c r="E3751" s="2"/>
      <c r="F3751" s="2"/>
      <c r="G3751" s="2"/>
      <c r="H3751" s="2"/>
    </row>
    <row r="3752" spans="2:8">
      <c r="B3752" s="2" t="s">
        <v>4378</v>
      </c>
      <c r="C3752" s="2">
        <v>20</v>
      </c>
      <c r="D3752" s="2" t="s">
        <v>629</v>
      </c>
      <c r="E3752" s="2"/>
      <c r="F3752" s="2"/>
      <c r="G3752" s="2"/>
      <c r="H3752" s="2"/>
    </row>
    <row r="3753" spans="2:8">
      <c r="B3753" s="2" t="s">
        <v>4379</v>
      </c>
      <c r="C3753" s="2">
        <v>20</v>
      </c>
      <c r="D3753" s="2" t="s">
        <v>629</v>
      </c>
      <c r="E3753" s="2"/>
      <c r="F3753" s="2"/>
      <c r="G3753" s="2"/>
      <c r="H3753" s="2"/>
    </row>
    <row r="3754" spans="2:8">
      <c r="B3754" s="2" t="s">
        <v>4380</v>
      </c>
      <c r="C3754" s="2">
        <v>19</v>
      </c>
      <c r="D3754" s="2" t="s">
        <v>629</v>
      </c>
      <c r="E3754" s="2"/>
      <c r="F3754" s="2"/>
      <c r="G3754" s="2"/>
      <c r="H3754" s="2"/>
    </row>
    <row r="3755" spans="2:8">
      <c r="B3755" s="2" t="s">
        <v>4381</v>
      </c>
      <c r="C3755" s="2">
        <v>18</v>
      </c>
      <c r="D3755" s="2" t="s">
        <v>629</v>
      </c>
      <c r="E3755" s="2"/>
      <c r="F3755" s="2"/>
      <c r="G3755" s="2"/>
      <c r="H3755" s="2"/>
    </row>
    <row r="3756" spans="2:8">
      <c r="B3756" s="2" t="s">
        <v>4382</v>
      </c>
      <c r="C3756" s="2">
        <v>18</v>
      </c>
      <c r="D3756" s="2" t="s">
        <v>629</v>
      </c>
      <c r="E3756" s="2"/>
      <c r="F3756" s="2"/>
      <c r="G3756" s="2"/>
      <c r="H3756" s="2"/>
    </row>
    <row r="3757" spans="2:8">
      <c r="B3757" s="2" t="s">
        <v>4383</v>
      </c>
      <c r="C3757" s="2">
        <v>19</v>
      </c>
      <c r="D3757" s="2" t="s">
        <v>629</v>
      </c>
      <c r="E3757" s="2"/>
      <c r="F3757" s="2"/>
      <c r="G3757" s="2"/>
      <c r="H3757" s="2"/>
    </row>
    <row r="3758" spans="2:8">
      <c r="B3758" s="2" t="s">
        <v>4384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4385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4386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4387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4388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4389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4390</v>
      </c>
      <c r="C3764" s="2">
        <v>22</v>
      </c>
      <c r="D3764" s="2" t="s">
        <v>629</v>
      </c>
      <c r="E3764" s="2"/>
      <c r="F3764" s="2"/>
      <c r="G3764" s="2"/>
      <c r="H3764" s="2"/>
    </row>
    <row r="3765" spans="2:8">
      <c r="B3765" s="2" t="s">
        <v>4391</v>
      </c>
      <c r="C3765" s="2">
        <v>22</v>
      </c>
      <c r="D3765" s="2" t="s">
        <v>629</v>
      </c>
      <c r="E3765" s="2"/>
      <c r="F3765" s="2"/>
      <c r="G3765" s="2"/>
      <c r="H3765" s="2"/>
    </row>
    <row r="3766" spans="2:8">
      <c r="B3766" s="2" t="s">
        <v>4392</v>
      </c>
      <c r="C3766" s="2">
        <v>22</v>
      </c>
      <c r="D3766" s="2" t="s">
        <v>629</v>
      </c>
      <c r="E3766" s="2"/>
      <c r="F3766" s="2"/>
      <c r="G3766" s="2"/>
      <c r="H3766" s="2"/>
    </row>
    <row r="3767" spans="2:8">
      <c r="B3767" s="2" t="s">
        <v>4393</v>
      </c>
      <c r="C3767" s="2">
        <v>23</v>
      </c>
      <c r="D3767" s="2" t="s">
        <v>629</v>
      </c>
      <c r="E3767" s="2"/>
      <c r="F3767" s="2"/>
      <c r="G3767" s="2"/>
      <c r="H3767" s="2"/>
    </row>
    <row r="3768" spans="2:8">
      <c r="B3768" s="2" t="s">
        <v>4394</v>
      </c>
      <c r="C3768" s="2">
        <v>23</v>
      </c>
      <c r="D3768" s="2" t="s">
        <v>629</v>
      </c>
      <c r="E3768" s="2"/>
      <c r="F3768" s="2"/>
      <c r="G3768" s="2"/>
      <c r="H3768" s="2"/>
    </row>
    <row r="3769" spans="2:8">
      <c r="B3769" s="2" t="s">
        <v>4395</v>
      </c>
      <c r="C3769" s="2">
        <v>22</v>
      </c>
      <c r="D3769" s="2" t="s">
        <v>629</v>
      </c>
      <c r="E3769" s="2"/>
      <c r="F3769" s="2"/>
      <c r="G3769" s="2"/>
      <c r="H3769" s="2"/>
    </row>
    <row r="3770" spans="2:8">
      <c r="B3770" s="2" t="s">
        <v>4396</v>
      </c>
      <c r="C3770" s="2">
        <v>21</v>
      </c>
      <c r="D3770" s="2" t="s">
        <v>629</v>
      </c>
      <c r="E3770" s="2"/>
      <c r="F3770" s="2"/>
      <c r="G3770" s="2"/>
      <c r="H3770" s="2"/>
    </row>
    <row r="3771" spans="2:8">
      <c r="B3771" s="2" t="s">
        <v>4397</v>
      </c>
      <c r="C3771" s="2">
        <v>21</v>
      </c>
      <c r="D3771" s="2" t="s">
        <v>629</v>
      </c>
      <c r="E3771" s="2"/>
      <c r="F3771" s="2"/>
      <c r="G3771" s="2"/>
      <c r="H3771" s="2"/>
    </row>
    <row r="3772" spans="2:8">
      <c r="B3772" s="2" t="s">
        <v>4398</v>
      </c>
      <c r="C3772" s="2">
        <v>23</v>
      </c>
      <c r="D3772" s="2" t="s">
        <v>629</v>
      </c>
      <c r="E3772" s="2"/>
      <c r="F3772" s="2"/>
      <c r="G3772" s="2"/>
      <c r="H3772" s="2"/>
    </row>
    <row r="3773" spans="2:8">
      <c r="B3773" s="2" t="s">
        <v>4399</v>
      </c>
      <c r="C3773" s="2">
        <v>24</v>
      </c>
      <c r="D3773" s="2" t="s">
        <v>629</v>
      </c>
      <c r="E3773" s="2"/>
      <c r="F3773" s="2"/>
      <c r="G3773" s="2"/>
      <c r="H3773" s="2"/>
    </row>
    <row r="3774" spans="2:8">
      <c r="B3774" s="2" t="s">
        <v>4400</v>
      </c>
      <c r="C3774" s="2">
        <v>24</v>
      </c>
      <c r="D3774" s="2" t="s">
        <v>629</v>
      </c>
      <c r="E3774" s="2"/>
      <c r="F3774" s="2"/>
      <c r="G3774" s="2"/>
      <c r="H3774" s="2"/>
    </row>
    <row r="3775" spans="2:8">
      <c r="B3775" s="2" t="s">
        <v>4401</v>
      </c>
      <c r="C3775" s="2">
        <v>24</v>
      </c>
      <c r="D3775" s="2" t="s">
        <v>629</v>
      </c>
      <c r="E3775" s="2"/>
      <c r="F3775" s="2"/>
      <c r="G3775" s="2"/>
      <c r="H3775" s="2"/>
    </row>
    <row r="3776" spans="2:8">
      <c r="B3776" s="2" t="s">
        <v>4402</v>
      </c>
      <c r="C3776" s="2">
        <v>23</v>
      </c>
      <c r="D3776" s="2" t="s">
        <v>629</v>
      </c>
      <c r="E3776" s="2"/>
      <c r="F3776" s="2"/>
      <c r="G3776" s="2"/>
      <c r="H3776" s="2"/>
    </row>
    <row r="3777" spans="2:8">
      <c r="B3777" s="2" t="s">
        <v>4403</v>
      </c>
      <c r="C3777" s="2">
        <v>22</v>
      </c>
      <c r="D3777" s="2" t="s">
        <v>629</v>
      </c>
      <c r="E3777" s="2"/>
      <c r="F3777" s="2"/>
      <c r="G3777" s="2"/>
      <c r="H3777" s="2"/>
    </row>
    <row r="3778" spans="2:8">
      <c r="B3778" s="2" t="s">
        <v>4404</v>
      </c>
      <c r="C3778" s="2">
        <v>21</v>
      </c>
      <c r="D3778" s="2" t="s">
        <v>629</v>
      </c>
      <c r="E3778" s="2"/>
      <c r="F3778" s="2"/>
      <c r="G3778" s="2"/>
      <c r="H3778" s="2"/>
    </row>
    <row r="3779" spans="2:8">
      <c r="B3779" s="2" t="s">
        <v>4405</v>
      </c>
      <c r="C3779" s="2">
        <v>21</v>
      </c>
      <c r="D3779" s="2" t="s">
        <v>629</v>
      </c>
      <c r="E3779" s="2"/>
      <c r="F3779" s="2"/>
      <c r="G3779" s="2"/>
      <c r="H3779" s="2"/>
    </row>
    <row r="3780" spans="2:8">
      <c r="B3780" s="2" t="s">
        <v>4406</v>
      </c>
      <c r="C3780" s="2">
        <v>18</v>
      </c>
      <c r="D3780" s="2" t="s">
        <v>629</v>
      </c>
      <c r="E3780" s="2"/>
      <c r="F3780" s="2"/>
      <c r="G3780" s="2"/>
      <c r="H3780" s="2"/>
    </row>
    <row r="3781" spans="2:8">
      <c r="B3781" s="2" t="s">
        <v>4407</v>
      </c>
      <c r="C3781" s="2">
        <v>16</v>
      </c>
      <c r="D3781" s="2" t="s">
        <v>19</v>
      </c>
      <c r="E3781" s="2"/>
      <c r="F3781" s="2"/>
      <c r="G3781" s="2"/>
      <c r="H3781" s="2"/>
    </row>
    <row r="3782" spans="2:8">
      <c r="B3782" s="2" t="s">
        <v>4408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4409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4410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4411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4412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4413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4414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>
      <c r="B3789" s="2" t="s">
        <v>4415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4416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4417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4418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4419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4420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4421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4422</v>
      </c>
      <c r="C3796" s="2">
        <v>30</v>
      </c>
      <c r="D3796" s="2" t="s">
        <v>629</v>
      </c>
      <c r="E3796" s="2"/>
      <c r="F3796" s="2"/>
      <c r="G3796" s="2"/>
      <c r="H3796" s="2"/>
    </row>
    <row r="3797" spans="2:8">
      <c r="B3797" s="2" t="s">
        <v>4423</v>
      </c>
      <c r="C3797" s="2">
        <v>30</v>
      </c>
      <c r="D3797" s="2" t="s">
        <v>629</v>
      </c>
      <c r="E3797" s="2"/>
      <c r="F3797" s="2"/>
      <c r="G3797" s="2"/>
      <c r="H3797" s="2"/>
    </row>
    <row r="3798" spans="2:8">
      <c r="B3798" s="2" t="s">
        <v>4424</v>
      </c>
      <c r="C3798" s="2">
        <v>28</v>
      </c>
      <c r="D3798" s="2" t="s">
        <v>629</v>
      </c>
      <c r="E3798" s="2"/>
      <c r="F3798" s="2"/>
      <c r="G3798" s="2"/>
      <c r="H3798" s="2"/>
    </row>
    <row r="3799" spans="2:8">
      <c r="B3799" s="2" t="s">
        <v>4425</v>
      </c>
      <c r="C3799" s="2">
        <v>22</v>
      </c>
      <c r="D3799" s="2" t="s">
        <v>629</v>
      </c>
      <c r="E3799" s="2"/>
      <c r="F3799" s="2"/>
      <c r="G3799" s="2"/>
      <c r="H3799" s="2"/>
    </row>
    <row r="3800" spans="2:8">
      <c r="B3800" s="2" t="s">
        <v>4426</v>
      </c>
      <c r="C3800" s="2">
        <v>16</v>
      </c>
      <c r="D3800" s="2" t="s">
        <v>629</v>
      </c>
      <c r="E3800" s="2"/>
      <c r="F3800" s="2"/>
      <c r="G3800" s="2"/>
      <c r="H3800" s="2"/>
    </row>
    <row r="3801" spans="2:8">
      <c r="B3801" s="2" t="s">
        <v>4427</v>
      </c>
      <c r="C3801" s="2">
        <v>15</v>
      </c>
      <c r="D3801" s="2" t="s">
        <v>19</v>
      </c>
      <c r="E3801" s="2"/>
      <c r="F3801" s="2"/>
      <c r="G3801" s="2"/>
      <c r="H3801" s="2"/>
    </row>
    <row r="3802" spans="2:8">
      <c r="B3802" s="2" t="s">
        <v>4428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4429</v>
      </c>
      <c r="C3803" s="2">
        <v>13</v>
      </c>
      <c r="D3803" s="2" t="s">
        <v>19</v>
      </c>
      <c r="E3803" s="2"/>
      <c r="F3803" s="2"/>
      <c r="G3803" s="2"/>
      <c r="H3803" s="2"/>
    </row>
    <row r="3804" spans="2:8">
      <c r="B3804" s="2" t="s">
        <v>4430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4431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4432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4433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4434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4435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4436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4437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4438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4439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4440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4441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4442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4443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4444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4445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4446</v>
      </c>
      <c r="C3820" s="2">
        <v>16</v>
      </c>
      <c r="D3820" s="2" t="s">
        <v>19</v>
      </c>
      <c r="E3820" s="2"/>
      <c r="F3820" s="2"/>
      <c r="G3820" s="2"/>
      <c r="H3820" s="2"/>
    </row>
    <row r="3821" spans="2:8">
      <c r="B3821" s="2" t="s">
        <v>4447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4448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4449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4450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4451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4452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4453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4454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4455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4456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4457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4458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4459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4460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4461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4462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4463</v>
      </c>
      <c r="C3837" s="2">
        <v>25</v>
      </c>
      <c r="D3837" s="2" t="s">
        <v>629</v>
      </c>
      <c r="E3837" s="2"/>
      <c r="F3837" s="2"/>
      <c r="G3837" s="2"/>
      <c r="H3837" s="2"/>
    </row>
    <row r="3838" spans="2:8">
      <c r="B3838" s="2" t="s">
        <v>4464</v>
      </c>
      <c r="C3838" s="2">
        <v>24</v>
      </c>
      <c r="D3838" s="2" t="s">
        <v>629</v>
      </c>
      <c r="E3838" s="2"/>
      <c r="F3838" s="2"/>
      <c r="G3838" s="2"/>
      <c r="H3838" s="2"/>
    </row>
    <row r="3839" spans="2:8">
      <c r="B3839" s="2" t="s">
        <v>4465</v>
      </c>
      <c r="C3839" s="2">
        <v>24</v>
      </c>
      <c r="D3839" s="2" t="s">
        <v>629</v>
      </c>
      <c r="E3839" s="2"/>
      <c r="F3839" s="2"/>
      <c r="G3839" s="2"/>
      <c r="H3839" s="2"/>
    </row>
    <row r="3840" spans="2:8">
      <c r="B3840" s="2" t="s">
        <v>4466</v>
      </c>
      <c r="C3840" s="2">
        <v>23</v>
      </c>
      <c r="D3840" s="2" t="s">
        <v>629</v>
      </c>
      <c r="E3840" s="2"/>
      <c r="F3840" s="2"/>
      <c r="G3840" s="2"/>
      <c r="H3840" s="2"/>
    </row>
    <row r="3841" spans="2:8">
      <c r="B3841" s="2" t="s">
        <v>4467</v>
      </c>
      <c r="C3841" s="2">
        <v>24</v>
      </c>
      <c r="D3841" s="2" t="s">
        <v>629</v>
      </c>
      <c r="E3841" s="2"/>
      <c r="F3841" s="2"/>
      <c r="G3841" s="2"/>
      <c r="H3841" s="2"/>
    </row>
    <row r="3842" spans="2:8">
      <c r="B3842" s="2" t="s">
        <v>4468</v>
      </c>
      <c r="C3842" s="2">
        <v>23</v>
      </c>
      <c r="D3842" s="2" t="s">
        <v>629</v>
      </c>
      <c r="E3842" s="2"/>
      <c r="F3842" s="2"/>
      <c r="G3842" s="2"/>
      <c r="H3842" s="2"/>
    </row>
    <row r="3843" spans="2:8">
      <c r="B3843" s="2" t="s">
        <v>4469</v>
      </c>
      <c r="C3843" s="2">
        <v>23</v>
      </c>
      <c r="D3843" s="2" t="s">
        <v>629</v>
      </c>
      <c r="E3843" s="2"/>
      <c r="F3843" s="2"/>
      <c r="G3843" s="2"/>
      <c r="H3843" s="2"/>
    </row>
    <row r="3844" spans="2:8">
      <c r="B3844" s="2" t="s">
        <v>4470</v>
      </c>
      <c r="C3844" s="2">
        <v>22</v>
      </c>
      <c r="D3844" s="2" t="s">
        <v>629</v>
      </c>
      <c r="E3844" s="2"/>
      <c r="F3844" s="2"/>
      <c r="G3844" s="2"/>
      <c r="H3844" s="2"/>
    </row>
    <row r="3845" spans="2:8">
      <c r="B3845" s="2" t="s">
        <v>4471</v>
      </c>
      <c r="C3845" s="2">
        <v>20</v>
      </c>
      <c r="D3845" s="2" t="s">
        <v>629</v>
      </c>
      <c r="E3845" s="2"/>
      <c r="F3845" s="2"/>
      <c r="G3845" s="2"/>
      <c r="H3845" s="2"/>
    </row>
    <row r="3846" spans="2:8">
      <c r="B3846" s="2" t="s">
        <v>4472</v>
      </c>
      <c r="C3846" s="2">
        <v>24</v>
      </c>
      <c r="D3846" s="2" t="s">
        <v>629</v>
      </c>
      <c r="E3846" s="2"/>
      <c r="F3846" s="2"/>
      <c r="G3846" s="2"/>
      <c r="H3846" s="2"/>
    </row>
    <row r="3847" spans="2:8">
      <c r="B3847" s="2" t="s">
        <v>4473</v>
      </c>
      <c r="C3847" s="2">
        <v>24</v>
      </c>
      <c r="D3847" s="2" t="s">
        <v>629</v>
      </c>
      <c r="E3847" s="2"/>
      <c r="F3847" s="2"/>
      <c r="G3847" s="2"/>
      <c r="H3847" s="2"/>
    </row>
    <row r="3848" spans="2:8">
      <c r="B3848" s="2" t="s">
        <v>4474</v>
      </c>
      <c r="C3848" s="2">
        <v>26</v>
      </c>
      <c r="D3848" s="2" t="s">
        <v>629</v>
      </c>
      <c r="E3848" s="2"/>
      <c r="F3848" s="2"/>
      <c r="G3848" s="2"/>
      <c r="H3848" s="2"/>
    </row>
    <row r="3849" spans="2:8">
      <c r="B3849" s="2" t="s">
        <v>4475</v>
      </c>
      <c r="C3849" s="2">
        <v>25</v>
      </c>
      <c r="D3849" s="2" t="s">
        <v>629</v>
      </c>
      <c r="E3849" s="2"/>
      <c r="F3849" s="2"/>
      <c r="G3849" s="2"/>
      <c r="H3849" s="2"/>
    </row>
    <row r="3850" spans="2:8">
      <c r="B3850" s="2" t="s">
        <v>4476</v>
      </c>
      <c r="C3850" s="2">
        <v>24</v>
      </c>
      <c r="D3850" s="2" t="s">
        <v>629</v>
      </c>
      <c r="E3850" s="2"/>
      <c r="F3850" s="2"/>
      <c r="G3850" s="2"/>
      <c r="H3850" s="2"/>
    </row>
    <row r="3851" spans="2:8">
      <c r="B3851" s="2" t="s">
        <v>4477</v>
      </c>
      <c r="C3851" s="2">
        <v>23</v>
      </c>
      <c r="D3851" s="2" t="s">
        <v>629</v>
      </c>
      <c r="E3851" s="2"/>
      <c r="F3851" s="2"/>
      <c r="G3851" s="2"/>
      <c r="H3851" s="2"/>
    </row>
    <row r="3852" spans="2:8">
      <c r="B3852" s="2" t="s">
        <v>4478</v>
      </c>
      <c r="C3852" s="2">
        <v>22</v>
      </c>
      <c r="D3852" s="2" t="s">
        <v>629</v>
      </c>
      <c r="E3852" s="2"/>
      <c r="F3852" s="2"/>
      <c r="G3852" s="2"/>
      <c r="H3852" s="2"/>
    </row>
    <row r="3853" spans="2:8">
      <c r="B3853" s="2" t="s">
        <v>4479</v>
      </c>
      <c r="C3853" s="2">
        <v>20</v>
      </c>
      <c r="D3853" s="2" t="s">
        <v>629</v>
      </c>
      <c r="E3853" s="2"/>
      <c r="F3853" s="2"/>
      <c r="G3853" s="2"/>
      <c r="H3853" s="2"/>
    </row>
    <row r="3854" spans="2:8">
      <c r="B3854" s="2" t="s">
        <v>4480</v>
      </c>
      <c r="C3854" s="2">
        <v>37</v>
      </c>
      <c r="D3854" s="2" t="s">
        <v>629</v>
      </c>
      <c r="E3854" s="2"/>
      <c r="F3854" s="2"/>
      <c r="G3854" s="2"/>
      <c r="H3854" s="2"/>
    </row>
    <row r="3855" spans="2:8">
      <c r="B3855" s="2" t="s">
        <v>4481</v>
      </c>
      <c r="C3855" s="2">
        <v>38</v>
      </c>
      <c r="D3855" s="2" t="s">
        <v>629</v>
      </c>
      <c r="E3855" s="2"/>
      <c r="F3855" s="2"/>
      <c r="G3855" s="2"/>
      <c r="H3855" s="2"/>
    </row>
    <row r="3856" spans="2:8">
      <c r="B3856" s="2" t="s">
        <v>4482</v>
      </c>
      <c r="C3856" s="2">
        <v>38</v>
      </c>
      <c r="D3856" s="2" t="s">
        <v>629</v>
      </c>
      <c r="E3856" s="2"/>
      <c r="F3856" s="2"/>
      <c r="G3856" s="2"/>
      <c r="H3856" s="2"/>
    </row>
    <row r="3857" spans="2:8">
      <c r="B3857" s="2" t="s">
        <v>4483</v>
      </c>
      <c r="C3857" s="2">
        <v>34</v>
      </c>
      <c r="D3857" s="2" t="s">
        <v>629</v>
      </c>
      <c r="E3857" s="2"/>
      <c r="F3857" s="2"/>
      <c r="G3857" s="2"/>
      <c r="H3857" s="2"/>
    </row>
    <row r="3858" spans="2:8">
      <c r="B3858" s="2" t="s">
        <v>4484</v>
      </c>
      <c r="C3858" s="2">
        <v>30</v>
      </c>
      <c r="D3858" s="2" t="s">
        <v>629</v>
      </c>
      <c r="E3858" s="2"/>
      <c r="F3858" s="2"/>
      <c r="G3858" s="2"/>
      <c r="H3858" s="2"/>
    </row>
    <row r="3859" spans="2:8">
      <c r="B3859" s="2" t="s">
        <v>4485</v>
      </c>
      <c r="C3859" s="2">
        <v>29</v>
      </c>
      <c r="D3859" s="2" t="s">
        <v>629</v>
      </c>
      <c r="E3859" s="2"/>
      <c r="F3859" s="2"/>
      <c r="G3859" s="2"/>
      <c r="H3859" s="2"/>
    </row>
    <row r="3860" spans="2:8">
      <c r="B3860" s="2" t="s">
        <v>4486</v>
      </c>
      <c r="C3860" s="2">
        <v>30</v>
      </c>
      <c r="D3860" s="2" t="s">
        <v>629</v>
      </c>
      <c r="E3860" s="2"/>
      <c r="F3860" s="2"/>
      <c r="G3860" s="2"/>
      <c r="H3860" s="2"/>
    </row>
    <row r="3861" spans="2:8">
      <c r="B3861" s="2" t="s">
        <v>4487</v>
      </c>
      <c r="C3861" s="2">
        <v>31</v>
      </c>
      <c r="D3861" s="2" t="s">
        <v>629</v>
      </c>
      <c r="E3861" s="2"/>
      <c r="F3861" s="2"/>
      <c r="G3861" s="2"/>
      <c r="H3861" s="2"/>
    </row>
    <row r="3862" spans="2:8">
      <c r="B3862" s="2" t="s">
        <v>4488</v>
      </c>
      <c r="C3862" s="2">
        <v>29</v>
      </c>
      <c r="D3862" s="2" t="s">
        <v>629</v>
      </c>
      <c r="E3862" s="2"/>
      <c r="F3862" s="2"/>
      <c r="G3862" s="2"/>
      <c r="H3862" s="2"/>
    </row>
    <row r="3863" spans="2:8">
      <c r="B3863" s="2" t="s">
        <v>4489</v>
      </c>
      <c r="C3863" s="2">
        <v>28</v>
      </c>
      <c r="D3863" s="2" t="s">
        <v>629</v>
      </c>
      <c r="E3863" s="2"/>
      <c r="F3863" s="2"/>
      <c r="G3863" s="2"/>
      <c r="H3863" s="2"/>
    </row>
    <row r="3864" spans="2:8">
      <c r="B3864" s="2" t="s">
        <v>4490</v>
      </c>
      <c r="C3864" s="2">
        <v>27</v>
      </c>
      <c r="D3864" s="2" t="s">
        <v>629</v>
      </c>
      <c r="E3864" s="2"/>
      <c r="F3864" s="2"/>
      <c r="G3864" s="2"/>
      <c r="H3864" s="2"/>
    </row>
    <row r="3865" spans="2:8">
      <c r="B3865" s="2" t="s">
        <v>4491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4492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4493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4494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4495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4496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4497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4498</v>
      </c>
      <c r="C3872" s="2">
        <v>28</v>
      </c>
      <c r="D3872" s="2" t="s">
        <v>629</v>
      </c>
      <c r="E3872" s="2"/>
      <c r="F3872" s="2"/>
      <c r="G3872" s="2"/>
      <c r="H3872" s="2"/>
    </row>
    <row r="3873" spans="2:8">
      <c r="B3873" s="2" t="s">
        <v>4499</v>
      </c>
      <c r="C3873" s="2">
        <v>30</v>
      </c>
      <c r="D3873" s="2" t="s">
        <v>629</v>
      </c>
      <c r="E3873" s="2"/>
      <c r="F3873" s="2"/>
      <c r="G3873" s="2"/>
      <c r="H3873" s="2"/>
    </row>
    <row r="3874" spans="2:8">
      <c r="B3874" s="2" t="s">
        <v>4500</v>
      </c>
      <c r="C3874" s="2">
        <v>31</v>
      </c>
      <c r="D3874" s="2" t="s">
        <v>629</v>
      </c>
      <c r="E3874" s="2"/>
      <c r="F3874" s="2"/>
      <c r="G3874" s="2"/>
      <c r="H3874" s="2"/>
    </row>
    <row r="3875" spans="2:8">
      <c r="B3875" s="2" t="s">
        <v>4501</v>
      </c>
      <c r="C3875" s="2">
        <v>29</v>
      </c>
      <c r="D3875" s="2" t="s">
        <v>629</v>
      </c>
      <c r="E3875" s="2"/>
      <c r="F3875" s="2"/>
      <c r="G3875" s="2"/>
      <c r="H3875" s="2"/>
    </row>
    <row r="3876" spans="2:8">
      <c r="B3876" s="2" t="s">
        <v>4502</v>
      </c>
      <c r="C3876" s="2">
        <v>28</v>
      </c>
      <c r="D3876" s="2" t="s">
        <v>629</v>
      </c>
      <c r="E3876" s="2"/>
      <c r="F3876" s="2"/>
      <c r="G3876" s="2"/>
      <c r="H3876" s="2"/>
    </row>
    <row r="3877" spans="2:8">
      <c r="B3877" s="2" t="s">
        <v>4503</v>
      </c>
      <c r="C3877" s="2">
        <v>27</v>
      </c>
      <c r="D3877" s="2" t="s">
        <v>629</v>
      </c>
      <c r="E3877" s="2"/>
      <c r="F3877" s="2"/>
      <c r="G3877" s="2"/>
      <c r="H3877" s="2"/>
    </row>
    <row r="3878" spans="2:8">
      <c r="B3878" s="2" t="s">
        <v>4504</v>
      </c>
      <c r="C3878" s="2">
        <v>25</v>
      </c>
      <c r="D3878" s="2" t="s">
        <v>629</v>
      </c>
      <c r="E3878" s="2"/>
      <c r="F3878" s="2"/>
      <c r="G3878" s="2"/>
      <c r="H3878" s="2"/>
    </row>
    <row r="3879" spans="2:8">
      <c r="B3879" s="2" t="s">
        <v>4505</v>
      </c>
      <c r="C3879" s="2">
        <v>25</v>
      </c>
      <c r="D3879" s="2" t="s">
        <v>629</v>
      </c>
      <c r="E3879" s="2"/>
      <c r="F3879" s="2"/>
      <c r="G3879" s="2"/>
      <c r="H3879" s="2"/>
    </row>
    <row r="3880" spans="2:8">
      <c r="B3880" s="2" t="s">
        <v>4506</v>
      </c>
      <c r="C3880" s="2">
        <v>25</v>
      </c>
      <c r="D3880" s="2" t="s">
        <v>629</v>
      </c>
      <c r="E3880" s="2"/>
      <c r="F3880" s="2"/>
      <c r="G3880" s="2"/>
      <c r="H3880" s="2"/>
    </row>
    <row r="3881" spans="2:8">
      <c r="B3881" s="2" t="s">
        <v>4507</v>
      </c>
      <c r="C3881" s="2">
        <v>26</v>
      </c>
      <c r="D3881" s="2" t="s">
        <v>629</v>
      </c>
      <c r="E3881" s="2"/>
      <c r="F3881" s="2"/>
      <c r="G3881" s="2"/>
      <c r="H3881" s="2"/>
    </row>
    <row r="3882" spans="2:8">
      <c r="B3882" s="2" t="s">
        <v>4508</v>
      </c>
      <c r="C3882" s="2">
        <v>25</v>
      </c>
      <c r="D3882" s="2" t="s">
        <v>629</v>
      </c>
      <c r="E3882" s="2"/>
      <c r="F3882" s="2"/>
      <c r="G3882" s="2"/>
      <c r="H3882" s="2"/>
    </row>
    <row r="3883" spans="2:8">
      <c r="B3883" s="2" t="s">
        <v>4509</v>
      </c>
      <c r="C3883" s="2">
        <v>23</v>
      </c>
      <c r="D3883" s="2" t="s">
        <v>629</v>
      </c>
      <c r="E3883" s="2"/>
      <c r="F3883" s="2"/>
      <c r="G3883" s="2"/>
      <c r="H3883" s="2"/>
    </row>
    <row r="3884" spans="2:8">
      <c r="B3884" s="2" t="s">
        <v>4510</v>
      </c>
      <c r="C3884" s="2">
        <v>22</v>
      </c>
      <c r="D3884" s="2" t="s">
        <v>629</v>
      </c>
      <c r="E3884" s="2"/>
      <c r="F3884" s="2"/>
      <c r="G3884" s="2"/>
      <c r="H3884" s="2"/>
    </row>
    <row r="3885" spans="2:8">
      <c r="B3885" s="2" t="s">
        <v>4511</v>
      </c>
      <c r="C3885" s="2">
        <v>9</v>
      </c>
      <c r="D3885" s="2" t="s">
        <v>629</v>
      </c>
      <c r="E3885" s="2"/>
      <c r="F3885" s="2"/>
      <c r="G3885" s="2"/>
      <c r="H3885" s="2"/>
    </row>
    <row r="3886" spans="2:8">
      <c r="B3886" s="2" t="s">
        <v>4512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4513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4514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4515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4516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4517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4518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4519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4520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4521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4522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4523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4524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4525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4526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4527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4528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4529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4530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4531</v>
      </c>
      <c r="C3905" s="2">
        <v>23</v>
      </c>
      <c r="D3905" s="2" t="s">
        <v>629</v>
      </c>
      <c r="E3905" s="2"/>
      <c r="F3905" s="2"/>
      <c r="G3905" s="2"/>
      <c r="H3905" s="2"/>
    </row>
    <row r="3906" spans="2:8">
      <c r="B3906" s="2" t="s">
        <v>4532</v>
      </c>
      <c r="C3906" s="2">
        <v>24</v>
      </c>
      <c r="D3906" s="2" t="s">
        <v>629</v>
      </c>
      <c r="E3906" s="2"/>
      <c r="F3906" s="2"/>
      <c r="G3906" s="2"/>
      <c r="H3906" s="2"/>
    </row>
    <row r="3907" spans="2:8">
      <c r="B3907" s="2" t="s">
        <v>4533</v>
      </c>
      <c r="C3907" s="2">
        <v>24</v>
      </c>
      <c r="D3907" s="2" t="s">
        <v>629</v>
      </c>
      <c r="E3907" s="2"/>
      <c r="F3907" s="2"/>
      <c r="G3907" s="2"/>
      <c r="H3907" s="2"/>
    </row>
    <row r="3908" spans="2:8">
      <c r="B3908" s="2" t="s">
        <v>4534</v>
      </c>
      <c r="C3908" s="2">
        <v>23</v>
      </c>
      <c r="D3908" s="2" t="s">
        <v>629</v>
      </c>
      <c r="E3908" s="2"/>
      <c r="F3908" s="2"/>
      <c r="G3908" s="2"/>
      <c r="H3908" s="2"/>
    </row>
    <row r="3909" spans="2:8">
      <c r="B3909" s="2" t="s">
        <v>4535</v>
      </c>
      <c r="C3909" s="2">
        <v>22</v>
      </c>
      <c r="D3909" s="2" t="s">
        <v>629</v>
      </c>
      <c r="E3909" s="2"/>
      <c r="F3909" s="2"/>
      <c r="G3909" s="2"/>
      <c r="H3909" s="2"/>
    </row>
    <row r="3910" spans="2:8">
      <c r="B3910" s="2" t="s">
        <v>4536</v>
      </c>
      <c r="C3910" s="2">
        <v>21</v>
      </c>
      <c r="D3910" s="2" t="s">
        <v>629</v>
      </c>
      <c r="E3910" s="2"/>
      <c r="F3910" s="2"/>
      <c r="G3910" s="2"/>
      <c r="H3910" s="2"/>
    </row>
    <row r="3911" spans="2:8">
      <c r="B3911" s="2" t="s">
        <v>4537</v>
      </c>
      <c r="C3911" s="2">
        <v>21</v>
      </c>
      <c r="D3911" s="2" t="s">
        <v>629</v>
      </c>
      <c r="E3911" s="2"/>
      <c r="F3911" s="2"/>
      <c r="G3911" s="2"/>
      <c r="H3911" s="2"/>
    </row>
    <row r="3912" spans="2:8">
      <c r="B3912" s="2" t="s">
        <v>4538</v>
      </c>
      <c r="C3912" s="2">
        <v>15</v>
      </c>
      <c r="D3912" s="2" t="s">
        <v>629</v>
      </c>
      <c r="E3912" s="2"/>
      <c r="F3912" s="2"/>
      <c r="G3912" s="2"/>
      <c r="H3912" s="2"/>
    </row>
    <row r="3913" spans="2:8">
      <c r="B3913" s="2" t="s">
        <v>4539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4540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4541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4542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4543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4544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4545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4546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4547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4548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4549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4550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4551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4552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4553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4554</v>
      </c>
      <c r="C3928" s="2">
        <v>27</v>
      </c>
      <c r="D3928" s="2" t="s">
        <v>629</v>
      </c>
      <c r="E3928" s="2"/>
      <c r="F3928" s="2"/>
      <c r="G3928" s="2"/>
      <c r="H3928" s="2"/>
    </row>
    <row r="3929" spans="2:8">
      <c r="B3929" s="2" t="s">
        <v>4555</v>
      </c>
      <c r="C3929" s="2">
        <v>29</v>
      </c>
      <c r="D3929" s="2" t="s">
        <v>629</v>
      </c>
      <c r="E3929" s="2"/>
      <c r="F3929" s="2"/>
      <c r="G3929" s="2"/>
      <c r="H3929" s="2"/>
    </row>
    <row r="3930" spans="2:8">
      <c r="B3930" s="2" t="s">
        <v>4556</v>
      </c>
      <c r="C3930" s="2">
        <v>31</v>
      </c>
      <c r="D3930" s="2" t="s">
        <v>629</v>
      </c>
      <c r="E3930" s="2"/>
      <c r="F3930" s="2"/>
      <c r="G3930" s="2"/>
      <c r="H3930" s="2"/>
    </row>
    <row r="3931" spans="2:8">
      <c r="B3931" s="2" t="s">
        <v>4557</v>
      </c>
      <c r="C3931" s="2">
        <v>30</v>
      </c>
      <c r="D3931" s="2" t="s">
        <v>629</v>
      </c>
      <c r="E3931" s="2"/>
      <c r="F3931" s="2"/>
      <c r="G3931" s="2"/>
      <c r="H3931" s="2"/>
    </row>
    <row r="3932" spans="2:8">
      <c r="B3932" s="2" t="s">
        <v>4558</v>
      </c>
      <c r="C3932" s="2">
        <v>30</v>
      </c>
      <c r="D3932" s="2" t="s">
        <v>629</v>
      </c>
      <c r="E3932" s="2"/>
      <c r="F3932" s="2"/>
      <c r="G3932" s="2"/>
      <c r="H3932" s="2"/>
    </row>
    <row r="3933" spans="2:8">
      <c r="B3933" s="2" t="s">
        <v>4559</v>
      </c>
      <c r="C3933" s="2">
        <v>28</v>
      </c>
      <c r="D3933" s="2" t="s">
        <v>629</v>
      </c>
      <c r="E3933" s="2"/>
      <c r="F3933" s="2"/>
      <c r="G3933" s="2"/>
      <c r="H3933" s="2"/>
    </row>
    <row r="3934" spans="2:8">
      <c r="B3934" s="2" t="s">
        <v>4560</v>
      </c>
      <c r="C3934" s="2">
        <v>26</v>
      </c>
      <c r="D3934" s="2" t="s">
        <v>629</v>
      </c>
      <c r="E3934" s="2"/>
      <c r="F3934" s="2"/>
      <c r="G3934" s="2"/>
      <c r="H3934" s="2"/>
    </row>
    <row r="3935" spans="2:8">
      <c r="B3935" s="2" t="s">
        <v>4561</v>
      </c>
      <c r="C3935" s="2">
        <v>23</v>
      </c>
      <c r="D3935" s="2" t="s">
        <v>629</v>
      </c>
      <c r="E3935" s="2"/>
      <c r="F3935" s="2"/>
      <c r="G3935" s="2"/>
      <c r="H3935" s="2"/>
    </row>
    <row r="3936" spans="2:8">
      <c r="B3936" s="2" t="s">
        <v>4562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4563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4564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4565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4566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4567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4568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4569</v>
      </c>
      <c r="C3943" s="2">
        <v>8</v>
      </c>
      <c r="D3943" s="2" t="s">
        <v>629</v>
      </c>
      <c r="E3943" s="2"/>
      <c r="F3943" s="2"/>
      <c r="G3943" s="2"/>
      <c r="H3943" s="2"/>
    </row>
    <row r="3944" spans="2:8">
      <c r="B3944" s="2" t="s">
        <v>4570</v>
      </c>
      <c r="C3944" s="2">
        <v>12</v>
      </c>
      <c r="D3944" s="2" t="s">
        <v>629</v>
      </c>
      <c r="E3944" s="2"/>
      <c r="F3944" s="2"/>
      <c r="G3944" s="2"/>
      <c r="H3944" s="2"/>
    </row>
    <row r="3945" spans="2:8">
      <c r="B3945" s="2" t="s">
        <v>4571</v>
      </c>
      <c r="C3945" s="2">
        <v>13</v>
      </c>
      <c r="D3945" s="2" t="s">
        <v>629</v>
      </c>
      <c r="E3945" s="2"/>
      <c r="F3945" s="2"/>
      <c r="G3945" s="2"/>
      <c r="H3945" s="2"/>
    </row>
    <row r="3946" spans="2:8">
      <c r="B3946" s="2" t="s">
        <v>4572</v>
      </c>
      <c r="C3946" s="2">
        <v>17</v>
      </c>
      <c r="D3946" s="2" t="s">
        <v>629</v>
      </c>
      <c r="E3946" s="2"/>
      <c r="F3946" s="2"/>
      <c r="G3946" s="2"/>
      <c r="H3946" s="2"/>
    </row>
    <row r="3947" spans="2:8">
      <c r="B3947" s="2" t="s">
        <v>4573</v>
      </c>
      <c r="C3947" s="2">
        <v>20</v>
      </c>
      <c r="D3947" s="2" t="s">
        <v>629</v>
      </c>
      <c r="E3947" s="2"/>
      <c r="F3947" s="2"/>
      <c r="G3947" s="2"/>
      <c r="H3947" s="2"/>
    </row>
    <row r="3948" spans="2:8">
      <c r="B3948" s="2" t="s">
        <v>4574</v>
      </c>
      <c r="C3948" s="2">
        <v>22</v>
      </c>
      <c r="D3948" s="2" t="s">
        <v>629</v>
      </c>
      <c r="E3948" s="2"/>
      <c r="F3948" s="2"/>
      <c r="G3948" s="2"/>
      <c r="H3948" s="2"/>
    </row>
    <row r="3949" spans="2:8">
      <c r="B3949" s="2" t="s">
        <v>4575</v>
      </c>
      <c r="C3949" s="2">
        <v>23</v>
      </c>
      <c r="D3949" s="2" t="s">
        <v>629</v>
      </c>
      <c r="E3949" s="2"/>
      <c r="F3949" s="2"/>
      <c r="G3949" s="2"/>
      <c r="H3949" s="2"/>
    </row>
    <row r="3950" spans="2:8">
      <c r="B3950" s="2" t="s">
        <v>4576</v>
      </c>
      <c r="C3950" s="2">
        <v>23</v>
      </c>
      <c r="D3950" s="2" t="s">
        <v>629</v>
      </c>
      <c r="E3950" s="2"/>
      <c r="F3950" s="2"/>
      <c r="G3950" s="2"/>
      <c r="H3950" s="2"/>
    </row>
    <row r="3951" spans="2:8">
      <c r="B3951" s="2" t="s">
        <v>4577</v>
      </c>
      <c r="C3951" s="2">
        <v>21</v>
      </c>
      <c r="D3951" s="2" t="s">
        <v>629</v>
      </c>
      <c r="E3951" s="2"/>
      <c r="F3951" s="2"/>
      <c r="G3951" s="2"/>
      <c r="H3951" s="2"/>
    </row>
    <row r="3952" spans="2:8">
      <c r="B3952" s="2" t="s">
        <v>4578</v>
      </c>
      <c r="C3952" s="2">
        <v>20</v>
      </c>
      <c r="D3952" s="2" t="s">
        <v>629</v>
      </c>
      <c r="E3952" s="2"/>
      <c r="F3952" s="2"/>
      <c r="G3952" s="2"/>
      <c r="H3952" s="2"/>
    </row>
    <row r="3953" spans="2:8">
      <c r="B3953" s="2" t="s">
        <v>4579</v>
      </c>
      <c r="C3953" s="2">
        <v>17</v>
      </c>
      <c r="D3953" s="2" t="s">
        <v>629</v>
      </c>
      <c r="E3953" s="2"/>
      <c r="F3953" s="2"/>
      <c r="G3953" s="2"/>
      <c r="H3953" s="2"/>
    </row>
    <row r="3954" spans="2:8">
      <c r="B3954" s="2" t="s">
        <v>4580</v>
      </c>
      <c r="C3954" s="2">
        <v>38</v>
      </c>
      <c r="D3954" s="2" t="s">
        <v>629</v>
      </c>
      <c r="E3954" s="2"/>
      <c r="F3954" s="2"/>
      <c r="G3954" s="2"/>
      <c r="H3954" s="2"/>
    </row>
    <row r="3955" spans="2:8">
      <c r="B3955" s="2" t="s">
        <v>4581</v>
      </c>
      <c r="C3955" s="2">
        <v>39</v>
      </c>
      <c r="D3955" s="2" t="s">
        <v>629</v>
      </c>
      <c r="E3955" s="2"/>
      <c r="F3955" s="2"/>
      <c r="G3955" s="2"/>
      <c r="H3955" s="2"/>
    </row>
    <row r="3956" spans="2:8">
      <c r="B3956" s="2" t="s">
        <v>4582</v>
      </c>
      <c r="C3956" s="2">
        <v>39</v>
      </c>
      <c r="D3956" s="2" t="s">
        <v>629</v>
      </c>
      <c r="E3956" s="2"/>
      <c r="F3956" s="2"/>
      <c r="G3956" s="2"/>
      <c r="H3956" s="2"/>
    </row>
    <row r="3957" spans="2:8">
      <c r="B3957" s="2" t="s">
        <v>4583</v>
      </c>
      <c r="C3957" s="2">
        <v>37</v>
      </c>
      <c r="D3957" s="2" t="s">
        <v>629</v>
      </c>
      <c r="E3957" s="2"/>
      <c r="F3957" s="2"/>
      <c r="G3957" s="2"/>
      <c r="H3957" s="2"/>
    </row>
    <row r="3958" spans="2:8">
      <c r="B3958" s="2" t="s">
        <v>4584</v>
      </c>
      <c r="C3958" s="2">
        <v>33</v>
      </c>
      <c r="D3958" s="2" t="s">
        <v>629</v>
      </c>
      <c r="E3958" s="2"/>
      <c r="F3958" s="2"/>
      <c r="G3958" s="2"/>
      <c r="H3958" s="2"/>
    </row>
    <row r="3959" spans="2:8">
      <c r="B3959" s="2" t="s">
        <v>4585</v>
      </c>
      <c r="C3959" s="2">
        <v>30</v>
      </c>
      <c r="D3959" s="2" t="s">
        <v>629</v>
      </c>
      <c r="E3959" s="2"/>
      <c r="F3959" s="2"/>
      <c r="G3959" s="2"/>
      <c r="H3959" s="2"/>
    </row>
    <row r="3960" spans="2:8">
      <c r="B3960" s="2" t="s">
        <v>4586</v>
      </c>
      <c r="C3960" s="2">
        <v>31</v>
      </c>
      <c r="D3960" s="2" t="s">
        <v>629</v>
      </c>
      <c r="E3960" s="2"/>
      <c r="F3960" s="2"/>
      <c r="G3960" s="2"/>
      <c r="H3960" s="2"/>
    </row>
    <row r="3961" spans="2:8">
      <c r="B3961" s="2" t="s">
        <v>4587</v>
      </c>
      <c r="C3961" s="2">
        <v>32</v>
      </c>
      <c r="D3961" s="2" t="s">
        <v>629</v>
      </c>
      <c r="E3961" s="2"/>
      <c r="F3961" s="2"/>
      <c r="G3961" s="2"/>
      <c r="H3961" s="2"/>
    </row>
    <row r="3962" spans="2:8">
      <c r="B3962" s="2" t="s">
        <v>4588</v>
      </c>
      <c r="C3962" s="2">
        <v>31</v>
      </c>
      <c r="D3962" s="2" t="s">
        <v>629</v>
      </c>
      <c r="E3962" s="2"/>
      <c r="F3962" s="2"/>
      <c r="G3962" s="2"/>
      <c r="H3962" s="2"/>
    </row>
    <row r="3963" spans="2:8">
      <c r="B3963" s="2" t="s">
        <v>4589</v>
      </c>
      <c r="C3963" s="2">
        <v>30</v>
      </c>
      <c r="D3963" s="2" t="s">
        <v>629</v>
      </c>
      <c r="E3963" s="2"/>
      <c r="F3963" s="2"/>
      <c r="G3963" s="2"/>
      <c r="H3963" s="2"/>
    </row>
    <row r="3964" spans="2:8">
      <c r="B3964" s="2" t="s">
        <v>4590</v>
      </c>
      <c r="C3964" s="2">
        <v>26</v>
      </c>
      <c r="D3964" s="2" t="s">
        <v>629</v>
      </c>
      <c r="E3964" s="2"/>
      <c r="F3964" s="2"/>
      <c r="G3964" s="2"/>
      <c r="H3964" s="2"/>
    </row>
    <row r="3965" spans="2:8">
      <c r="B3965" s="2" t="s">
        <v>4591</v>
      </c>
      <c r="C3965" s="2">
        <v>19</v>
      </c>
      <c r="D3965" s="2" t="s">
        <v>629</v>
      </c>
      <c r="E3965" s="2"/>
      <c r="F3965" s="2"/>
      <c r="G3965" s="2"/>
      <c r="H3965" s="2"/>
    </row>
    <row r="3966" spans="2:8">
      <c r="B3966" s="2" t="s">
        <v>4592</v>
      </c>
      <c r="C3966" s="2">
        <v>24</v>
      </c>
      <c r="D3966" s="2" t="s">
        <v>629</v>
      </c>
      <c r="E3966" s="2"/>
      <c r="F3966" s="2"/>
      <c r="G3966" s="2"/>
      <c r="H3966" s="2"/>
    </row>
    <row r="3967" spans="2:8">
      <c r="B3967" s="2" t="s">
        <v>4593</v>
      </c>
      <c r="C3967" s="2">
        <v>28</v>
      </c>
      <c r="D3967" s="2" t="s">
        <v>629</v>
      </c>
      <c r="E3967" s="2"/>
      <c r="F3967" s="2"/>
      <c r="G3967" s="2"/>
      <c r="H3967" s="2"/>
    </row>
    <row r="3968" spans="2:8">
      <c r="B3968" s="2" t="s">
        <v>4594</v>
      </c>
      <c r="C3968" s="2">
        <v>31</v>
      </c>
      <c r="D3968" s="2" t="s">
        <v>629</v>
      </c>
      <c r="E3968" s="2"/>
      <c r="F3968" s="2"/>
      <c r="G3968" s="2"/>
      <c r="H3968" s="2"/>
    </row>
    <row r="3969" spans="2:8">
      <c r="B3969" s="2" t="s">
        <v>4595</v>
      </c>
      <c r="C3969" s="2">
        <v>31</v>
      </c>
      <c r="D3969" s="2" t="s">
        <v>629</v>
      </c>
      <c r="E3969" s="2"/>
      <c r="F3969" s="2"/>
      <c r="G3969" s="2"/>
      <c r="H3969" s="2"/>
    </row>
    <row r="3970" spans="2:8">
      <c r="B3970" s="2" t="s">
        <v>4596</v>
      </c>
      <c r="C3970" s="2">
        <v>30</v>
      </c>
      <c r="D3970" s="2" t="s">
        <v>629</v>
      </c>
      <c r="E3970" s="2"/>
      <c r="F3970" s="2"/>
      <c r="G3970" s="2"/>
      <c r="H3970" s="2"/>
    </row>
    <row r="3971" spans="2:8">
      <c r="B3971" s="2" t="s">
        <v>4597</v>
      </c>
      <c r="C3971" s="2">
        <v>28</v>
      </c>
      <c r="D3971" s="2" t="s">
        <v>629</v>
      </c>
      <c r="E3971" s="2"/>
      <c r="F3971" s="2"/>
      <c r="G3971" s="2"/>
      <c r="H3971" s="2"/>
    </row>
    <row r="3972" spans="2:8">
      <c r="B3972" s="2" t="s">
        <v>4598</v>
      </c>
      <c r="C3972" s="2">
        <v>24</v>
      </c>
      <c r="D3972" s="2" t="s">
        <v>629</v>
      </c>
      <c r="E3972" s="2"/>
      <c r="F3972" s="2"/>
      <c r="G3972" s="2"/>
      <c r="H3972" s="2"/>
    </row>
    <row r="3973" spans="2:8">
      <c r="B3973" s="2" t="s">
        <v>4599</v>
      </c>
      <c r="C3973" s="2">
        <v>33</v>
      </c>
      <c r="D3973" s="2" t="s">
        <v>629</v>
      </c>
      <c r="E3973" s="2"/>
      <c r="F3973" s="2"/>
      <c r="G3973" s="2"/>
      <c r="H3973" s="2"/>
    </row>
    <row r="3974" spans="2:8">
      <c r="B3974" s="2" t="s">
        <v>4600</v>
      </c>
      <c r="C3974" s="2">
        <v>32</v>
      </c>
      <c r="D3974" s="2" t="s">
        <v>629</v>
      </c>
      <c r="E3974" s="2"/>
      <c r="F3974" s="2"/>
      <c r="G3974" s="2"/>
      <c r="H3974" s="2"/>
    </row>
    <row r="3975" spans="2:8">
      <c r="B3975" s="2" t="s">
        <v>4601</v>
      </c>
      <c r="C3975" s="2">
        <v>31</v>
      </c>
      <c r="D3975" s="2" t="s">
        <v>629</v>
      </c>
      <c r="E3975" s="2"/>
      <c r="F3975" s="2"/>
      <c r="G3975" s="2"/>
      <c r="H3975" s="2"/>
    </row>
    <row r="3976" spans="2:8">
      <c r="B3976" s="2" t="s">
        <v>4602</v>
      </c>
      <c r="C3976" s="2">
        <v>29</v>
      </c>
      <c r="D3976" s="2" t="s">
        <v>629</v>
      </c>
      <c r="E3976" s="2"/>
      <c r="F3976" s="2"/>
      <c r="G3976" s="2"/>
      <c r="H3976" s="2"/>
    </row>
    <row r="3977" spans="2:8">
      <c r="B3977" s="2" t="s">
        <v>4603</v>
      </c>
      <c r="C3977" s="2">
        <v>27</v>
      </c>
      <c r="D3977" s="2" t="s">
        <v>629</v>
      </c>
      <c r="E3977" s="2"/>
      <c r="F3977" s="2"/>
      <c r="G3977" s="2"/>
      <c r="H3977" s="2"/>
    </row>
    <row r="3978" spans="2:8">
      <c r="B3978" s="2" t="s">
        <v>4604</v>
      </c>
      <c r="C3978" s="2">
        <v>25</v>
      </c>
      <c r="D3978" s="2" t="s">
        <v>629</v>
      </c>
      <c r="E3978" s="2"/>
      <c r="F3978" s="2"/>
      <c r="G3978" s="2"/>
      <c r="H3978" s="2"/>
    </row>
    <row r="3979" spans="2:8">
      <c r="B3979" s="2" t="s">
        <v>4605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4606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4607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4608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4609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4610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4611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4612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4613</v>
      </c>
      <c r="C3987" s="2">
        <v>18</v>
      </c>
      <c r="D3987" s="2" t="s">
        <v>19</v>
      </c>
      <c r="E3987" s="2"/>
      <c r="F3987" s="2"/>
      <c r="G3987" s="2"/>
      <c r="H3987" s="2"/>
    </row>
    <row r="3988" spans="2:8">
      <c r="B3988" s="2" t="s">
        <v>4614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4615</v>
      </c>
      <c r="C3989" s="2">
        <v>21</v>
      </c>
      <c r="D3989" s="2" t="s">
        <v>19</v>
      </c>
      <c r="E3989" s="2"/>
      <c r="F3989" s="2"/>
      <c r="G3989" s="2"/>
      <c r="H3989" s="2"/>
    </row>
    <row r="3990" spans="2:8">
      <c r="B3990" s="2" t="s">
        <v>4616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4617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4618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4619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4620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4621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4622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4623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4624</v>
      </c>
      <c r="C3998" s="2">
        <v>24</v>
      </c>
      <c r="D3998" s="2" t="s">
        <v>629</v>
      </c>
      <c r="E3998" s="2"/>
      <c r="F3998" s="2"/>
      <c r="G3998" s="2"/>
      <c r="H3998" s="2"/>
    </row>
    <row r="3999" spans="2:8">
      <c r="B3999" s="2" t="s">
        <v>4625</v>
      </c>
      <c r="C3999" s="2">
        <v>24</v>
      </c>
      <c r="D3999" s="2" t="s">
        <v>629</v>
      </c>
      <c r="E3999" s="2"/>
      <c r="F3999" s="2"/>
      <c r="G3999" s="2"/>
      <c r="H3999" s="2"/>
    </row>
    <row r="4000" spans="2:8">
      <c r="B4000" s="2" t="s">
        <v>4626</v>
      </c>
      <c r="C4000" s="2">
        <v>24</v>
      </c>
      <c r="D4000" s="2" t="s">
        <v>629</v>
      </c>
      <c r="E4000" s="2"/>
      <c r="F4000" s="2"/>
      <c r="G4000" s="2"/>
      <c r="H4000" s="2"/>
    </row>
    <row r="4001" spans="2:8">
      <c r="B4001" s="2" t="s">
        <v>4627</v>
      </c>
      <c r="C4001" s="2">
        <v>23</v>
      </c>
      <c r="D4001" s="2" t="s">
        <v>629</v>
      </c>
      <c r="E4001" s="2"/>
      <c r="F4001" s="2"/>
      <c r="G4001" s="2"/>
      <c r="H4001" s="2"/>
    </row>
    <row r="4002" spans="2:8">
      <c r="B4002" s="2" t="s">
        <v>4628</v>
      </c>
      <c r="C4002" s="2">
        <v>26</v>
      </c>
      <c r="D4002" s="2" t="s">
        <v>629</v>
      </c>
      <c r="E4002" s="2"/>
      <c r="F4002" s="2"/>
      <c r="G4002" s="2"/>
      <c r="H4002" s="2"/>
    </row>
    <row r="4003" spans="2:8">
      <c r="B4003" s="2" t="s">
        <v>4629</v>
      </c>
      <c r="C4003" s="2">
        <v>25</v>
      </c>
      <c r="D4003" s="2" t="s">
        <v>629</v>
      </c>
      <c r="E4003" s="2"/>
      <c r="F4003" s="2"/>
      <c r="G4003" s="2"/>
      <c r="H4003" s="2"/>
    </row>
    <row r="4004" spans="2:8">
      <c r="B4004" s="2" t="s">
        <v>4630</v>
      </c>
      <c r="C4004" s="2">
        <v>23</v>
      </c>
      <c r="D4004" s="2" t="s">
        <v>629</v>
      </c>
      <c r="E4004" s="2"/>
      <c r="F4004" s="2"/>
      <c r="G4004" s="2"/>
      <c r="H4004" s="2"/>
    </row>
    <row r="4005" spans="2:8">
      <c r="B4005" s="2" t="s">
        <v>4631</v>
      </c>
      <c r="C4005" s="2">
        <v>22</v>
      </c>
      <c r="D4005" s="2" t="s">
        <v>629</v>
      </c>
      <c r="E4005" s="2"/>
      <c r="F4005" s="2"/>
      <c r="G4005" s="2"/>
      <c r="H4005" s="2"/>
    </row>
    <row r="4006" spans="2:8">
      <c r="B4006" s="2" t="s">
        <v>4632</v>
      </c>
      <c r="C4006" s="2">
        <v>19</v>
      </c>
      <c r="D4006" s="2" t="s">
        <v>629</v>
      </c>
      <c r="E4006" s="2"/>
      <c r="F4006" s="2"/>
      <c r="G4006" s="2"/>
      <c r="H4006" s="2"/>
    </row>
    <row r="4007" spans="2:8">
      <c r="B4007" s="2" t="s">
        <v>4633</v>
      </c>
      <c r="C4007" s="2">
        <v>28</v>
      </c>
      <c r="D4007" s="2" t="s">
        <v>629</v>
      </c>
      <c r="E4007" s="2"/>
      <c r="F4007" s="2"/>
      <c r="G4007" s="2"/>
      <c r="H4007" s="2"/>
    </row>
    <row r="4008" spans="2:8">
      <c r="B4008" s="2" t="s">
        <v>4634</v>
      </c>
      <c r="C4008" s="2">
        <v>29</v>
      </c>
      <c r="D4008" s="2" t="s">
        <v>629</v>
      </c>
      <c r="E4008" s="2"/>
      <c r="F4008" s="2"/>
      <c r="G4008" s="2"/>
      <c r="H4008" s="2"/>
    </row>
    <row r="4009" spans="2:8">
      <c r="B4009" s="2" t="s">
        <v>4635</v>
      </c>
      <c r="C4009" s="2">
        <v>28</v>
      </c>
      <c r="D4009" s="2" t="s">
        <v>629</v>
      </c>
      <c r="E4009" s="2"/>
      <c r="F4009" s="2"/>
      <c r="G4009" s="2"/>
      <c r="H4009" s="2"/>
    </row>
    <row r="4010" spans="2:8">
      <c r="B4010" s="2" t="s">
        <v>4636</v>
      </c>
      <c r="C4010" s="2">
        <v>27</v>
      </c>
      <c r="D4010" s="2" t="s">
        <v>629</v>
      </c>
      <c r="E4010" s="2"/>
      <c r="F4010" s="2"/>
      <c r="G4010" s="2"/>
      <c r="H4010" s="2"/>
    </row>
    <row r="4011" spans="2:8">
      <c r="B4011" s="2" t="s">
        <v>4637</v>
      </c>
      <c r="C4011" s="2">
        <v>26</v>
      </c>
      <c r="D4011" s="2" t="s">
        <v>629</v>
      </c>
      <c r="E4011" s="2"/>
      <c r="F4011" s="2"/>
      <c r="G4011" s="2"/>
      <c r="H4011" s="2"/>
    </row>
    <row r="4012" spans="2:8">
      <c r="B4012" s="2" t="s">
        <v>4638</v>
      </c>
      <c r="C4012" s="2">
        <v>26</v>
      </c>
      <c r="D4012" s="2" t="s">
        <v>629</v>
      </c>
      <c r="E4012" s="2"/>
      <c r="F4012" s="2"/>
      <c r="G4012" s="2"/>
      <c r="H4012" s="2"/>
    </row>
    <row r="4013" spans="2:8">
      <c r="B4013" s="2" t="s">
        <v>4639</v>
      </c>
      <c r="C4013" s="2">
        <v>24</v>
      </c>
      <c r="D4013" s="2" t="s">
        <v>629</v>
      </c>
      <c r="E4013" s="2"/>
      <c r="F4013" s="2"/>
      <c r="G4013" s="2"/>
      <c r="H4013" s="2"/>
    </row>
    <row r="4014" spans="2:8">
      <c r="B4014" s="2" t="s">
        <v>4640</v>
      </c>
      <c r="C4014" s="2">
        <v>25</v>
      </c>
      <c r="D4014" s="2" t="s">
        <v>629</v>
      </c>
      <c r="E4014" s="2"/>
      <c r="F4014" s="2"/>
      <c r="G4014" s="2"/>
      <c r="H4014" s="2"/>
    </row>
    <row r="4015" spans="2:8">
      <c r="B4015" s="2" t="s">
        <v>4641</v>
      </c>
      <c r="C4015" s="2">
        <v>27</v>
      </c>
      <c r="D4015" s="2" t="s">
        <v>629</v>
      </c>
      <c r="E4015" s="2"/>
      <c r="F4015" s="2"/>
      <c r="G4015" s="2"/>
      <c r="H4015" s="2"/>
    </row>
    <row r="4016" spans="2:8">
      <c r="B4016" s="2" t="s">
        <v>4642</v>
      </c>
      <c r="C4016" s="2">
        <v>28</v>
      </c>
      <c r="D4016" s="2" t="s">
        <v>629</v>
      </c>
      <c r="E4016" s="2"/>
      <c r="F4016" s="2"/>
      <c r="G4016" s="2"/>
      <c r="H4016" s="2"/>
    </row>
    <row r="4017" spans="2:8">
      <c r="B4017" s="2" t="s">
        <v>4643</v>
      </c>
      <c r="C4017" s="2">
        <v>27</v>
      </c>
      <c r="D4017" s="2" t="s">
        <v>629</v>
      </c>
      <c r="E4017" s="2"/>
      <c r="F4017" s="2"/>
      <c r="G4017" s="2"/>
      <c r="H4017" s="2"/>
    </row>
    <row r="4018" spans="2:8">
      <c r="B4018" s="2" t="s">
        <v>4644</v>
      </c>
      <c r="C4018" s="2">
        <v>26</v>
      </c>
      <c r="D4018" s="2" t="s">
        <v>629</v>
      </c>
      <c r="E4018" s="2"/>
      <c r="F4018" s="2"/>
      <c r="G4018" s="2"/>
      <c r="H4018" s="2"/>
    </row>
    <row r="4019" spans="2:8">
      <c r="B4019" s="2" t="s">
        <v>4645</v>
      </c>
      <c r="C4019" s="2">
        <v>25</v>
      </c>
      <c r="D4019" s="2" t="s">
        <v>629</v>
      </c>
      <c r="E4019" s="2"/>
      <c r="F4019" s="2"/>
      <c r="G4019" s="2"/>
      <c r="H4019" s="2"/>
    </row>
    <row r="4020" spans="2:8">
      <c r="B4020" s="2" t="s">
        <v>4646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4647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4648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4649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4650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4651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4652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4653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4654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4655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4656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4657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4658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4659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4660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4661</v>
      </c>
      <c r="C4035" s="2">
        <v>42</v>
      </c>
      <c r="D4035" s="2" t="s">
        <v>629</v>
      </c>
      <c r="E4035" s="2"/>
      <c r="F4035" s="2"/>
      <c r="G4035" s="2"/>
      <c r="H4035" s="2"/>
    </row>
    <row r="4036" spans="2:8">
      <c r="B4036" s="2" t="s">
        <v>4662</v>
      </c>
      <c r="C4036" s="2">
        <v>40</v>
      </c>
      <c r="D4036" s="2" t="s">
        <v>629</v>
      </c>
      <c r="E4036" s="2"/>
      <c r="F4036" s="2"/>
      <c r="G4036" s="2"/>
      <c r="H4036" s="2"/>
    </row>
    <row r="4037" spans="2:8">
      <c r="B4037" s="2" t="s">
        <v>4663</v>
      </c>
      <c r="C4037" s="2">
        <v>37</v>
      </c>
      <c r="D4037" s="2" t="s">
        <v>629</v>
      </c>
      <c r="E4037" s="2"/>
      <c r="F4037" s="2"/>
      <c r="G4037" s="2"/>
      <c r="H4037" s="2"/>
    </row>
    <row r="4038" spans="2:8">
      <c r="B4038" s="2" t="s">
        <v>4664</v>
      </c>
      <c r="C4038" s="2">
        <v>34</v>
      </c>
      <c r="D4038" s="2" t="s">
        <v>629</v>
      </c>
      <c r="E4038" s="2"/>
      <c r="F4038" s="2"/>
      <c r="G4038" s="2"/>
      <c r="H4038" s="2"/>
    </row>
    <row r="4039" spans="2:8">
      <c r="B4039" s="2" t="s">
        <v>4665</v>
      </c>
      <c r="C4039" s="2">
        <v>28</v>
      </c>
      <c r="D4039" s="2" t="s">
        <v>629</v>
      </c>
      <c r="E4039" s="2"/>
      <c r="F4039" s="2"/>
      <c r="G4039" s="2"/>
      <c r="H4039" s="2"/>
    </row>
    <row r="4040" spans="2:8">
      <c r="B4040" s="2" t="s">
        <v>4666</v>
      </c>
      <c r="C4040" s="2">
        <v>30</v>
      </c>
      <c r="D4040" s="2" t="s">
        <v>629</v>
      </c>
      <c r="E4040" s="2"/>
      <c r="F4040" s="2"/>
      <c r="G4040" s="2"/>
      <c r="H4040" s="2"/>
    </row>
    <row r="4041" spans="2:8">
      <c r="B4041" s="2" t="s">
        <v>4667</v>
      </c>
      <c r="C4041" s="2">
        <v>31</v>
      </c>
      <c r="D4041" s="2" t="s">
        <v>629</v>
      </c>
      <c r="E4041" s="2"/>
      <c r="F4041" s="2"/>
      <c r="G4041" s="2"/>
      <c r="H4041" s="2"/>
    </row>
    <row r="4042" spans="2:8">
      <c r="B4042" s="2" t="s">
        <v>4668</v>
      </c>
      <c r="C4042" s="2">
        <v>32</v>
      </c>
      <c r="D4042" s="2" t="s">
        <v>629</v>
      </c>
      <c r="E4042" s="2"/>
      <c r="F4042" s="2"/>
      <c r="G4042" s="2"/>
      <c r="H4042" s="2"/>
    </row>
    <row r="4043" spans="2:8">
      <c r="B4043" s="2" t="s">
        <v>4669</v>
      </c>
      <c r="C4043" s="2">
        <v>32</v>
      </c>
      <c r="D4043" s="2" t="s">
        <v>629</v>
      </c>
      <c r="E4043" s="2"/>
      <c r="F4043" s="2"/>
      <c r="G4043" s="2"/>
      <c r="H4043" s="2"/>
    </row>
    <row r="4044" spans="2:8">
      <c r="B4044" s="2" t="s">
        <v>4670</v>
      </c>
      <c r="C4044" s="2">
        <v>31</v>
      </c>
      <c r="D4044" s="2" t="s">
        <v>629</v>
      </c>
      <c r="E4044" s="2"/>
      <c r="F4044" s="2"/>
      <c r="G4044" s="2"/>
      <c r="H4044" s="2"/>
    </row>
    <row r="4045" spans="2:8">
      <c r="B4045" s="2" t="s">
        <v>4671</v>
      </c>
      <c r="C4045" s="2">
        <v>30</v>
      </c>
      <c r="D4045" s="2" t="s">
        <v>629</v>
      </c>
      <c r="E4045" s="2"/>
      <c r="F4045" s="2"/>
      <c r="G4045" s="2"/>
      <c r="H4045" s="2"/>
    </row>
    <row r="4046" spans="2:8">
      <c r="B4046" s="2" t="s">
        <v>4672</v>
      </c>
      <c r="C4046" s="2">
        <v>22</v>
      </c>
      <c r="D4046" s="2" t="s">
        <v>629</v>
      </c>
      <c r="E4046" s="2"/>
      <c r="F4046" s="2"/>
      <c r="G4046" s="2"/>
      <c r="H4046" s="2"/>
    </row>
    <row r="4047" spans="2:8">
      <c r="B4047" s="2" t="s">
        <v>4673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4674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4675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4676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4677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4678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4679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4680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4681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4682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4683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4684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4685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4686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4687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4688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4689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4690</v>
      </c>
      <c r="C4064" s="2">
        <v>18</v>
      </c>
      <c r="D4064" s="2" t="s">
        <v>19</v>
      </c>
      <c r="E4064" s="2"/>
      <c r="F4064" s="2"/>
      <c r="G4064" s="2"/>
      <c r="H4064" s="2"/>
    </row>
    <row r="4065" spans="2:8">
      <c r="B4065" s="2" t="s">
        <v>4691</v>
      </c>
      <c r="C4065" s="2">
        <v>15</v>
      </c>
      <c r="D4065" s="2" t="s">
        <v>19</v>
      </c>
      <c r="E4065" s="2"/>
      <c r="F4065" s="2"/>
      <c r="G4065" s="2"/>
      <c r="H4065" s="2"/>
    </row>
    <row r="4066" spans="2:8">
      <c r="B4066" s="2" t="s">
        <v>4692</v>
      </c>
      <c r="C4066" s="2">
        <v>12</v>
      </c>
      <c r="D4066" s="2" t="s">
        <v>19</v>
      </c>
      <c r="E4066" s="2"/>
      <c r="F4066" s="2"/>
      <c r="G4066" s="2"/>
      <c r="H4066" s="2"/>
    </row>
    <row r="4067" spans="2:8">
      <c r="B4067" s="2" t="s">
        <v>4693</v>
      </c>
      <c r="C4067" s="2">
        <v>20</v>
      </c>
      <c r="D4067" s="2" t="s">
        <v>629</v>
      </c>
      <c r="E4067" s="2"/>
      <c r="F4067" s="2"/>
      <c r="G4067" s="2"/>
      <c r="H4067" s="2"/>
    </row>
    <row r="4068" spans="2:8">
      <c r="B4068" s="2" t="s">
        <v>4694</v>
      </c>
      <c r="C4068" s="2">
        <v>34</v>
      </c>
      <c r="D4068" s="2" t="s">
        <v>629</v>
      </c>
      <c r="E4068" s="2"/>
      <c r="F4068" s="2"/>
      <c r="G4068" s="2"/>
      <c r="H4068" s="2"/>
    </row>
    <row r="4069" spans="2:8">
      <c r="B4069" s="2" t="s">
        <v>4695</v>
      </c>
      <c r="C4069" s="2">
        <v>32</v>
      </c>
      <c r="D4069" s="2" t="s">
        <v>629</v>
      </c>
      <c r="E4069" s="2"/>
      <c r="F4069" s="2"/>
      <c r="G4069" s="2"/>
      <c r="H4069" s="2"/>
    </row>
    <row r="4070" spans="2:8">
      <c r="B4070" s="2" t="s">
        <v>4696</v>
      </c>
      <c r="C4070" s="2">
        <v>20</v>
      </c>
      <c r="D4070" s="2" t="s">
        <v>629</v>
      </c>
      <c r="E4070" s="2"/>
      <c r="F4070" s="2"/>
      <c r="G4070" s="2"/>
      <c r="H4070" s="2"/>
    </row>
    <row r="4071" spans="2:8">
      <c r="B4071" s="2" t="s">
        <v>4697</v>
      </c>
      <c r="C4071" s="2">
        <v>12</v>
      </c>
      <c r="D4071" s="2" t="s">
        <v>19</v>
      </c>
      <c r="E4071" s="2"/>
      <c r="F4071" s="2"/>
      <c r="G4071" s="2"/>
      <c r="H4071" s="2"/>
    </row>
    <row r="4072" spans="2:8">
      <c r="B4072" s="2" t="s">
        <v>4698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4699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4700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4701</v>
      </c>
      <c r="C4075" s="2">
        <v>13</v>
      </c>
      <c r="D4075" s="2" t="s">
        <v>19</v>
      </c>
      <c r="E4075" s="2"/>
      <c r="F4075" s="2"/>
      <c r="G4075" s="2"/>
      <c r="H4075" s="2"/>
    </row>
    <row r="4076" spans="2:8">
      <c r="B4076" s="2" t="s">
        <v>4702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4703</v>
      </c>
      <c r="C4077" s="2">
        <v>13</v>
      </c>
      <c r="D4077" s="2" t="s">
        <v>19</v>
      </c>
      <c r="E4077" s="2"/>
      <c r="F4077" s="2"/>
      <c r="G4077" s="2"/>
      <c r="H4077" s="2"/>
    </row>
    <row r="4078" spans="2:8">
      <c r="B4078" s="2" t="s">
        <v>4704</v>
      </c>
      <c r="C4078" s="2">
        <v>30</v>
      </c>
      <c r="D4078" s="2" t="s">
        <v>629</v>
      </c>
      <c r="E4078" s="2"/>
      <c r="F4078" s="2"/>
      <c r="G4078" s="2"/>
      <c r="H4078" s="2"/>
    </row>
    <row r="4079" spans="2:8">
      <c r="B4079" s="2" t="s">
        <v>4705</v>
      </c>
      <c r="C4079" s="2">
        <v>30</v>
      </c>
      <c r="D4079" s="2" t="s">
        <v>629</v>
      </c>
      <c r="E4079" s="2"/>
      <c r="F4079" s="2"/>
      <c r="G4079" s="2"/>
      <c r="H4079" s="2"/>
    </row>
    <row r="4080" spans="2:8">
      <c r="B4080" s="2" t="s">
        <v>4706</v>
      </c>
      <c r="C4080" s="2">
        <v>29</v>
      </c>
      <c r="D4080" s="2" t="s">
        <v>629</v>
      </c>
      <c r="E4080" s="2"/>
      <c r="F4080" s="2"/>
      <c r="G4080" s="2"/>
      <c r="H4080" s="2"/>
    </row>
    <row r="4081" spans="2:8">
      <c r="B4081" s="2" t="s">
        <v>4707</v>
      </c>
      <c r="C4081" s="2">
        <v>28</v>
      </c>
      <c r="D4081" s="2" t="s">
        <v>629</v>
      </c>
      <c r="E4081" s="2"/>
      <c r="F4081" s="2"/>
      <c r="G4081" s="2"/>
      <c r="H4081" s="2"/>
    </row>
    <row r="4082" spans="2:8">
      <c r="B4082" s="2" t="s">
        <v>4708</v>
      </c>
      <c r="C4082" s="2">
        <v>28</v>
      </c>
      <c r="D4082" s="2" t="s">
        <v>629</v>
      </c>
      <c r="E4082" s="2"/>
      <c r="F4082" s="2"/>
      <c r="G4082" s="2"/>
      <c r="H4082" s="2"/>
    </row>
    <row r="4083" spans="2:8">
      <c r="B4083" s="2" t="s">
        <v>4709</v>
      </c>
      <c r="C4083" s="2">
        <v>23</v>
      </c>
      <c r="D4083" s="2" t="s">
        <v>629</v>
      </c>
      <c r="E4083" s="2"/>
      <c r="F4083" s="2"/>
      <c r="G4083" s="2"/>
      <c r="H4083" s="2"/>
    </row>
    <row r="4084" spans="2:8">
      <c r="B4084" s="2" t="s">
        <v>4710</v>
      </c>
      <c r="C4084" s="2">
        <v>19</v>
      </c>
      <c r="D4084" s="2" t="s">
        <v>629</v>
      </c>
      <c r="E4084" s="2"/>
      <c r="F4084" s="2"/>
      <c r="G4084" s="2"/>
      <c r="H4084" s="2"/>
    </row>
    <row r="4085" spans="2:8">
      <c r="B4085" s="2" t="s">
        <v>4711</v>
      </c>
      <c r="C4085" s="2">
        <v>15</v>
      </c>
      <c r="D4085" s="2" t="s">
        <v>629</v>
      </c>
      <c r="E4085" s="2"/>
      <c r="F4085" s="2"/>
      <c r="G4085" s="2"/>
      <c r="H4085" s="2"/>
    </row>
    <row r="4086" spans="2:8">
      <c r="B4086" s="2" t="s">
        <v>4712</v>
      </c>
      <c r="C4086" s="2">
        <v>26</v>
      </c>
      <c r="D4086" s="2" t="s">
        <v>629</v>
      </c>
      <c r="E4086" s="2"/>
      <c r="F4086" s="2"/>
      <c r="G4086" s="2"/>
      <c r="H4086" s="2"/>
    </row>
    <row r="4087" spans="2:8">
      <c r="B4087" s="2" t="s">
        <v>4713</v>
      </c>
      <c r="C4087" s="2">
        <v>25</v>
      </c>
      <c r="D4087" s="2" t="s">
        <v>629</v>
      </c>
      <c r="E4087" s="2"/>
      <c r="F4087" s="2"/>
      <c r="G4087" s="2"/>
      <c r="H4087" s="2"/>
    </row>
    <row r="4088" spans="2:8">
      <c r="B4088" s="2" t="s">
        <v>4714</v>
      </c>
      <c r="C4088" s="2">
        <v>24</v>
      </c>
      <c r="D4088" s="2" t="s">
        <v>629</v>
      </c>
      <c r="E4088" s="2"/>
      <c r="F4088" s="2"/>
      <c r="G4088" s="2"/>
      <c r="H4088" s="2"/>
    </row>
    <row r="4089" spans="2:8">
      <c r="B4089" s="2" t="s">
        <v>4715</v>
      </c>
      <c r="C4089" s="2">
        <v>23</v>
      </c>
      <c r="D4089" s="2" t="s">
        <v>629</v>
      </c>
      <c r="E4089" s="2"/>
      <c r="F4089" s="2"/>
      <c r="G4089" s="2"/>
      <c r="H4089" s="2"/>
    </row>
    <row r="4090" spans="2:8">
      <c r="B4090" s="2" t="s">
        <v>4716</v>
      </c>
      <c r="C4090" s="2">
        <v>20</v>
      </c>
      <c r="D4090" s="2" t="s">
        <v>629</v>
      </c>
      <c r="E4090" s="2"/>
      <c r="F4090" s="2"/>
      <c r="G4090" s="2"/>
      <c r="H4090" s="2"/>
    </row>
    <row r="4091" spans="2:8">
      <c r="B4091" s="2" t="s">
        <v>4717</v>
      </c>
      <c r="C4091" s="2">
        <v>20</v>
      </c>
      <c r="D4091" s="2" t="s">
        <v>629</v>
      </c>
      <c r="E4091" s="2"/>
      <c r="F4091" s="2"/>
      <c r="G4091" s="2"/>
      <c r="H4091" s="2"/>
    </row>
    <row r="4092" spans="2:8">
      <c r="B4092" s="2" t="s">
        <v>4718</v>
      </c>
      <c r="C4092" s="2">
        <v>18</v>
      </c>
      <c r="D4092" s="2" t="s">
        <v>629</v>
      </c>
      <c r="E4092" s="2"/>
      <c r="F4092" s="2"/>
      <c r="G4092" s="2"/>
      <c r="H4092" s="2"/>
    </row>
    <row r="4093" spans="2:8">
      <c r="B4093" s="2" t="s">
        <v>4719</v>
      </c>
      <c r="C4093" s="2">
        <v>14</v>
      </c>
      <c r="D4093" s="2" t="s">
        <v>629</v>
      </c>
      <c r="E4093" s="2"/>
      <c r="F4093" s="2"/>
      <c r="G4093" s="2"/>
      <c r="H4093" s="2"/>
    </row>
    <row r="4094" spans="2:8">
      <c r="B4094" s="2" t="s">
        <v>4720</v>
      </c>
      <c r="C4094" s="2">
        <v>10</v>
      </c>
      <c r="D4094" s="2" t="s">
        <v>629</v>
      </c>
      <c r="E4094" s="2"/>
      <c r="F4094" s="2"/>
      <c r="G4094" s="2"/>
      <c r="H4094" s="2"/>
    </row>
    <row r="4095" spans="2:8">
      <c r="B4095" s="2" t="s">
        <v>4721</v>
      </c>
      <c r="C4095" s="2">
        <v>20</v>
      </c>
      <c r="D4095" s="2" t="s">
        <v>629</v>
      </c>
      <c r="E4095" s="2"/>
      <c r="F4095" s="2"/>
      <c r="G4095" s="2"/>
      <c r="H4095" s="2"/>
    </row>
    <row r="4096" spans="2:8">
      <c r="B4096" s="2" t="s">
        <v>4722</v>
      </c>
      <c r="C4096" s="2">
        <v>21</v>
      </c>
      <c r="D4096" s="2" t="s">
        <v>629</v>
      </c>
      <c r="E4096" s="2"/>
      <c r="F4096" s="2"/>
      <c r="G4096" s="2"/>
      <c r="H4096" s="2"/>
    </row>
    <row r="4097" spans="2:8">
      <c r="B4097" s="2" t="s">
        <v>4723</v>
      </c>
      <c r="C4097" s="2">
        <v>21</v>
      </c>
      <c r="D4097" s="2" t="s">
        <v>629</v>
      </c>
      <c r="E4097" s="2"/>
      <c r="F4097" s="2"/>
      <c r="G4097" s="2"/>
      <c r="H4097" s="2"/>
    </row>
    <row r="4098" spans="2:8">
      <c r="B4098" s="2" t="s">
        <v>4724</v>
      </c>
      <c r="C4098" s="2">
        <v>21</v>
      </c>
      <c r="D4098" s="2" t="s">
        <v>629</v>
      </c>
      <c r="E4098" s="2"/>
      <c r="F4098" s="2"/>
      <c r="G4098" s="2"/>
      <c r="H4098" s="2"/>
    </row>
    <row r="4099" spans="2:8">
      <c r="B4099" s="2" t="s">
        <v>4725</v>
      </c>
      <c r="C4099" s="2">
        <v>21</v>
      </c>
      <c r="D4099" s="2" t="s">
        <v>629</v>
      </c>
      <c r="E4099" s="2"/>
      <c r="F4099" s="2"/>
      <c r="G4099" s="2"/>
      <c r="H4099" s="2"/>
    </row>
    <row r="4100" spans="2:8">
      <c r="B4100" s="2" t="s">
        <v>4726</v>
      </c>
      <c r="C4100" s="2">
        <v>21</v>
      </c>
      <c r="D4100" s="2" t="s">
        <v>629</v>
      </c>
      <c r="E4100" s="2"/>
      <c r="F4100" s="2"/>
      <c r="G4100" s="2"/>
      <c r="H4100" s="2"/>
    </row>
    <row r="4101" spans="2:8">
      <c r="B4101" s="2" t="s">
        <v>4727</v>
      </c>
      <c r="C4101" s="2">
        <v>19</v>
      </c>
      <c r="D4101" s="2" t="s">
        <v>629</v>
      </c>
      <c r="E4101" s="2"/>
      <c r="F4101" s="2"/>
      <c r="G4101" s="2"/>
      <c r="H4101" s="2"/>
    </row>
    <row r="4102" spans="2:8">
      <c r="B4102" s="2" t="s">
        <v>4728</v>
      </c>
      <c r="C4102" s="2">
        <v>19</v>
      </c>
      <c r="D4102" s="2" t="s">
        <v>629</v>
      </c>
      <c r="E4102" s="2"/>
      <c r="F4102" s="2"/>
      <c r="G4102" s="2"/>
      <c r="H4102" s="2"/>
    </row>
    <row r="4103" spans="2:8">
      <c r="B4103" s="2" t="s">
        <v>4729</v>
      </c>
      <c r="C4103" s="2">
        <v>17</v>
      </c>
      <c r="D4103" s="2" t="s">
        <v>629</v>
      </c>
      <c r="E4103" s="2"/>
      <c r="F4103" s="2"/>
      <c r="G4103" s="2"/>
      <c r="H4103" s="2"/>
    </row>
    <row r="4104" spans="2:8">
      <c r="B4104" s="2" t="s">
        <v>4730</v>
      </c>
      <c r="C4104" s="2">
        <v>9</v>
      </c>
      <c r="D4104" s="2" t="s">
        <v>629</v>
      </c>
      <c r="E4104" s="2"/>
      <c r="F4104" s="2"/>
      <c r="G4104" s="2"/>
      <c r="H4104" s="2"/>
    </row>
    <row r="4105" spans="2:8">
      <c r="B4105" s="2" t="s">
        <v>4731</v>
      </c>
      <c r="C4105" s="2">
        <v>16</v>
      </c>
      <c r="D4105" s="2" t="s">
        <v>19</v>
      </c>
      <c r="E4105" s="2"/>
      <c r="F4105" s="2"/>
      <c r="G4105" s="2"/>
      <c r="H4105" s="2"/>
    </row>
    <row r="4106" spans="2:8">
      <c r="B4106" s="2" t="s">
        <v>4732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4733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4734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4735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4736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4737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4738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4739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4740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4741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4742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4743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4744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4745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4746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4747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4748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4749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4750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4751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4752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4753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4754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4755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4756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4757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4758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4759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4760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4761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4762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4763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4764</v>
      </c>
      <c r="C4138" s="2">
        <v>20</v>
      </c>
      <c r="D4138" s="2" t="s">
        <v>19</v>
      </c>
      <c r="E4138" s="2"/>
      <c r="F4138" s="2"/>
      <c r="G4138" s="2"/>
      <c r="H4138" s="2"/>
    </row>
    <row r="4139" spans="2:8">
      <c r="B4139" s="2" t="s">
        <v>4765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4766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4767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4768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4769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4770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4771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4772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4773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4774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4775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4776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4777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4778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4779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4780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4781</v>
      </c>
      <c r="C4155" s="2">
        <v>12</v>
      </c>
      <c r="D4155" s="2" t="s">
        <v>629</v>
      </c>
      <c r="E4155" s="2"/>
      <c r="F4155" s="2"/>
      <c r="G4155" s="2"/>
      <c r="H4155" s="2"/>
    </row>
    <row r="4156" spans="2:8">
      <c r="B4156" s="2" t="s">
        <v>4782</v>
      </c>
      <c r="C4156" s="2">
        <v>17</v>
      </c>
      <c r="D4156" s="2" t="s">
        <v>629</v>
      </c>
      <c r="E4156" s="2"/>
      <c r="F4156" s="2"/>
      <c r="G4156" s="2"/>
      <c r="H4156" s="2"/>
    </row>
    <row r="4157" spans="2:8">
      <c r="B4157" s="2" t="s">
        <v>4783</v>
      </c>
      <c r="C4157" s="2">
        <v>21</v>
      </c>
      <c r="D4157" s="2" t="s">
        <v>629</v>
      </c>
      <c r="E4157" s="2"/>
      <c r="F4157" s="2"/>
      <c r="G4157" s="2"/>
      <c r="H4157" s="2"/>
    </row>
    <row r="4158" spans="2:8">
      <c r="B4158" s="2" t="s">
        <v>4784</v>
      </c>
      <c r="C4158" s="2">
        <v>25</v>
      </c>
      <c r="D4158" s="2" t="s">
        <v>629</v>
      </c>
      <c r="E4158" s="2"/>
      <c r="F4158" s="2"/>
      <c r="G4158" s="2"/>
      <c r="H4158" s="2"/>
    </row>
    <row r="4159" spans="2:8">
      <c r="B4159" s="2" t="s">
        <v>4785</v>
      </c>
      <c r="C4159" s="2">
        <v>26</v>
      </c>
      <c r="D4159" s="2" t="s">
        <v>629</v>
      </c>
      <c r="E4159" s="2"/>
      <c r="F4159" s="2"/>
      <c r="G4159" s="2"/>
      <c r="H4159" s="2"/>
    </row>
    <row r="4160" spans="2:8">
      <c r="B4160" s="2" t="s">
        <v>4786</v>
      </c>
      <c r="C4160" s="2">
        <v>25</v>
      </c>
      <c r="D4160" s="2" t="s">
        <v>629</v>
      </c>
      <c r="E4160" s="2"/>
      <c r="F4160" s="2"/>
      <c r="G4160" s="2"/>
      <c r="H4160" s="2"/>
    </row>
    <row r="4161" spans="2:8">
      <c r="B4161" s="2" t="s">
        <v>4787</v>
      </c>
      <c r="C4161" s="2">
        <v>22</v>
      </c>
      <c r="D4161" s="2" t="s">
        <v>629</v>
      </c>
      <c r="E4161" s="2"/>
      <c r="F4161" s="2"/>
      <c r="G4161" s="2"/>
      <c r="H4161" s="2"/>
    </row>
    <row r="4162" spans="2:8">
      <c r="B4162" s="2" t="s">
        <v>4788</v>
      </c>
      <c r="C4162" s="2">
        <v>19</v>
      </c>
      <c r="D4162" s="2" t="s">
        <v>629</v>
      </c>
      <c r="E4162" s="2"/>
      <c r="F4162" s="2"/>
      <c r="G4162" s="2"/>
      <c r="H4162" s="2"/>
    </row>
    <row r="4163" spans="2:8">
      <c r="B4163" s="2" t="s">
        <v>4789</v>
      </c>
      <c r="C4163" s="2">
        <v>14</v>
      </c>
      <c r="D4163" s="2" t="s">
        <v>629</v>
      </c>
      <c r="E4163" s="2"/>
      <c r="F4163" s="2"/>
      <c r="G4163" s="2"/>
      <c r="H4163" s="2"/>
    </row>
    <row r="4164" spans="2:8">
      <c r="B4164" s="2" t="s">
        <v>4790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4791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4792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4793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4794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4795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4796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4797</v>
      </c>
      <c r="C4171" s="2">
        <v>15</v>
      </c>
      <c r="D4171" s="2" t="s">
        <v>19</v>
      </c>
      <c r="E4171" s="2"/>
      <c r="F4171" s="2"/>
      <c r="G4171" s="2"/>
      <c r="H4171" s="2"/>
    </row>
    <row r="4172" spans="2:8">
      <c r="B4172" s="2" t="s">
        <v>4798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4799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4800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4801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4802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4803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4804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4805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4806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4807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4808</v>
      </c>
      <c r="C4182" s="2">
        <v>15</v>
      </c>
      <c r="D4182" s="2" t="s">
        <v>19</v>
      </c>
      <c r="E4182" s="2"/>
      <c r="F4182" s="2"/>
      <c r="G4182" s="2"/>
      <c r="H4182" s="2"/>
    </row>
    <row r="4183" spans="2:8">
      <c r="B4183" s="2" t="s">
        <v>4809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4810</v>
      </c>
      <c r="C4184" s="2">
        <v>19</v>
      </c>
      <c r="D4184" s="2" t="s">
        <v>629</v>
      </c>
      <c r="E4184" s="2"/>
      <c r="F4184" s="2"/>
      <c r="G4184" s="2"/>
      <c r="H4184" s="2"/>
    </row>
    <row r="4185" spans="2:8">
      <c r="B4185" s="2" t="s">
        <v>4811</v>
      </c>
      <c r="C4185" s="2">
        <v>17</v>
      </c>
      <c r="D4185" s="2" t="s">
        <v>629</v>
      </c>
      <c r="E4185" s="2"/>
      <c r="F4185" s="2"/>
      <c r="G4185" s="2"/>
      <c r="H4185" s="2"/>
    </row>
    <row r="4186" spans="2:8">
      <c r="B4186" s="2" t="s">
        <v>4812</v>
      </c>
      <c r="C4186" s="2">
        <v>17</v>
      </c>
      <c r="D4186" s="2" t="s">
        <v>629</v>
      </c>
      <c r="E4186" s="2"/>
      <c r="F4186" s="2"/>
      <c r="G4186" s="2"/>
      <c r="H4186" s="2"/>
    </row>
    <row r="4187" spans="2:8">
      <c r="B4187" s="2" t="s">
        <v>4813</v>
      </c>
      <c r="C4187" s="2">
        <v>17</v>
      </c>
      <c r="D4187" s="2" t="s">
        <v>629</v>
      </c>
      <c r="E4187" s="2"/>
      <c r="F4187" s="2"/>
      <c r="G4187" s="2"/>
      <c r="H4187" s="2"/>
    </row>
    <row r="4188" spans="2:8">
      <c r="B4188" s="2" t="s">
        <v>4814</v>
      </c>
      <c r="C4188" s="2">
        <v>9</v>
      </c>
      <c r="D4188" s="2" t="s">
        <v>629</v>
      </c>
      <c r="E4188" s="2"/>
      <c r="F4188" s="2"/>
      <c r="G4188" s="2"/>
      <c r="H4188" s="2"/>
    </row>
    <row r="4189" spans="2:8">
      <c r="B4189" s="2" t="s">
        <v>4815</v>
      </c>
      <c r="C4189" s="2">
        <v>9</v>
      </c>
      <c r="D4189" s="2" t="s">
        <v>629</v>
      </c>
      <c r="E4189" s="2"/>
      <c r="F4189" s="2"/>
      <c r="G4189" s="2"/>
      <c r="H4189" s="2"/>
    </row>
    <row r="4190" spans="2:8">
      <c r="B4190" s="2" t="s">
        <v>4816</v>
      </c>
      <c r="C4190" s="2">
        <v>13</v>
      </c>
      <c r="D4190" s="2" t="s">
        <v>629</v>
      </c>
      <c r="E4190" s="2"/>
      <c r="F4190" s="2"/>
      <c r="G4190" s="2"/>
      <c r="H4190" s="2"/>
    </row>
    <row r="4191" spans="2:8">
      <c r="B4191" s="2" t="s">
        <v>4817</v>
      </c>
      <c r="C4191" s="2">
        <v>16</v>
      </c>
      <c r="D4191" s="2" t="s">
        <v>629</v>
      </c>
      <c r="E4191" s="2"/>
      <c r="F4191" s="2"/>
      <c r="G4191" s="2"/>
      <c r="H4191" s="2"/>
    </row>
    <row r="4192" spans="2:8">
      <c r="B4192" s="2" t="s">
        <v>4818</v>
      </c>
      <c r="C4192" s="2">
        <v>18</v>
      </c>
      <c r="D4192" s="2" t="s">
        <v>629</v>
      </c>
      <c r="E4192" s="2"/>
      <c r="F4192" s="2"/>
      <c r="G4192" s="2"/>
      <c r="H4192" s="2"/>
    </row>
    <row r="4193" spans="2:8">
      <c r="B4193" s="2" t="s">
        <v>4819</v>
      </c>
      <c r="C4193" s="2">
        <v>22</v>
      </c>
      <c r="D4193" s="2" t="s">
        <v>629</v>
      </c>
      <c r="E4193" s="2"/>
      <c r="F4193" s="2"/>
      <c r="G4193" s="2"/>
      <c r="H4193" s="2"/>
    </row>
    <row r="4194" spans="2:8">
      <c r="B4194" s="2" t="s">
        <v>4820</v>
      </c>
      <c r="C4194" s="2">
        <v>24</v>
      </c>
      <c r="D4194" s="2" t="s">
        <v>629</v>
      </c>
      <c r="E4194" s="2"/>
      <c r="F4194" s="2"/>
      <c r="G4194" s="2"/>
      <c r="H4194" s="2"/>
    </row>
    <row r="4195" spans="2:8">
      <c r="B4195" s="2" t="s">
        <v>4821</v>
      </c>
      <c r="C4195" s="2">
        <v>32</v>
      </c>
      <c r="D4195" s="2" t="s">
        <v>629</v>
      </c>
      <c r="E4195" s="2"/>
      <c r="F4195" s="2"/>
      <c r="G4195" s="2"/>
      <c r="H4195" s="2"/>
    </row>
    <row r="4196" spans="2:8">
      <c r="B4196" s="2" t="s">
        <v>4822</v>
      </c>
      <c r="C4196" s="2">
        <v>32</v>
      </c>
      <c r="D4196" s="2" t="s">
        <v>629</v>
      </c>
      <c r="E4196" s="2"/>
      <c r="F4196" s="2"/>
      <c r="G4196" s="2"/>
      <c r="H4196" s="2"/>
    </row>
    <row r="4197" spans="2:8">
      <c r="B4197" s="2" t="s">
        <v>4823</v>
      </c>
      <c r="C4197" s="2">
        <v>31</v>
      </c>
      <c r="D4197" s="2" t="s">
        <v>629</v>
      </c>
      <c r="E4197" s="2"/>
      <c r="F4197" s="2"/>
      <c r="G4197" s="2"/>
      <c r="H4197" s="2"/>
    </row>
    <row r="4198" spans="2:8">
      <c r="B4198" s="2" t="s">
        <v>4824</v>
      </c>
      <c r="C4198" s="2">
        <v>29</v>
      </c>
      <c r="D4198" s="2" t="s">
        <v>629</v>
      </c>
      <c r="E4198" s="2"/>
      <c r="F4198" s="2"/>
      <c r="G4198" s="2"/>
      <c r="H4198" s="2"/>
    </row>
    <row r="4199" spans="2:8">
      <c r="B4199" s="2" t="s">
        <v>4825</v>
      </c>
      <c r="C4199" s="2">
        <v>27</v>
      </c>
      <c r="D4199" s="2" t="s">
        <v>629</v>
      </c>
      <c r="E4199" s="2"/>
      <c r="F4199" s="2"/>
      <c r="G4199" s="2"/>
      <c r="H4199" s="2"/>
    </row>
    <row r="4200" spans="2:8">
      <c r="B4200" s="2" t="s">
        <v>4826</v>
      </c>
      <c r="C4200" s="2">
        <v>26</v>
      </c>
      <c r="D4200" s="2" t="s">
        <v>629</v>
      </c>
      <c r="E4200" s="2"/>
      <c r="F4200" s="2"/>
      <c r="G4200" s="2"/>
      <c r="H4200" s="2"/>
    </row>
    <row r="4201" spans="2:8">
      <c r="B4201" s="2" t="s">
        <v>4827</v>
      </c>
      <c r="C4201" s="2">
        <v>12</v>
      </c>
      <c r="D4201" s="2" t="s">
        <v>19</v>
      </c>
      <c r="E4201" s="2"/>
      <c r="F4201" s="2"/>
      <c r="G4201" s="2"/>
      <c r="H4201" s="2"/>
    </row>
    <row r="4202" spans="2:8">
      <c r="B4202" s="2" t="s">
        <v>4828</v>
      </c>
      <c r="C4202" s="2">
        <v>11</v>
      </c>
      <c r="D4202" s="2" t="s">
        <v>19</v>
      </c>
      <c r="E4202" s="2"/>
      <c r="F4202" s="2"/>
      <c r="G4202" s="2"/>
      <c r="H4202" s="2"/>
    </row>
    <row r="4203" spans="2:8">
      <c r="B4203" s="2" t="s">
        <v>4829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4830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4831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4832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4833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4834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4835</v>
      </c>
      <c r="C4209" s="2">
        <v>13</v>
      </c>
      <c r="D4209" s="2" t="s">
        <v>19</v>
      </c>
      <c r="E4209" s="2"/>
      <c r="F4209" s="2"/>
      <c r="G4209" s="2"/>
      <c r="H4209" s="2"/>
    </row>
    <row r="4210" spans="2:8">
      <c r="B4210" s="2" t="s">
        <v>4836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4837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4838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4839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4840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4841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4842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4843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4844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4845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4846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4847</v>
      </c>
      <c r="C4221" s="2">
        <v>27</v>
      </c>
      <c r="D4221" s="2" t="s">
        <v>629</v>
      </c>
      <c r="E4221" s="2"/>
      <c r="F4221" s="2"/>
      <c r="G4221" s="2"/>
      <c r="H4221" s="2"/>
    </row>
    <row r="4222" spans="2:8">
      <c r="B4222" s="2" t="s">
        <v>4848</v>
      </c>
      <c r="C4222" s="2">
        <v>28</v>
      </c>
      <c r="D4222" s="2" t="s">
        <v>629</v>
      </c>
      <c r="E4222" s="2"/>
      <c r="F4222" s="2"/>
      <c r="G4222" s="2"/>
      <c r="H4222" s="2"/>
    </row>
    <row r="4223" spans="2:8">
      <c r="B4223" s="2" t="s">
        <v>4849</v>
      </c>
      <c r="C4223" s="2">
        <v>30</v>
      </c>
      <c r="D4223" s="2" t="s">
        <v>629</v>
      </c>
      <c r="E4223" s="2"/>
      <c r="F4223" s="2"/>
      <c r="G4223" s="2"/>
      <c r="H4223" s="2"/>
    </row>
    <row r="4224" spans="2:8">
      <c r="B4224" s="2" t="s">
        <v>4850</v>
      </c>
      <c r="C4224" s="2">
        <v>31</v>
      </c>
      <c r="D4224" s="2" t="s">
        <v>629</v>
      </c>
      <c r="E4224" s="2"/>
      <c r="F4224" s="2"/>
      <c r="G4224" s="2"/>
      <c r="H4224" s="2"/>
    </row>
    <row r="4225" spans="2:8">
      <c r="B4225" s="2" t="s">
        <v>4851</v>
      </c>
      <c r="C4225" s="2">
        <v>31</v>
      </c>
      <c r="D4225" s="2" t="s">
        <v>629</v>
      </c>
      <c r="E4225" s="2"/>
      <c r="F4225" s="2"/>
      <c r="G4225" s="2"/>
      <c r="H4225" s="2"/>
    </row>
    <row r="4226" spans="2:8">
      <c r="B4226" s="2" t="s">
        <v>4852</v>
      </c>
      <c r="C4226" s="2">
        <v>29</v>
      </c>
      <c r="D4226" s="2" t="s">
        <v>629</v>
      </c>
      <c r="E4226" s="2"/>
      <c r="F4226" s="2"/>
      <c r="G4226" s="2"/>
      <c r="H4226" s="2"/>
    </row>
    <row r="4227" spans="2:8">
      <c r="B4227" s="2" t="s">
        <v>4853</v>
      </c>
      <c r="C4227" s="2">
        <v>27</v>
      </c>
      <c r="D4227" s="2" t="s">
        <v>629</v>
      </c>
      <c r="E4227" s="2"/>
      <c r="F4227" s="2"/>
      <c r="G4227" s="2"/>
      <c r="H4227" s="2"/>
    </row>
    <row r="4228" spans="2:8">
      <c r="B4228" s="2" t="s">
        <v>4854</v>
      </c>
      <c r="C4228" s="2">
        <v>34</v>
      </c>
      <c r="D4228" s="2" t="s">
        <v>629</v>
      </c>
      <c r="E4228" s="2"/>
      <c r="F4228" s="2"/>
      <c r="G4228" s="2"/>
      <c r="H4228" s="2"/>
    </row>
    <row r="4229" spans="2:8">
      <c r="B4229" s="2" t="s">
        <v>4855</v>
      </c>
      <c r="C4229" s="2">
        <v>34</v>
      </c>
      <c r="D4229" s="2" t="s">
        <v>629</v>
      </c>
      <c r="E4229" s="2"/>
      <c r="F4229" s="2"/>
      <c r="G4229" s="2"/>
      <c r="H4229" s="2"/>
    </row>
    <row r="4230" spans="2:8">
      <c r="B4230" s="2" t="s">
        <v>4856</v>
      </c>
      <c r="C4230" s="2">
        <v>34</v>
      </c>
      <c r="D4230" s="2" t="s">
        <v>629</v>
      </c>
      <c r="E4230" s="2"/>
      <c r="F4230" s="2"/>
      <c r="G4230" s="2"/>
      <c r="H4230" s="2"/>
    </row>
    <row r="4231" spans="2:8">
      <c r="B4231" s="2" t="s">
        <v>4857</v>
      </c>
      <c r="C4231" s="2">
        <v>32</v>
      </c>
      <c r="D4231" s="2" t="s">
        <v>629</v>
      </c>
      <c r="E4231" s="2"/>
      <c r="F4231" s="2"/>
      <c r="G4231" s="2"/>
      <c r="H4231" s="2"/>
    </row>
    <row r="4232" spans="2:8">
      <c r="B4232" s="2" t="s">
        <v>4858</v>
      </c>
      <c r="C4232" s="2">
        <v>28</v>
      </c>
      <c r="D4232" s="2" t="s">
        <v>629</v>
      </c>
      <c r="E4232" s="2"/>
      <c r="F4232" s="2"/>
      <c r="G4232" s="2"/>
      <c r="H4232" s="2"/>
    </row>
    <row r="4233" spans="2:8">
      <c r="B4233" s="2" t="s">
        <v>4859</v>
      </c>
      <c r="C4233" s="2">
        <v>26</v>
      </c>
      <c r="D4233" s="2" t="s">
        <v>629</v>
      </c>
      <c r="E4233" s="2"/>
      <c r="F4233" s="2"/>
      <c r="G4233" s="2"/>
      <c r="H4233" s="2"/>
    </row>
    <row r="4234" spans="2:8">
      <c r="B4234" s="2" t="s">
        <v>4860</v>
      </c>
      <c r="C4234" s="2">
        <v>22</v>
      </c>
      <c r="D4234" s="2" t="s">
        <v>629</v>
      </c>
      <c r="E4234" s="2"/>
      <c r="F4234" s="2"/>
      <c r="G4234" s="2"/>
      <c r="H4234" s="2"/>
    </row>
    <row r="4235" spans="2:8">
      <c r="B4235" s="2" t="s">
        <v>4861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4862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4863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4864</v>
      </c>
      <c r="C4238" s="2">
        <v>12</v>
      </c>
      <c r="D4238" s="2" t="s">
        <v>19</v>
      </c>
      <c r="E4238" s="2"/>
      <c r="F4238" s="2"/>
      <c r="G4238" s="2"/>
      <c r="H4238" s="2"/>
    </row>
    <row r="4239" spans="2:8">
      <c r="B4239" s="2" t="s">
        <v>4865</v>
      </c>
      <c r="C4239" s="2">
        <v>12</v>
      </c>
      <c r="D4239" s="2" t="s">
        <v>19</v>
      </c>
      <c r="E4239" s="2"/>
      <c r="F4239" s="2"/>
      <c r="G4239" s="2"/>
      <c r="H4239" s="2"/>
    </row>
    <row r="4240" spans="2:8">
      <c r="B4240" s="2" t="s">
        <v>4866</v>
      </c>
      <c r="C4240" s="2">
        <v>12</v>
      </c>
      <c r="D4240" s="2" t="s">
        <v>19</v>
      </c>
      <c r="E4240" s="2"/>
      <c r="F4240" s="2"/>
      <c r="G4240" s="2"/>
      <c r="H4240" s="2"/>
    </row>
    <row r="4241" spans="2:8">
      <c r="B4241" s="2" t="s">
        <v>4867</v>
      </c>
      <c r="C4241" s="2">
        <v>13</v>
      </c>
      <c r="D4241" s="2" t="s">
        <v>19</v>
      </c>
      <c r="E4241" s="2"/>
      <c r="F4241" s="2"/>
      <c r="G4241" s="2"/>
      <c r="H4241" s="2"/>
    </row>
    <row r="4242" spans="2:8">
      <c r="B4242" s="2" t="s">
        <v>4868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4869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4870</v>
      </c>
      <c r="C4244" s="2">
        <v>20</v>
      </c>
      <c r="D4244" s="2" t="s">
        <v>19</v>
      </c>
      <c r="E4244" s="2"/>
      <c r="F4244" s="2"/>
      <c r="G4244" s="2"/>
      <c r="H4244" s="2"/>
    </row>
    <row r="4245" spans="2:8">
      <c r="B4245" s="2" t="s">
        <v>4871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4872</v>
      </c>
      <c r="C4246" s="2">
        <v>15</v>
      </c>
      <c r="D4246" s="2" t="s">
        <v>19</v>
      </c>
      <c r="E4246" s="2"/>
      <c r="F4246" s="2"/>
      <c r="G4246" s="2"/>
      <c r="H4246" s="2"/>
    </row>
    <row r="4247" spans="2:8">
      <c r="B4247" s="2" t="s">
        <v>4873</v>
      </c>
      <c r="C4247" s="2">
        <v>9</v>
      </c>
      <c r="D4247" s="2" t="s">
        <v>19</v>
      </c>
      <c r="E4247" s="2"/>
      <c r="F4247" s="2"/>
      <c r="G4247" s="2"/>
      <c r="H4247" s="2"/>
    </row>
    <row r="4248" spans="2:8">
      <c r="B4248" s="2" t="s">
        <v>4874</v>
      </c>
      <c r="C4248" s="2">
        <v>11</v>
      </c>
      <c r="D4248" s="2" t="s">
        <v>19</v>
      </c>
      <c r="E4248" s="2"/>
      <c r="F4248" s="2"/>
      <c r="G4248" s="2"/>
      <c r="H4248" s="2"/>
    </row>
    <row r="4249" spans="2:8">
      <c r="B4249" s="2" t="s">
        <v>4875</v>
      </c>
      <c r="C4249" s="2">
        <v>11</v>
      </c>
      <c r="D4249" s="2" t="s">
        <v>19</v>
      </c>
      <c r="E4249" s="2"/>
      <c r="F4249" s="2"/>
      <c r="G4249" s="2"/>
      <c r="H4249" s="2"/>
    </row>
    <row r="4250" spans="2:8">
      <c r="B4250" s="2" t="s">
        <v>4876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4877</v>
      </c>
      <c r="C4251" s="2">
        <v>15</v>
      </c>
      <c r="D4251" s="2" t="s">
        <v>19</v>
      </c>
      <c r="E4251" s="2"/>
      <c r="F4251" s="2"/>
      <c r="G4251" s="2"/>
      <c r="H4251" s="2"/>
    </row>
    <row r="4252" spans="2:8">
      <c r="B4252" s="2" t="s">
        <v>4878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4879</v>
      </c>
      <c r="C4253" s="2">
        <v>8</v>
      </c>
      <c r="D4253" s="2" t="s">
        <v>19</v>
      </c>
      <c r="E4253" s="2"/>
      <c r="F4253" s="2"/>
      <c r="G4253" s="2"/>
      <c r="H4253" s="2"/>
    </row>
    <row r="4254" spans="2:8">
      <c r="B4254" s="2" t="s">
        <v>4880</v>
      </c>
      <c r="C4254" s="2">
        <v>23</v>
      </c>
      <c r="D4254" s="2" t="s">
        <v>629</v>
      </c>
      <c r="E4254" s="2"/>
      <c r="F4254" s="2"/>
      <c r="G4254" s="2"/>
      <c r="H4254" s="2"/>
    </row>
    <row r="4255" spans="2:8">
      <c r="B4255" s="2" t="s">
        <v>4881</v>
      </c>
      <c r="C4255" s="2">
        <v>23</v>
      </c>
      <c r="D4255" s="2" t="s">
        <v>629</v>
      </c>
      <c r="E4255" s="2"/>
      <c r="F4255" s="2"/>
      <c r="G4255" s="2"/>
      <c r="H4255" s="2"/>
    </row>
    <row r="4256" spans="2:8">
      <c r="B4256" s="2" t="s">
        <v>4882</v>
      </c>
      <c r="C4256" s="2">
        <v>24</v>
      </c>
      <c r="D4256" s="2" t="s">
        <v>629</v>
      </c>
      <c r="E4256" s="2"/>
      <c r="F4256" s="2"/>
      <c r="G4256" s="2"/>
      <c r="H4256" s="2"/>
    </row>
    <row r="4257" spans="2:8">
      <c r="B4257" s="2" t="s">
        <v>4883</v>
      </c>
      <c r="C4257" s="2">
        <v>24</v>
      </c>
      <c r="D4257" s="2" t="s">
        <v>629</v>
      </c>
      <c r="E4257" s="2"/>
      <c r="F4257" s="2"/>
      <c r="G4257" s="2"/>
      <c r="H4257" s="2"/>
    </row>
    <row r="4258" spans="2:8">
      <c r="B4258" s="2" t="s">
        <v>4884</v>
      </c>
      <c r="C4258" s="2">
        <v>23</v>
      </c>
      <c r="D4258" s="2" t="s">
        <v>629</v>
      </c>
      <c r="E4258" s="2"/>
      <c r="F4258" s="2"/>
      <c r="G4258" s="2"/>
      <c r="H4258" s="2"/>
    </row>
    <row r="4259" spans="2:8">
      <c r="B4259" s="2" t="s">
        <v>4885</v>
      </c>
      <c r="C4259" s="2">
        <v>21</v>
      </c>
      <c r="D4259" s="2" t="s">
        <v>629</v>
      </c>
      <c r="E4259" s="2"/>
      <c r="F4259" s="2"/>
      <c r="G4259" s="2"/>
      <c r="H4259" s="2"/>
    </row>
    <row r="4260" spans="2:8">
      <c r="B4260" s="2" t="s">
        <v>4886</v>
      </c>
      <c r="C4260" s="2">
        <v>21</v>
      </c>
      <c r="D4260" s="2" t="s">
        <v>629</v>
      </c>
      <c r="E4260" s="2"/>
      <c r="F4260" s="2"/>
      <c r="G4260" s="2"/>
      <c r="H4260" s="2"/>
    </row>
    <row r="4261" spans="2:8">
      <c r="B4261" s="2" t="s">
        <v>4887</v>
      </c>
      <c r="C4261" s="2">
        <v>20</v>
      </c>
      <c r="D4261" s="2" t="s">
        <v>629</v>
      </c>
      <c r="E4261" s="2"/>
      <c r="F4261" s="2"/>
      <c r="G4261" s="2"/>
      <c r="H4261" s="2"/>
    </row>
    <row r="4262" spans="2:8">
      <c r="B4262" s="2" t="s">
        <v>4888</v>
      </c>
      <c r="C4262" s="2">
        <v>18</v>
      </c>
      <c r="D4262" s="2" t="s">
        <v>629</v>
      </c>
      <c r="E4262" s="2"/>
      <c r="F4262" s="2"/>
      <c r="G4262" s="2"/>
      <c r="H4262" s="2"/>
    </row>
    <row r="4263" spans="2:8">
      <c r="B4263" s="2" t="s">
        <v>4889</v>
      </c>
      <c r="C4263" s="2">
        <v>31</v>
      </c>
      <c r="D4263" s="2" t="s">
        <v>629</v>
      </c>
      <c r="E4263" s="2"/>
      <c r="F4263" s="2"/>
      <c r="G4263" s="2"/>
      <c r="H4263" s="2"/>
    </row>
    <row r="4264" spans="2:8">
      <c r="B4264" s="2" t="s">
        <v>4890</v>
      </c>
      <c r="C4264" s="2">
        <v>31</v>
      </c>
      <c r="D4264" s="2" t="s">
        <v>629</v>
      </c>
      <c r="E4264" s="2"/>
      <c r="F4264" s="2"/>
      <c r="G4264" s="2"/>
      <c r="H4264" s="2"/>
    </row>
    <row r="4265" spans="2:8">
      <c r="B4265" s="2" t="s">
        <v>4891</v>
      </c>
      <c r="C4265" s="2">
        <v>31</v>
      </c>
      <c r="D4265" s="2" t="s">
        <v>629</v>
      </c>
      <c r="E4265" s="2"/>
      <c r="F4265" s="2"/>
      <c r="G4265" s="2"/>
      <c r="H4265" s="2"/>
    </row>
    <row r="4266" spans="2:8">
      <c r="B4266" s="2" t="s">
        <v>4892</v>
      </c>
      <c r="C4266" s="2">
        <v>29</v>
      </c>
      <c r="D4266" s="2" t="s">
        <v>629</v>
      </c>
      <c r="E4266" s="2"/>
      <c r="F4266" s="2"/>
      <c r="G4266" s="2"/>
      <c r="H4266" s="2"/>
    </row>
    <row r="4267" spans="2:8">
      <c r="B4267" s="2" t="s">
        <v>4893</v>
      </c>
      <c r="C4267" s="2">
        <v>28</v>
      </c>
      <c r="D4267" s="2" t="s">
        <v>629</v>
      </c>
      <c r="E4267" s="2"/>
      <c r="F4267" s="2"/>
      <c r="G4267" s="2"/>
      <c r="H4267" s="2"/>
    </row>
    <row r="4268" spans="2:8">
      <c r="B4268" s="2" t="s">
        <v>4894</v>
      </c>
      <c r="C4268" s="2">
        <v>27</v>
      </c>
      <c r="D4268" s="2" t="s">
        <v>629</v>
      </c>
      <c r="E4268" s="2"/>
      <c r="F4268" s="2"/>
      <c r="G4268" s="2"/>
      <c r="H4268" s="2"/>
    </row>
    <row r="4269" spans="2:8">
      <c r="B4269" s="2" t="s">
        <v>4895</v>
      </c>
      <c r="C4269" s="2">
        <v>23</v>
      </c>
      <c r="D4269" s="2" t="s">
        <v>629</v>
      </c>
      <c r="E4269" s="2"/>
      <c r="F4269" s="2"/>
      <c r="G4269" s="2"/>
      <c r="H4269" s="2"/>
    </row>
    <row r="4270" spans="2:8">
      <c r="B4270" s="2" t="s">
        <v>4896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4897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4898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4899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4900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4901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4902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4903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4904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4905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4906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4907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4908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4909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4910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4911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4912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4913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4914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4915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4916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4917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4918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4919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4920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4921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4922</v>
      </c>
      <c r="C4296" s="2">
        <v>23</v>
      </c>
      <c r="D4296" s="2" t="s">
        <v>629</v>
      </c>
      <c r="E4296" s="2"/>
      <c r="F4296" s="2"/>
      <c r="G4296" s="2"/>
      <c r="H4296" s="2"/>
    </row>
    <row r="4297" spans="2:8">
      <c r="B4297" s="2" t="s">
        <v>4923</v>
      </c>
      <c r="C4297" s="2">
        <v>25</v>
      </c>
      <c r="D4297" s="2" t="s">
        <v>629</v>
      </c>
      <c r="E4297" s="2"/>
      <c r="F4297" s="2"/>
      <c r="G4297" s="2"/>
      <c r="H4297" s="2"/>
    </row>
    <row r="4298" spans="2:8">
      <c r="B4298" s="2" t="s">
        <v>4924</v>
      </c>
      <c r="C4298" s="2">
        <v>26</v>
      </c>
      <c r="D4298" s="2" t="s">
        <v>629</v>
      </c>
      <c r="E4298" s="2"/>
      <c r="F4298" s="2"/>
      <c r="G4298" s="2"/>
      <c r="H4298" s="2"/>
    </row>
    <row r="4299" spans="2:8">
      <c r="B4299" s="2" t="s">
        <v>4925</v>
      </c>
      <c r="C4299" s="2">
        <v>27</v>
      </c>
      <c r="D4299" s="2" t="s">
        <v>629</v>
      </c>
      <c r="E4299" s="2"/>
      <c r="F4299" s="2"/>
      <c r="G4299" s="2"/>
      <c r="H4299" s="2"/>
    </row>
    <row r="4300" spans="2:8">
      <c r="B4300" s="2" t="s">
        <v>4926</v>
      </c>
      <c r="C4300" s="2">
        <v>26</v>
      </c>
      <c r="D4300" s="2" t="s">
        <v>629</v>
      </c>
      <c r="E4300" s="2"/>
      <c r="F4300" s="2"/>
      <c r="G4300" s="2"/>
      <c r="H4300" s="2"/>
    </row>
    <row r="4301" spans="2:8">
      <c r="B4301" s="2" t="s">
        <v>4927</v>
      </c>
      <c r="C4301" s="2">
        <v>25</v>
      </c>
      <c r="D4301" s="2" t="s">
        <v>629</v>
      </c>
      <c r="E4301" s="2"/>
      <c r="F4301" s="2"/>
      <c r="G4301" s="2"/>
      <c r="H4301" s="2"/>
    </row>
    <row r="4302" spans="2:8">
      <c r="B4302" s="2" t="s">
        <v>4928</v>
      </c>
      <c r="C4302" s="2">
        <v>23</v>
      </c>
      <c r="D4302" s="2" t="s">
        <v>629</v>
      </c>
      <c r="E4302" s="2"/>
      <c r="F4302" s="2"/>
      <c r="G4302" s="2"/>
      <c r="H4302" s="2"/>
    </row>
    <row r="4303" spans="2:8">
      <c r="B4303" s="2" t="s">
        <v>4929</v>
      </c>
      <c r="C4303" s="2">
        <v>21</v>
      </c>
      <c r="D4303" s="2" t="s">
        <v>629</v>
      </c>
      <c r="E4303" s="2"/>
      <c r="F4303" s="2"/>
      <c r="G4303" s="2"/>
      <c r="H4303" s="2"/>
    </row>
    <row r="4304" spans="2:8">
      <c r="B4304" s="2" t="s">
        <v>4930</v>
      </c>
      <c r="C4304" s="2">
        <v>19</v>
      </c>
      <c r="D4304" s="2" t="s">
        <v>629</v>
      </c>
      <c r="E4304" s="2"/>
      <c r="F4304" s="2"/>
      <c r="G4304" s="2"/>
      <c r="H4304" s="2"/>
    </row>
    <row r="4305" spans="2:8">
      <c r="B4305" s="2" t="s">
        <v>4931</v>
      </c>
      <c r="C4305" s="2">
        <v>21</v>
      </c>
      <c r="D4305" s="2" t="s">
        <v>629</v>
      </c>
      <c r="E4305" s="2"/>
      <c r="F4305" s="2"/>
      <c r="G4305" s="2"/>
      <c r="H4305" s="2"/>
    </row>
    <row r="4306" spans="2:8">
      <c r="B4306" s="2" t="s">
        <v>4932</v>
      </c>
      <c r="C4306" s="2">
        <v>20</v>
      </c>
      <c r="D4306" s="2" t="s">
        <v>629</v>
      </c>
      <c r="E4306" s="2"/>
      <c r="F4306" s="2"/>
      <c r="G4306" s="2"/>
      <c r="H4306" s="2"/>
    </row>
    <row r="4307" spans="2:8">
      <c r="B4307" s="2" t="s">
        <v>4933</v>
      </c>
      <c r="C4307" s="2">
        <v>21</v>
      </c>
      <c r="D4307" s="2" t="s">
        <v>629</v>
      </c>
      <c r="E4307" s="2"/>
      <c r="F4307" s="2"/>
      <c r="G4307" s="2"/>
      <c r="H4307" s="2"/>
    </row>
    <row r="4308" spans="2:8">
      <c r="B4308" s="2" t="s">
        <v>4934</v>
      </c>
      <c r="C4308" s="2">
        <v>20</v>
      </c>
      <c r="D4308" s="2" t="s">
        <v>629</v>
      </c>
      <c r="E4308" s="2"/>
      <c r="F4308" s="2"/>
      <c r="G4308" s="2"/>
      <c r="H4308" s="2"/>
    </row>
    <row r="4309" spans="2:8">
      <c r="B4309" s="2" t="s">
        <v>4935</v>
      </c>
      <c r="C4309" s="2">
        <v>20</v>
      </c>
      <c r="D4309" s="2" t="s">
        <v>629</v>
      </c>
      <c r="E4309" s="2"/>
      <c r="F4309" s="2"/>
      <c r="G4309" s="2"/>
      <c r="H4309" s="2"/>
    </row>
    <row r="4310" spans="2:8">
      <c r="B4310" s="2" t="s">
        <v>4936</v>
      </c>
      <c r="C4310" s="2">
        <v>23</v>
      </c>
      <c r="D4310" s="2" t="s">
        <v>629</v>
      </c>
      <c r="E4310" s="2"/>
      <c r="F4310" s="2"/>
      <c r="G4310" s="2"/>
      <c r="H4310" s="2"/>
    </row>
    <row r="4311" spans="2:8">
      <c r="B4311" s="2" t="s">
        <v>4937</v>
      </c>
      <c r="C4311" s="2">
        <v>24</v>
      </c>
      <c r="D4311" s="2" t="s">
        <v>629</v>
      </c>
      <c r="E4311" s="2"/>
      <c r="F4311" s="2"/>
      <c r="G4311" s="2"/>
      <c r="H4311" s="2"/>
    </row>
    <row r="4312" spans="2:8">
      <c r="B4312" s="2" t="s">
        <v>4938</v>
      </c>
      <c r="C4312" s="2">
        <v>23</v>
      </c>
      <c r="D4312" s="2" t="s">
        <v>629</v>
      </c>
      <c r="E4312" s="2"/>
      <c r="F4312" s="2"/>
      <c r="G4312" s="2"/>
      <c r="H4312" s="2"/>
    </row>
    <row r="4313" spans="2:8">
      <c r="B4313" s="2" t="s">
        <v>4939</v>
      </c>
      <c r="C4313" s="2">
        <v>25</v>
      </c>
      <c r="D4313" s="2" t="s">
        <v>629</v>
      </c>
      <c r="E4313" s="2"/>
      <c r="F4313" s="2"/>
      <c r="G4313" s="2"/>
      <c r="H4313" s="2"/>
    </row>
    <row r="4314" spans="2:8">
      <c r="B4314" s="2" t="s">
        <v>4940</v>
      </c>
      <c r="C4314" s="2">
        <v>23</v>
      </c>
      <c r="D4314" s="2" t="s">
        <v>629</v>
      </c>
      <c r="E4314" s="2"/>
      <c r="F4314" s="2"/>
      <c r="G4314" s="2"/>
      <c r="H4314" s="2"/>
    </row>
    <row r="4315" spans="2:8">
      <c r="B4315" s="2" t="s">
        <v>4941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4942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4943</v>
      </c>
      <c r="C4317" s="2">
        <v>42</v>
      </c>
      <c r="D4317" s="2" t="s">
        <v>19</v>
      </c>
      <c r="E4317" s="2"/>
      <c r="F4317" s="2"/>
      <c r="G4317" s="2"/>
      <c r="H4317" s="2"/>
    </row>
    <row r="4318" spans="2:8">
      <c r="B4318" s="2" t="s">
        <v>4944</v>
      </c>
      <c r="C4318" s="2">
        <v>40</v>
      </c>
      <c r="D4318" s="2" t="s">
        <v>19</v>
      </c>
      <c r="E4318" s="2"/>
      <c r="F4318" s="2"/>
      <c r="G4318" s="2"/>
      <c r="H4318" s="2"/>
    </row>
    <row r="4319" spans="2:8">
      <c r="B4319" s="2" t="s">
        <v>4945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4946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4947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4948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4949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4950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4951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4952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4953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4954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4955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4956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4957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4958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4959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4960</v>
      </c>
      <c r="C4334" s="2">
        <v>7</v>
      </c>
      <c r="D4334" s="2" t="s">
        <v>19</v>
      </c>
      <c r="E4334" s="2"/>
      <c r="F4334" s="2"/>
      <c r="G4334" s="2"/>
      <c r="H4334" s="2"/>
    </row>
    <row r="4335" spans="2:8">
      <c r="B4335" s="2" t="s">
        <v>4961</v>
      </c>
      <c r="C4335" s="2">
        <v>7</v>
      </c>
      <c r="D4335" s="2" t="s">
        <v>19</v>
      </c>
      <c r="E4335" s="2"/>
      <c r="F4335" s="2"/>
      <c r="G4335" s="2"/>
      <c r="H4335" s="2"/>
    </row>
    <row r="4336" spans="2:8">
      <c r="B4336" s="2" t="s">
        <v>4962</v>
      </c>
      <c r="C4336" s="2">
        <v>8</v>
      </c>
      <c r="D4336" s="2" t="s">
        <v>19</v>
      </c>
      <c r="E4336" s="2"/>
      <c r="F4336" s="2"/>
      <c r="G4336" s="2"/>
      <c r="H4336" s="2"/>
    </row>
    <row r="4337" spans="2:8">
      <c r="B4337" s="2" t="s">
        <v>4963</v>
      </c>
      <c r="C4337" s="2">
        <v>7</v>
      </c>
      <c r="D4337" s="2" t="s">
        <v>19</v>
      </c>
      <c r="E4337" s="2"/>
      <c r="F4337" s="2"/>
      <c r="G4337" s="2"/>
      <c r="H4337" s="2"/>
    </row>
    <row r="4338" spans="2:8">
      <c r="B4338" s="2" t="s">
        <v>4964</v>
      </c>
      <c r="C4338" s="2">
        <v>6</v>
      </c>
      <c r="D4338" s="2" t="s">
        <v>19</v>
      </c>
      <c r="E4338" s="2"/>
      <c r="F4338" s="2"/>
      <c r="G4338" s="2"/>
      <c r="H4338" s="2"/>
    </row>
    <row r="4339" spans="2:8">
      <c r="B4339" s="2" t="s">
        <v>4965</v>
      </c>
      <c r="C4339" s="2">
        <v>6</v>
      </c>
      <c r="D4339" s="2" t="s">
        <v>19</v>
      </c>
      <c r="E4339" s="2"/>
      <c r="F4339" s="2"/>
      <c r="G4339" s="2"/>
      <c r="H4339" s="2"/>
    </row>
    <row r="4340" spans="2:8">
      <c r="B4340" s="2" t="s">
        <v>4966</v>
      </c>
      <c r="C4340" s="2">
        <v>6</v>
      </c>
      <c r="D4340" s="2" t="s">
        <v>19</v>
      </c>
      <c r="E4340" s="2"/>
      <c r="F4340" s="2"/>
      <c r="G4340" s="2"/>
      <c r="H4340" s="2"/>
    </row>
    <row r="4341" spans="2:8">
      <c r="B4341" s="2" t="s">
        <v>4967</v>
      </c>
      <c r="C4341" s="2">
        <v>7</v>
      </c>
      <c r="D4341" s="2" t="s">
        <v>19</v>
      </c>
      <c r="E4341" s="2"/>
      <c r="F4341" s="2"/>
      <c r="G4341" s="2"/>
      <c r="H4341" s="2"/>
    </row>
    <row r="4342" spans="2:8">
      <c r="B4342" s="2" t="s">
        <v>4968</v>
      </c>
      <c r="C4342" s="2">
        <v>7</v>
      </c>
      <c r="D4342" s="2" t="s">
        <v>19</v>
      </c>
      <c r="E4342" s="2"/>
      <c r="F4342" s="2"/>
      <c r="G4342" s="2"/>
      <c r="H4342" s="2"/>
    </row>
    <row r="4343" spans="2:8">
      <c r="B4343" s="2" t="s">
        <v>4969</v>
      </c>
      <c r="C4343" s="2">
        <v>10</v>
      </c>
      <c r="D4343" s="2" t="s">
        <v>19</v>
      </c>
      <c r="E4343" s="2"/>
      <c r="F4343" s="2"/>
      <c r="G4343" s="2"/>
      <c r="H4343" s="2"/>
    </row>
    <row r="4344" spans="2:8">
      <c r="B4344" s="2" t="s">
        <v>4970</v>
      </c>
      <c r="C4344" s="2">
        <v>8</v>
      </c>
      <c r="D4344" s="2" t="s">
        <v>19</v>
      </c>
      <c r="E4344" s="2"/>
      <c r="F4344" s="2"/>
      <c r="G4344" s="2"/>
      <c r="H4344" s="2"/>
    </row>
    <row r="4345" spans="2:8">
      <c r="B4345" s="2" t="s">
        <v>4971</v>
      </c>
      <c r="C4345" s="2">
        <v>5</v>
      </c>
      <c r="D4345" s="2" t="s">
        <v>19</v>
      </c>
      <c r="E4345" s="2"/>
      <c r="F4345" s="2"/>
      <c r="G4345" s="2"/>
      <c r="H4345" s="2"/>
    </row>
    <row r="4346" spans="2:8">
      <c r="B4346" s="2" t="s">
        <v>4972</v>
      </c>
      <c r="C4346" s="2">
        <v>7</v>
      </c>
      <c r="D4346" s="2" t="s">
        <v>19</v>
      </c>
      <c r="E4346" s="2"/>
      <c r="F4346" s="2"/>
      <c r="G4346" s="2"/>
      <c r="H4346" s="2"/>
    </row>
    <row r="4347" spans="2:8">
      <c r="B4347" s="2" t="s">
        <v>4973</v>
      </c>
      <c r="C4347" s="2">
        <v>7</v>
      </c>
      <c r="D4347" s="2" t="s">
        <v>19</v>
      </c>
      <c r="E4347" s="2"/>
      <c r="F4347" s="2"/>
      <c r="G4347" s="2"/>
      <c r="H4347" s="2"/>
    </row>
    <row r="4348" spans="2:8">
      <c r="B4348" s="2" t="s">
        <v>4974</v>
      </c>
      <c r="C4348" s="2">
        <v>15</v>
      </c>
      <c r="D4348" s="2" t="s">
        <v>629</v>
      </c>
      <c r="E4348" s="2"/>
      <c r="F4348" s="2"/>
      <c r="G4348" s="2"/>
      <c r="H4348" s="2"/>
    </row>
    <row r="4349" spans="2:8">
      <c r="B4349" s="2" t="s">
        <v>4975</v>
      </c>
      <c r="C4349" s="2">
        <v>21</v>
      </c>
      <c r="D4349" s="2" t="s">
        <v>629</v>
      </c>
      <c r="E4349" s="2"/>
      <c r="F4349" s="2"/>
      <c r="G4349" s="2"/>
      <c r="H4349" s="2"/>
    </row>
    <row r="4350" spans="2:8">
      <c r="B4350" s="2" t="s">
        <v>4976</v>
      </c>
      <c r="C4350" s="2">
        <v>21</v>
      </c>
      <c r="D4350" s="2" t="s">
        <v>629</v>
      </c>
      <c r="E4350" s="2"/>
      <c r="F4350" s="2"/>
      <c r="G4350" s="2"/>
      <c r="H4350" s="2"/>
    </row>
    <row r="4351" spans="2:8">
      <c r="B4351" s="2" t="s">
        <v>4977</v>
      </c>
      <c r="C4351" s="2">
        <v>23</v>
      </c>
      <c r="D4351" s="2" t="s">
        <v>629</v>
      </c>
      <c r="E4351" s="2"/>
      <c r="F4351" s="2"/>
      <c r="G4351" s="2"/>
      <c r="H4351" s="2"/>
    </row>
    <row r="4352" spans="2:8">
      <c r="B4352" s="2" t="s">
        <v>4978</v>
      </c>
      <c r="C4352" s="2">
        <v>23</v>
      </c>
      <c r="D4352" s="2" t="s">
        <v>629</v>
      </c>
      <c r="E4352" s="2"/>
      <c r="F4352" s="2"/>
      <c r="G4352" s="2"/>
      <c r="H4352" s="2"/>
    </row>
    <row r="4353" spans="2:8">
      <c r="B4353" s="2" t="s">
        <v>4979</v>
      </c>
      <c r="C4353" s="2">
        <v>23</v>
      </c>
      <c r="D4353" s="2" t="s">
        <v>629</v>
      </c>
      <c r="E4353" s="2"/>
      <c r="F4353" s="2"/>
      <c r="G4353" s="2"/>
      <c r="H4353" s="2"/>
    </row>
    <row r="4354" spans="2:8">
      <c r="B4354" s="2" t="s">
        <v>4980</v>
      </c>
      <c r="C4354" s="2">
        <v>23</v>
      </c>
      <c r="D4354" s="2" t="s">
        <v>629</v>
      </c>
      <c r="E4354" s="2"/>
      <c r="F4354" s="2"/>
      <c r="G4354" s="2"/>
      <c r="H4354" s="2"/>
    </row>
    <row r="4355" spans="2:8">
      <c r="B4355" s="2" t="s">
        <v>4981</v>
      </c>
      <c r="C4355" s="2">
        <v>23</v>
      </c>
      <c r="D4355" s="2" t="s">
        <v>629</v>
      </c>
      <c r="E4355" s="2"/>
      <c r="F4355" s="2"/>
      <c r="G4355" s="2"/>
      <c r="H4355" s="2"/>
    </row>
    <row r="4356" spans="2:8">
      <c r="B4356" s="2" t="s">
        <v>4982</v>
      </c>
      <c r="C4356" s="2">
        <v>22</v>
      </c>
      <c r="D4356" s="2" t="s">
        <v>629</v>
      </c>
      <c r="E4356" s="2"/>
      <c r="F4356" s="2"/>
      <c r="G4356" s="2"/>
      <c r="H4356" s="2"/>
    </row>
    <row r="4357" spans="2:8">
      <c r="B4357" s="2" t="s">
        <v>4983</v>
      </c>
      <c r="C4357" s="2">
        <v>21</v>
      </c>
      <c r="D4357" s="2" t="s">
        <v>629</v>
      </c>
      <c r="E4357" s="2"/>
      <c r="F4357" s="2"/>
      <c r="G4357" s="2"/>
      <c r="H4357" s="2"/>
    </row>
    <row r="4358" spans="2:8">
      <c r="B4358" s="2" t="s">
        <v>4984</v>
      </c>
      <c r="C4358" s="2">
        <v>23</v>
      </c>
      <c r="D4358" s="2" t="s">
        <v>629</v>
      </c>
      <c r="E4358" s="2"/>
      <c r="F4358" s="2"/>
      <c r="G4358" s="2"/>
      <c r="H4358" s="2"/>
    </row>
    <row r="4359" spans="2:8">
      <c r="B4359" s="2" t="s">
        <v>4985</v>
      </c>
      <c r="C4359" s="2">
        <v>25</v>
      </c>
      <c r="D4359" s="2" t="s">
        <v>629</v>
      </c>
      <c r="E4359" s="2"/>
      <c r="F4359" s="2"/>
      <c r="G4359" s="2"/>
      <c r="H4359" s="2"/>
    </row>
    <row r="4360" spans="2:8">
      <c r="B4360" s="2" t="s">
        <v>4986</v>
      </c>
      <c r="C4360" s="2">
        <v>25</v>
      </c>
      <c r="D4360" s="2" t="s">
        <v>629</v>
      </c>
      <c r="E4360" s="2"/>
      <c r="F4360" s="2"/>
      <c r="G4360" s="2"/>
      <c r="H4360" s="2"/>
    </row>
    <row r="4361" spans="2:8">
      <c r="B4361" s="2" t="s">
        <v>4987</v>
      </c>
      <c r="C4361" s="2">
        <v>25</v>
      </c>
      <c r="D4361" s="2" t="s">
        <v>629</v>
      </c>
      <c r="E4361" s="2"/>
      <c r="F4361" s="2"/>
      <c r="G4361" s="2"/>
      <c r="H4361" s="2"/>
    </row>
    <row r="4362" spans="2:8">
      <c r="B4362" s="2" t="s">
        <v>4988</v>
      </c>
      <c r="C4362" s="2">
        <v>24</v>
      </c>
      <c r="D4362" s="2" t="s">
        <v>629</v>
      </c>
      <c r="E4362" s="2"/>
      <c r="F4362" s="2"/>
      <c r="G4362" s="2"/>
      <c r="H4362" s="2"/>
    </row>
    <row r="4363" spans="2:8">
      <c r="B4363" s="2" t="s">
        <v>4989</v>
      </c>
      <c r="C4363" s="2">
        <v>23</v>
      </c>
      <c r="D4363" s="2" t="s">
        <v>629</v>
      </c>
      <c r="E4363" s="2"/>
      <c r="F4363" s="2"/>
      <c r="G4363" s="2"/>
      <c r="H4363" s="2"/>
    </row>
    <row r="4364" spans="2:8">
      <c r="B4364" s="2" t="s">
        <v>4990</v>
      </c>
      <c r="C4364" s="2">
        <v>22</v>
      </c>
      <c r="D4364" s="2" t="s">
        <v>629</v>
      </c>
      <c r="E4364" s="2"/>
      <c r="F4364" s="2"/>
      <c r="G4364" s="2"/>
      <c r="H4364" s="2"/>
    </row>
    <row r="4365" spans="2:8">
      <c r="B4365" s="2" t="s">
        <v>4991</v>
      </c>
      <c r="C4365" s="2">
        <v>21</v>
      </c>
      <c r="D4365" s="2" t="s">
        <v>629</v>
      </c>
      <c r="E4365" s="2"/>
      <c r="F4365" s="2"/>
      <c r="G4365" s="2"/>
      <c r="H4365" s="2"/>
    </row>
    <row r="4366" spans="2:8">
      <c r="B4366" s="2" t="s">
        <v>4992</v>
      </c>
      <c r="C4366" s="2">
        <v>25</v>
      </c>
      <c r="D4366" s="2" t="s">
        <v>629</v>
      </c>
      <c r="E4366" s="2"/>
      <c r="F4366" s="2"/>
      <c r="G4366" s="2"/>
      <c r="H4366" s="2"/>
    </row>
    <row r="4367" spans="2:8">
      <c r="B4367" s="2" t="s">
        <v>4993</v>
      </c>
      <c r="C4367" s="2">
        <v>27</v>
      </c>
      <c r="D4367" s="2" t="s">
        <v>629</v>
      </c>
      <c r="E4367" s="2"/>
      <c r="F4367" s="2"/>
      <c r="G4367" s="2"/>
      <c r="H4367" s="2"/>
    </row>
    <row r="4368" spans="2:8">
      <c r="B4368" s="2" t="s">
        <v>4994</v>
      </c>
      <c r="C4368" s="2">
        <v>28</v>
      </c>
      <c r="D4368" s="2" t="s">
        <v>629</v>
      </c>
      <c r="E4368" s="2"/>
      <c r="F4368" s="2"/>
      <c r="G4368" s="2"/>
      <c r="H4368" s="2"/>
    </row>
    <row r="4369" spans="2:8">
      <c r="B4369" s="2" t="s">
        <v>4995</v>
      </c>
      <c r="C4369" s="2">
        <v>28</v>
      </c>
      <c r="D4369" s="2" t="s">
        <v>629</v>
      </c>
      <c r="E4369" s="2"/>
      <c r="F4369" s="2"/>
      <c r="G4369" s="2"/>
      <c r="H4369" s="2"/>
    </row>
    <row r="4370" spans="2:8">
      <c r="B4370" s="2" t="s">
        <v>4996</v>
      </c>
      <c r="C4370" s="2">
        <v>27</v>
      </c>
      <c r="D4370" s="2" t="s">
        <v>629</v>
      </c>
      <c r="E4370" s="2"/>
      <c r="F4370" s="2"/>
      <c r="G4370" s="2"/>
      <c r="H4370" s="2"/>
    </row>
    <row r="4371" spans="2:8">
      <c r="B4371" s="2" t="s">
        <v>4997</v>
      </c>
      <c r="C4371" s="2">
        <v>27</v>
      </c>
      <c r="D4371" s="2" t="s">
        <v>629</v>
      </c>
      <c r="E4371" s="2"/>
      <c r="F4371" s="2"/>
      <c r="G4371" s="2"/>
      <c r="H4371" s="2"/>
    </row>
    <row r="4372" spans="2:8">
      <c r="B4372" s="2" t="s">
        <v>4998</v>
      </c>
      <c r="C4372" s="2">
        <v>26</v>
      </c>
      <c r="D4372" s="2" t="s">
        <v>629</v>
      </c>
      <c r="E4372" s="2"/>
      <c r="F4372" s="2"/>
      <c r="G4372" s="2"/>
      <c r="H4372" s="2"/>
    </row>
    <row r="4373" spans="2:8">
      <c r="B4373" s="2" t="s">
        <v>4999</v>
      </c>
      <c r="C4373" s="2">
        <v>23</v>
      </c>
      <c r="D4373" s="2" t="s">
        <v>629</v>
      </c>
      <c r="E4373" s="2"/>
      <c r="F4373" s="2"/>
      <c r="G4373" s="2"/>
      <c r="H4373" s="2"/>
    </row>
    <row r="4374" spans="2:8">
      <c r="B4374" s="2" t="s">
        <v>5000</v>
      </c>
      <c r="C4374" s="2">
        <v>20</v>
      </c>
      <c r="D4374" s="2" t="s">
        <v>629</v>
      </c>
      <c r="E4374" s="2"/>
      <c r="F4374" s="2"/>
      <c r="G4374" s="2"/>
      <c r="H4374" s="2"/>
    </row>
    <row r="4375" spans="2:8">
      <c r="B4375" s="2" t="s">
        <v>5001</v>
      </c>
      <c r="C4375" s="2">
        <v>20</v>
      </c>
      <c r="D4375" s="2" t="s">
        <v>629</v>
      </c>
      <c r="E4375" s="2"/>
      <c r="F4375" s="2"/>
      <c r="G4375" s="2"/>
      <c r="H4375" s="2"/>
    </row>
    <row r="4376" spans="2:8">
      <c r="B4376" s="2" t="s">
        <v>5002</v>
      </c>
      <c r="C4376" s="2">
        <v>20</v>
      </c>
      <c r="D4376" s="2" t="s">
        <v>629</v>
      </c>
      <c r="E4376" s="2"/>
      <c r="F4376" s="2"/>
      <c r="G4376" s="2"/>
      <c r="H4376" s="2"/>
    </row>
    <row r="4377" spans="2:8">
      <c r="B4377" s="2" t="s">
        <v>5003</v>
      </c>
      <c r="C4377" s="2">
        <v>19</v>
      </c>
      <c r="D4377" s="2" t="s">
        <v>629</v>
      </c>
      <c r="E4377" s="2"/>
      <c r="F4377" s="2"/>
      <c r="G4377" s="2"/>
      <c r="H4377" s="2"/>
    </row>
    <row r="4378" spans="2:8">
      <c r="B4378" s="2" t="s">
        <v>5004</v>
      </c>
      <c r="C4378" s="2">
        <v>19</v>
      </c>
      <c r="D4378" s="2" t="s">
        <v>629</v>
      </c>
      <c r="E4378" s="2"/>
      <c r="F4378" s="2"/>
      <c r="G4378" s="2"/>
      <c r="H4378" s="2"/>
    </row>
    <row r="4379" spans="2:8">
      <c r="B4379" s="2" t="s">
        <v>5005</v>
      </c>
      <c r="C4379" s="2">
        <v>14</v>
      </c>
      <c r="D4379" s="2" t="s">
        <v>629</v>
      </c>
      <c r="E4379" s="2"/>
      <c r="F4379" s="2"/>
      <c r="G4379" s="2"/>
      <c r="H4379" s="2"/>
    </row>
    <row r="4380" spans="2:8">
      <c r="B4380" s="2" t="s">
        <v>5006</v>
      </c>
      <c r="C4380" s="2">
        <v>34</v>
      </c>
      <c r="D4380" s="2" t="s">
        <v>629</v>
      </c>
      <c r="E4380" s="2"/>
      <c r="F4380" s="2"/>
      <c r="G4380" s="2"/>
      <c r="H4380" s="2"/>
    </row>
    <row r="4381" spans="2:8">
      <c r="B4381" s="2" t="s">
        <v>5007</v>
      </c>
      <c r="C4381" s="2">
        <v>35</v>
      </c>
      <c r="D4381" s="2" t="s">
        <v>629</v>
      </c>
      <c r="E4381" s="2"/>
      <c r="F4381" s="2"/>
      <c r="G4381" s="2"/>
      <c r="H4381" s="2"/>
    </row>
    <row r="4382" spans="2:8">
      <c r="B4382" s="2" t="s">
        <v>5008</v>
      </c>
      <c r="C4382" s="2">
        <v>32</v>
      </c>
      <c r="D4382" s="2" t="s">
        <v>629</v>
      </c>
      <c r="E4382" s="2"/>
      <c r="F4382" s="2"/>
      <c r="G4382" s="2"/>
      <c r="H4382" s="2"/>
    </row>
    <row r="4383" spans="2:8">
      <c r="B4383" s="2" t="s">
        <v>5009</v>
      </c>
      <c r="C4383" s="2">
        <v>28</v>
      </c>
      <c r="D4383" s="2" t="s">
        <v>629</v>
      </c>
      <c r="E4383" s="2"/>
      <c r="F4383" s="2"/>
      <c r="G4383" s="2"/>
      <c r="H4383" s="2"/>
    </row>
    <row r="4384" spans="2:8">
      <c r="B4384" s="2" t="s">
        <v>5010</v>
      </c>
      <c r="C4384" s="2">
        <v>26</v>
      </c>
      <c r="D4384" s="2" t="s">
        <v>629</v>
      </c>
      <c r="E4384" s="2"/>
      <c r="F4384" s="2"/>
      <c r="G4384" s="2"/>
      <c r="H4384" s="2"/>
    </row>
    <row r="4385" spans="2:8">
      <c r="B4385" s="2" t="s">
        <v>5011</v>
      </c>
      <c r="C4385" s="2">
        <v>25</v>
      </c>
      <c r="D4385" s="2" t="s">
        <v>629</v>
      </c>
      <c r="E4385" s="2"/>
      <c r="F4385" s="2"/>
      <c r="G4385" s="2"/>
      <c r="H4385" s="2"/>
    </row>
    <row r="4386" spans="2:8">
      <c r="B4386" s="2" t="s">
        <v>5012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5013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5014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5015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5016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5017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5018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5019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5020</v>
      </c>
      <c r="C4394" s="2">
        <v>17</v>
      </c>
      <c r="D4394" s="2" t="s">
        <v>629</v>
      </c>
      <c r="E4394" s="2"/>
      <c r="F4394" s="2"/>
      <c r="G4394" s="2"/>
      <c r="H4394" s="2"/>
    </row>
    <row r="4395" spans="2:8">
      <c r="B4395" s="2" t="s">
        <v>5021</v>
      </c>
      <c r="C4395" s="2">
        <v>11</v>
      </c>
      <c r="D4395" s="2" t="s">
        <v>629</v>
      </c>
      <c r="E4395" s="2"/>
      <c r="F4395" s="2"/>
      <c r="G4395" s="2"/>
      <c r="H4395" s="2"/>
    </row>
    <row r="4396" spans="2:8">
      <c r="B4396" s="2" t="s">
        <v>5022</v>
      </c>
      <c r="C4396" s="2">
        <v>26</v>
      </c>
      <c r="D4396" s="2" t="s">
        <v>629</v>
      </c>
      <c r="E4396" s="2"/>
      <c r="F4396" s="2"/>
      <c r="G4396" s="2"/>
      <c r="H4396" s="2"/>
    </row>
    <row r="4397" spans="2:8">
      <c r="B4397" s="2" t="s">
        <v>5023</v>
      </c>
      <c r="C4397" s="2">
        <v>26</v>
      </c>
      <c r="D4397" s="2" t="s">
        <v>629</v>
      </c>
      <c r="E4397" s="2"/>
      <c r="F4397" s="2"/>
      <c r="G4397" s="2"/>
      <c r="H4397" s="2"/>
    </row>
    <row r="4398" spans="2:8">
      <c r="B4398" s="2" t="s">
        <v>5024</v>
      </c>
      <c r="C4398" s="2">
        <v>25</v>
      </c>
      <c r="D4398" s="2" t="s">
        <v>629</v>
      </c>
      <c r="E4398" s="2"/>
      <c r="F4398" s="2"/>
      <c r="G4398" s="2"/>
      <c r="H4398" s="2"/>
    </row>
    <row r="4399" spans="2:8">
      <c r="B4399" s="2" t="s">
        <v>5025</v>
      </c>
      <c r="C4399" s="2">
        <v>22</v>
      </c>
      <c r="D4399" s="2" t="s">
        <v>629</v>
      </c>
      <c r="E4399" s="2"/>
      <c r="F4399" s="2"/>
      <c r="G4399" s="2"/>
      <c r="H4399" s="2"/>
    </row>
    <row r="4400" spans="2:8">
      <c r="B4400" s="2" t="s">
        <v>5026</v>
      </c>
      <c r="C4400" s="2">
        <v>18</v>
      </c>
      <c r="D4400" s="2" t="s">
        <v>629</v>
      </c>
      <c r="E4400" s="2"/>
      <c r="F4400" s="2"/>
      <c r="G4400" s="2"/>
      <c r="H4400" s="2"/>
    </row>
    <row r="4401" spans="2:8">
      <c r="B4401" s="2" t="s">
        <v>5027</v>
      </c>
      <c r="C4401" s="2">
        <v>29</v>
      </c>
      <c r="D4401" s="2" t="s">
        <v>629</v>
      </c>
      <c r="E4401" s="2"/>
      <c r="F4401" s="2"/>
      <c r="G4401" s="2"/>
      <c r="H4401" s="2"/>
    </row>
    <row r="4402" spans="2:8">
      <c r="B4402" s="2" t="s">
        <v>5028</v>
      </c>
      <c r="C4402" s="2">
        <v>31</v>
      </c>
      <c r="D4402" s="2" t="s">
        <v>629</v>
      </c>
      <c r="E4402" s="2"/>
      <c r="F4402" s="2"/>
      <c r="G4402" s="2"/>
      <c r="H4402" s="2"/>
    </row>
    <row r="4403" spans="2:8">
      <c r="B4403" s="2" t="s">
        <v>5029</v>
      </c>
      <c r="C4403" s="2">
        <v>31</v>
      </c>
      <c r="D4403" s="2" t="s">
        <v>629</v>
      </c>
      <c r="E4403" s="2"/>
      <c r="F4403" s="2"/>
      <c r="G4403" s="2"/>
      <c r="H4403" s="2"/>
    </row>
    <row r="4404" spans="2:8">
      <c r="B4404" s="2" t="s">
        <v>5030</v>
      </c>
      <c r="C4404" s="2">
        <v>31</v>
      </c>
      <c r="D4404" s="2" t="s">
        <v>629</v>
      </c>
      <c r="E4404" s="2"/>
      <c r="F4404" s="2"/>
      <c r="G4404" s="2"/>
      <c r="H4404" s="2"/>
    </row>
    <row r="4405" spans="2:8">
      <c r="B4405" s="2" t="s">
        <v>5031</v>
      </c>
      <c r="C4405" s="2">
        <v>29</v>
      </c>
      <c r="D4405" s="2" t="s">
        <v>629</v>
      </c>
      <c r="E4405" s="2"/>
      <c r="F4405" s="2"/>
      <c r="G4405" s="2"/>
      <c r="H4405" s="2"/>
    </row>
    <row r="4406" spans="2:8">
      <c r="B4406" s="2" t="s">
        <v>5032</v>
      </c>
      <c r="C4406" s="2">
        <v>27</v>
      </c>
      <c r="D4406" s="2" t="s">
        <v>629</v>
      </c>
      <c r="E4406" s="2"/>
      <c r="F4406" s="2"/>
      <c r="G4406" s="2"/>
      <c r="H4406" s="2"/>
    </row>
    <row r="4407" spans="2:8">
      <c r="B4407" s="2" t="s">
        <v>5033</v>
      </c>
      <c r="C4407" s="2">
        <v>22</v>
      </c>
      <c r="D4407" s="2" t="s">
        <v>629</v>
      </c>
      <c r="E4407" s="2"/>
      <c r="F4407" s="2"/>
      <c r="G4407" s="2"/>
      <c r="H4407" s="2"/>
    </row>
    <row r="4408" spans="2:8">
      <c r="B4408" s="2" t="s">
        <v>5034</v>
      </c>
      <c r="C4408" s="2">
        <v>27</v>
      </c>
      <c r="D4408" s="2" t="s">
        <v>629</v>
      </c>
      <c r="E4408" s="2"/>
      <c r="F4408" s="2"/>
      <c r="G4408" s="2"/>
      <c r="H4408" s="2"/>
    </row>
    <row r="4409" spans="2:8">
      <c r="B4409" s="2" t="s">
        <v>5035</v>
      </c>
      <c r="C4409" s="2">
        <v>5</v>
      </c>
      <c r="D4409" s="2" t="s">
        <v>629</v>
      </c>
      <c r="E4409" s="2"/>
      <c r="F4409" s="2"/>
      <c r="G4409" s="2"/>
      <c r="H4409" s="2"/>
    </row>
    <row r="4410" spans="2:8">
      <c r="B4410" s="2" t="s">
        <v>5036</v>
      </c>
      <c r="C4410" s="2">
        <v>7</v>
      </c>
      <c r="D4410" s="2" t="s">
        <v>629</v>
      </c>
      <c r="E4410" s="2"/>
      <c r="F4410" s="2"/>
      <c r="G4410" s="2"/>
      <c r="H4410" s="2"/>
    </row>
    <row r="4411" spans="2:8">
      <c r="B4411" s="2" t="s">
        <v>5037</v>
      </c>
      <c r="C4411" s="2">
        <v>7</v>
      </c>
      <c r="D4411" s="2" t="s">
        <v>629</v>
      </c>
      <c r="E4411" s="2"/>
      <c r="F4411" s="2"/>
      <c r="G4411" s="2"/>
      <c r="H4411" s="2"/>
    </row>
    <row r="4412" spans="2:8">
      <c r="B4412" s="2" t="s">
        <v>5038</v>
      </c>
      <c r="C4412" s="2">
        <v>6</v>
      </c>
      <c r="D4412" s="2" t="s">
        <v>629</v>
      </c>
      <c r="E4412" s="2"/>
      <c r="F4412" s="2"/>
      <c r="G4412" s="2"/>
      <c r="H4412" s="2"/>
    </row>
    <row r="4413" spans="2:8">
      <c r="B4413" s="2" t="s">
        <v>5039</v>
      </c>
      <c r="C4413" s="2">
        <v>33</v>
      </c>
      <c r="D4413" s="2" t="s">
        <v>629</v>
      </c>
      <c r="E4413" s="2"/>
      <c r="F4413" s="2"/>
      <c r="G4413" s="2"/>
      <c r="H4413" s="2"/>
    </row>
    <row r="4414" spans="2:8">
      <c r="B4414" s="2" t="s">
        <v>5040</v>
      </c>
      <c r="C4414" s="2">
        <v>36</v>
      </c>
      <c r="D4414" s="2" t="s">
        <v>629</v>
      </c>
      <c r="E4414" s="2"/>
      <c r="F4414" s="2"/>
      <c r="G4414" s="2"/>
      <c r="H4414" s="2"/>
    </row>
    <row r="4415" spans="2:8">
      <c r="B4415" s="2" t="s">
        <v>5041</v>
      </c>
      <c r="C4415" s="2">
        <v>37</v>
      </c>
      <c r="D4415" s="2" t="s">
        <v>629</v>
      </c>
      <c r="E4415" s="2"/>
      <c r="F4415" s="2"/>
      <c r="G4415" s="2"/>
      <c r="H4415" s="2"/>
    </row>
    <row r="4416" spans="2:8">
      <c r="B4416" s="2" t="s">
        <v>5042</v>
      </c>
      <c r="C4416" s="2">
        <v>38</v>
      </c>
      <c r="D4416" s="2" t="s">
        <v>629</v>
      </c>
      <c r="E4416" s="2"/>
      <c r="F4416" s="2"/>
      <c r="G4416" s="2"/>
      <c r="H4416" s="2"/>
    </row>
    <row r="4417" spans="2:8">
      <c r="B4417" s="2" t="s">
        <v>5043</v>
      </c>
      <c r="C4417" s="2">
        <v>31</v>
      </c>
      <c r="D4417" s="2" t="s">
        <v>629</v>
      </c>
      <c r="E4417" s="2"/>
      <c r="F4417" s="2"/>
      <c r="G4417" s="2"/>
      <c r="H4417" s="2"/>
    </row>
    <row r="4418" spans="2:8">
      <c r="B4418" s="2" t="s">
        <v>5044</v>
      </c>
      <c r="C4418" s="2">
        <v>22</v>
      </c>
      <c r="D4418" s="2" t="s">
        <v>629</v>
      </c>
      <c r="E4418" s="2"/>
      <c r="F4418" s="2"/>
      <c r="G4418" s="2"/>
      <c r="H4418" s="2"/>
    </row>
    <row r="4419" spans="2:8">
      <c r="B4419" s="2" t="s">
        <v>5045</v>
      </c>
      <c r="C4419" s="2">
        <v>20</v>
      </c>
      <c r="D4419" s="2" t="s">
        <v>629</v>
      </c>
      <c r="E4419" s="2"/>
      <c r="F4419" s="2"/>
      <c r="G4419" s="2"/>
      <c r="H4419" s="2"/>
    </row>
    <row r="4420" spans="2:8">
      <c r="B4420" s="2" t="s">
        <v>5046</v>
      </c>
      <c r="C4420" s="2">
        <v>20</v>
      </c>
      <c r="D4420" s="2" t="s">
        <v>629</v>
      </c>
      <c r="E4420" s="2"/>
      <c r="F4420" s="2"/>
      <c r="G4420" s="2"/>
      <c r="H4420" s="2"/>
    </row>
    <row r="4421" spans="2:8">
      <c r="B4421" s="2" t="s">
        <v>5047</v>
      </c>
      <c r="C4421" s="2">
        <v>20</v>
      </c>
      <c r="D4421" s="2" t="s">
        <v>629</v>
      </c>
      <c r="E4421" s="2"/>
      <c r="F4421" s="2"/>
      <c r="G4421" s="2"/>
      <c r="H4421" s="2"/>
    </row>
    <row r="4422" spans="2:8">
      <c r="B4422" s="2" t="s">
        <v>5048</v>
      </c>
      <c r="C4422" s="2">
        <v>21</v>
      </c>
      <c r="D4422" s="2" t="s">
        <v>629</v>
      </c>
      <c r="E4422" s="2"/>
      <c r="F4422" s="2"/>
      <c r="G4422" s="2"/>
      <c r="H4422" s="2"/>
    </row>
    <row r="4423" spans="2:8">
      <c r="B4423" s="2" t="s">
        <v>5049</v>
      </c>
      <c r="C4423" s="2">
        <v>23</v>
      </c>
      <c r="D4423" s="2" t="s">
        <v>629</v>
      </c>
      <c r="E4423" s="2"/>
      <c r="F4423" s="2"/>
      <c r="G4423" s="2"/>
      <c r="H4423" s="2"/>
    </row>
    <row r="4424" spans="2:8">
      <c r="B4424" s="2" t="s">
        <v>5050</v>
      </c>
      <c r="C4424" s="2">
        <v>23</v>
      </c>
      <c r="D4424" s="2" t="s">
        <v>629</v>
      </c>
      <c r="E4424" s="2"/>
      <c r="F4424" s="2"/>
      <c r="G4424" s="2"/>
      <c r="H4424" s="2"/>
    </row>
    <row r="4425" spans="2:8">
      <c r="B4425" s="2" t="s">
        <v>5051</v>
      </c>
      <c r="C4425" s="2">
        <v>22</v>
      </c>
      <c r="D4425" s="2" t="s">
        <v>629</v>
      </c>
      <c r="E4425" s="2"/>
      <c r="F4425" s="2"/>
      <c r="G4425" s="2"/>
      <c r="H4425" s="2"/>
    </row>
    <row r="4426" spans="2:8">
      <c r="B4426" s="2" t="s">
        <v>5052</v>
      </c>
      <c r="C4426" s="2">
        <v>20</v>
      </c>
      <c r="D4426" s="2" t="s">
        <v>629</v>
      </c>
      <c r="E4426" s="2"/>
      <c r="F4426" s="2"/>
      <c r="G4426" s="2"/>
      <c r="H4426" s="2"/>
    </row>
    <row r="4427" spans="2:8">
      <c r="B4427" s="2" t="s">
        <v>5053</v>
      </c>
      <c r="C4427" s="2">
        <v>20</v>
      </c>
      <c r="D4427" s="2" t="s">
        <v>629</v>
      </c>
      <c r="E4427" s="2"/>
      <c r="F4427" s="2"/>
      <c r="G4427" s="2"/>
      <c r="H4427" s="2"/>
    </row>
    <row r="4428" spans="2:8">
      <c r="B4428" s="2" t="s">
        <v>5054</v>
      </c>
      <c r="C4428" s="2">
        <v>37</v>
      </c>
      <c r="D4428" s="2" t="s">
        <v>629</v>
      </c>
      <c r="E4428" s="2"/>
      <c r="F4428" s="2"/>
      <c r="G4428" s="2"/>
      <c r="H4428" s="2"/>
    </row>
    <row r="4429" spans="2:8">
      <c r="B4429" s="2" t="s">
        <v>5055</v>
      </c>
      <c r="C4429" s="2">
        <v>39</v>
      </c>
      <c r="D4429" s="2" t="s">
        <v>629</v>
      </c>
      <c r="E4429" s="2"/>
      <c r="F4429" s="2"/>
      <c r="G4429" s="2"/>
      <c r="H4429" s="2"/>
    </row>
    <row r="4430" spans="2:8">
      <c r="B4430" s="2" t="s">
        <v>5056</v>
      </c>
      <c r="C4430" s="2">
        <v>38</v>
      </c>
      <c r="D4430" s="2" t="s">
        <v>629</v>
      </c>
      <c r="E4430" s="2"/>
      <c r="F4430" s="2"/>
      <c r="G4430" s="2"/>
      <c r="H4430" s="2"/>
    </row>
    <row r="4431" spans="2:8">
      <c r="B4431" s="2" t="s">
        <v>5057</v>
      </c>
      <c r="C4431" s="2">
        <v>36</v>
      </c>
      <c r="D4431" s="2" t="s">
        <v>629</v>
      </c>
      <c r="E4431" s="2"/>
      <c r="F4431" s="2"/>
      <c r="G4431" s="2"/>
      <c r="H4431" s="2"/>
    </row>
    <row r="4432" spans="2:8">
      <c r="B4432" s="2" t="s">
        <v>5058</v>
      </c>
      <c r="C4432" s="2">
        <v>33</v>
      </c>
      <c r="D4432" s="2" t="s">
        <v>629</v>
      </c>
      <c r="E4432" s="2"/>
      <c r="F4432" s="2"/>
      <c r="G4432" s="2"/>
      <c r="H4432" s="2"/>
    </row>
    <row r="4433" spans="2:8">
      <c r="B4433" s="2" t="s">
        <v>5059</v>
      </c>
      <c r="C4433" s="2">
        <v>30</v>
      </c>
      <c r="D4433" s="2" t="s">
        <v>629</v>
      </c>
      <c r="E4433" s="2"/>
      <c r="F4433" s="2"/>
      <c r="G4433" s="2"/>
      <c r="H4433" s="2"/>
    </row>
    <row r="4434" spans="2:8">
      <c r="B4434" s="2" t="s">
        <v>5060</v>
      </c>
      <c r="C4434" s="2">
        <v>29</v>
      </c>
      <c r="D4434" s="2" t="s">
        <v>629</v>
      </c>
      <c r="E4434" s="2"/>
      <c r="F4434" s="2"/>
      <c r="G4434" s="2"/>
      <c r="H4434" s="2"/>
    </row>
    <row r="4435" spans="2:8">
      <c r="B4435" s="2" t="s">
        <v>5061</v>
      </c>
      <c r="C4435" s="2">
        <v>30</v>
      </c>
      <c r="D4435" s="2" t="s">
        <v>629</v>
      </c>
      <c r="E4435" s="2"/>
      <c r="F4435" s="2"/>
      <c r="G4435" s="2"/>
      <c r="H4435" s="2"/>
    </row>
    <row r="4436" spans="2:8">
      <c r="B4436" s="2" t="s">
        <v>5062</v>
      </c>
      <c r="C4436" s="2">
        <v>30</v>
      </c>
      <c r="D4436" s="2" t="s">
        <v>629</v>
      </c>
      <c r="E4436" s="2"/>
      <c r="F4436" s="2"/>
      <c r="G4436" s="2"/>
      <c r="H4436" s="2"/>
    </row>
    <row r="4437" spans="2:8">
      <c r="B4437" s="2" t="s">
        <v>5063</v>
      </c>
      <c r="C4437" s="2">
        <v>30</v>
      </c>
      <c r="D4437" s="2" t="s">
        <v>629</v>
      </c>
      <c r="E4437" s="2"/>
      <c r="F4437" s="2"/>
      <c r="G4437" s="2"/>
      <c r="H4437" s="2"/>
    </row>
    <row r="4438" spans="2:8">
      <c r="B4438" s="2" t="s">
        <v>5064</v>
      </c>
      <c r="C4438" s="2">
        <v>29</v>
      </c>
      <c r="D4438" s="2" t="s">
        <v>629</v>
      </c>
      <c r="E4438" s="2"/>
      <c r="F4438" s="2"/>
      <c r="G4438" s="2"/>
      <c r="H4438" s="2"/>
    </row>
    <row r="4439" spans="2:8">
      <c r="B4439" s="2" t="s">
        <v>5065</v>
      </c>
      <c r="C4439" s="2">
        <v>29</v>
      </c>
      <c r="D4439" s="2" t="s">
        <v>629</v>
      </c>
      <c r="E4439" s="2"/>
      <c r="F4439" s="2"/>
      <c r="G4439" s="2"/>
      <c r="H4439" s="2"/>
    </row>
    <row r="4440" spans="2:8">
      <c r="B4440" s="2" t="s">
        <v>5066</v>
      </c>
      <c r="C4440" s="2">
        <v>26</v>
      </c>
      <c r="D4440" s="2" t="s">
        <v>629</v>
      </c>
      <c r="E4440" s="2"/>
      <c r="F4440" s="2"/>
      <c r="G4440" s="2"/>
      <c r="H4440" s="2"/>
    </row>
    <row r="4441" spans="2:8">
      <c r="B4441" s="2" t="s">
        <v>5067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5068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5069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5070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5071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5072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5073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5074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5075</v>
      </c>
      <c r="C4449" s="2">
        <v>29</v>
      </c>
      <c r="D4449" s="2" t="s">
        <v>629</v>
      </c>
      <c r="E4449" s="2"/>
      <c r="F4449" s="2"/>
      <c r="G4449" s="2"/>
      <c r="H4449" s="2"/>
    </row>
    <row r="4450" spans="2:8">
      <c r="B4450" s="2" t="s">
        <v>5076</v>
      </c>
      <c r="C4450" s="2">
        <v>29</v>
      </c>
      <c r="D4450" s="2" t="s">
        <v>629</v>
      </c>
      <c r="E4450" s="2"/>
      <c r="F4450" s="2"/>
      <c r="G4450" s="2"/>
      <c r="H4450" s="2"/>
    </row>
    <row r="4451" spans="2:8">
      <c r="B4451" s="2" t="s">
        <v>5077</v>
      </c>
      <c r="C4451" s="2">
        <v>28</v>
      </c>
      <c r="D4451" s="2" t="s">
        <v>629</v>
      </c>
      <c r="E4451" s="2"/>
      <c r="F4451" s="2"/>
      <c r="G4451" s="2"/>
      <c r="H4451" s="2"/>
    </row>
    <row r="4452" spans="2:8">
      <c r="B4452" s="2" t="s">
        <v>5078</v>
      </c>
      <c r="C4452" s="2">
        <v>26</v>
      </c>
      <c r="D4452" s="2" t="s">
        <v>629</v>
      </c>
      <c r="E4452" s="2"/>
      <c r="F4452" s="2"/>
      <c r="G4452" s="2"/>
      <c r="H4452" s="2"/>
    </row>
    <row r="4453" spans="2:8">
      <c r="B4453" s="2" t="s">
        <v>5079</v>
      </c>
      <c r="C4453" s="2">
        <v>22</v>
      </c>
      <c r="D4453" s="2" t="s">
        <v>629</v>
      </c>
      <c r="E4453" s="2"/>
      <c r="F4453" s="2"/>
      <c r="G4453" s="2"/>
      <c r="H4453" s="2"/>
    </row>
    <row r="4454" spans="2:8">
      <c r="B4454" s="2" t="s">
        <v>5080</v>
      </c>
      <c r="C4454" s="2">
        <v>19</v>
      </c>
      <c r="D4454" s="2" t="s">
        <v>629</v>
      </c>
      <c r="E4454" s="2"/>
      <c r="F4454" s="2"/>
      <c r="G4454" s="2"/>
      <c r="H4454" s="2"/>
    </row>
    <row r="4455" spans="2:8">
      <c r="B4455" s="2" t="s">
        <v>5081</v>
      </c>
      <c r="C4455" s="2">
        <v>16</v>
      </c>
      <c r="D4455" s="2" t="s">
        <v>629</v>
      </c>
      <c r="E4455" s="2"/>
      <c r="F4455" s="2"/>
      <c r="G4455" s="2"/>
      <c r="H4455" s="2"/>
    </row>
    <row r="4456" spans="2:8">
      <c r="B4456" s="2" t="s">
        <v>5082</v>
      </c>
      <c r="C4456" s="2">
        <v>12</v>
      </c>
      <c r="D4456" s="2" t="s">
        <v>629</v>
      </c>
      <c r="E4456" s="2"/>
      <c r="F4456" s="2"/>
      <c r="G4456" s="2"/>
      <c r="H4456" s="2"/>
    </row>
    <row r="4457" spans="2:8">
      <c r="B4457" s="2" t="s">
        <v>5083</v>
      </c>
      <c r="C4457" s="2">
        <v>31</v>
      </c>
      <c r="D4457" s="2" t="s">
        <v>629</v>
      </c>
      <c r="E4457" s="2"/>
      <c r="F4457" s="2"/>
      <c r="G4457" s="2"/>
      <c r="H4457" s="2"/>
    </row>
    <row r="4458" spans="2:8">
      <c r="B4458" s="2" t="s">
        <v>5084</v>
      </c>
      <c r="C4458" s="2">
        <v>31</v>
      </c>
      <c r="D4458" s="2" t="s">
        <v>629</v>
      </c>
      <c r="E4458" s="2"/>
      <c r="F4458" s="2"/>
      <c r="G4458" s="2"/>
      <c r="H4458" s="2"/>
    </row>
    <row r="4459" spans="2:8">
      <c r="B4459" s="2" t="s">
        <v>5085</v>
      </c>
      <c r="C4459" s="2">
        <v>30</v>
      </c>
      <c r="D4459" s="2" t="s">
        <v>629</v>
      </c>
      <c r="E4459" s="2"/>
      <c r="F4459" s="2"/>
      <c r="G4459" s="2"/>
      <c r="H4459" s="2"/>
    </row>
    <row r="4460" spans="2:8">
      <c r="B4460" s="2" t="s">
        <v>5086</v>
      </c>
      <c r="C4460" s="2">
        <v>29</v>
      </c>
      <c r="D4460" s="2" t="s">
        <v>629</v>
      </c>
      <c r="E4460" s="2"/>
      <c r="F4460" s="2"/>
      <c r="G4460" s="2"/>
      <c r="H4460" s="2"/>
    </row>
    <row r="4461" spans="2:8">
      <c r="B4461" s="2" t="s">
        <v>5087</v>
      </c>
      <c r="C4461" s="2">
        <v>23</v>
      </c>
      <c r="D4461" s="2" t="s">
        <v>629</v>
      </c>
      <c r="E4461" s="2"/>
      <c r="F4461" s="2"/>
      <c r="G4461" s="2"/>
      <c r="H4461" s="2"/>
    </row>
    <row r="4462" spans="2:8">
      <c r="B4462" s="2" t="s">
        <v>5088</v>
      </c>
      <c r="C4462" s="2">
        <v>20</v>
      </c>
      <c r="D4462" s="2" t="s">
        <v>629</v>
      </c>
      <c r="E4462" s="2"/>
      <c r="F4462" s="2"/>
      <c r="G4462" s="2"/>
      <c r="H4462" s="2"/>
    </row>
    <row r="4463" spans="2:8">
      <c r="B4463" s="2" t="s">
        <v>5089</v>
      </c>
      <c r="C4463" s="2">
        <v>20</v>
      </c>
      <c r="D4463" s="2" t="s">
        <v>629</v>
      </c>
      <c r="E4463" s="2"/>
      <c r="F4463" s="2"/>
      <c r="G4463" s="2"/>
      <c r="H4463" s="2"/>
    </row>
    <row r="4464" spans="2:8">
      <c r="B4464" s="2" t="s">
        <v>5090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5091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5092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5093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5094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5095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5096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5097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5098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5099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5100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5101</v>
      </c>
      <c r="C4475" s="2">
        <v>17</v>
      </c>
      <c r="D4475" s="2" t="s">
        <v>19</v>
      </c>
      <c r="E4475" s="2"/>
      <c r="F4475" s="2"/>
      <c r="G4475" s="2"/>
      <c r="H4475" s="2"/>
    </row>
    <row r="4476" spans="2:8">
      <c r="B4476" s="2" t="s">
        <v>5102</v>
      </c>
      <c r="C4476" s="2">
        <v>13</v>
      </c>
      <c r="D4476" s="2" t="s">
        <v>19</v>
      </c>
      <c r="E4476" s="2"/>
      <c r="F4476" s="2"/>
      <c r="G4476" s="2"/>
      <c r="H4476" s="2"/>
    </row>
    <row r="4477" spans="2:8">
      <c r="B4477" s="2" t="s">
        <v>5103</v>
      </c>
      <c r="C4477" s="2">
        <v>10</v>
      </c>
      <c r="D4477" s="2" t="s">
        <v>629</v>
      </c>
      <c r="E4477" s="2"/>
      <c r="F4477" s="2"/>
      <c r="G4477" s="2"/>
      <c r="H4477" s="2"/>
    </row>
    <row r="4478" spans="2:8">
      <c r="B4478" s="2" t="s">
        <v>5104</v>
      </c>
      <c r="C4478" s="2">
        <v>11</v>
      </c>
      <c r="D4478" s="2" t="s">
        <v>629</v>
      </c>
      <c r="E4478" s="2"/>
      <c r="F4478" s="2"/>
      <c r="G4478" s="2"/>
      <c r="H4478" s="2"/>
    </row>
    <row r="4479" spans="2:8">
      <c r="B4479" s="2" t="s">
        <v>5105</v>
      </c>
      <c r="C4479" s="2">
        <v>10</v>
      </c>
      <c r="D4479" s="2" t="s">
        <v>629</v>
      </c>
      <c r="E4479" s="2"/>
      <c r="F4479" s="2"/>
      <c r="G4479" s="2"/>
      <c r="H4479" s="2"/>
    </row>
    <row r="4480" spans="2:8">
      <c r="B4480" s="2" t="s">
        <v>5106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5107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5108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5109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5110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5111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5112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5113</v>
      </c>
      <c r="C4487" s="2">
        <v>24</v>
      </c>
      <c r="D4487" s="2" t="s">
        <v>629</v>
      </c>
      <c r="E4487" s="2"/>
      <c r="F4487" s="2"/>
      <c r="G4487" s="2"/>
      <c r="H4487" s="2"/>
    </row>
    <row r="4488" spans="2:8">
      <c r="B4488" s="2" t="s">
        <v>5114</v>
      </c>
      <c r="C4488" s="2">
        <v>23</v>
      </c>
      <c r="D4488" s="2" t="s">
        <v>629</v>
      </c>
      <c r="E4488" s="2"/>
      <c r="F4488" s="2"/>
      <c r="G4488" s="2"/>
      <c r="H4488" s="2"/>
    </row>
    <row r="4489" spans="2:8">
      <c r="B4489" s="2" t="s">
        <v>5115</v>
      </c>
      <c r="C4489" s="2">
        <v>23</v>
      </c>
      <c r="D4489" s="2" t="s">
        <v>629</v>
      </c>
      <c r="E4489" s="2"/>
      <c r="F4489" s="2"/>
      <c r="G4489" s="2"/>
      <c r="H4489" s="2"/>
    </row>
    <row r="4490" spans="2:8">
      <c r="B4490" s="2" t="s">
        <v>5116</v>
      </c>
      <c r="C4490" s="2">
        <v>14</v>
      </c>
      <c r="D4490" s="2" t="s">
        <v>629</v>
      </c>
      <c r="E4490" s="2"/>
      <c r="F4490" s="2"/>
      <c r="G4490" s="2"/>
      <c r="H4490" s="2"/>
    </row>
    <row r="4491" spans="2:8">
      <c r="B4491" s="2" t="s">
        <v>5117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5118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5119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5120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5121</v>
      </c>
      <c r="C4495" s="2">
        <v>21</v>
      </c>
      <c r="D4495" s="2" t="s">
        <v>19</v>
      </c>
      <c r="E4495" s="2"/>
      <c r="F4495" s="2"/>
      <c r="G4495" s="2"/>
      <c r="H4495" s="2"/>
    </row>
    <row r="4496" spans="2:8">
      <c r="B4496" s="2" t="s">
        <v>5122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5123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5124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5125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5126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5127</v>
      </c>
      <c r="C4501" s="2">
        <v>25</v>
      </c>
      <c r="D4501" s="2" t="s">
        <v>629</v>
      </c>
      <c r="E4501" s="2"/>
      <c r="F4501" s="2"/>
      <c r="G4501" s="2"/>
      <c r="H4501" s="2"/>
    </row>
    <row r="4502" spans="2:8">
      <c r="B4502" s="2" t="s">
        <v>5128</v>
      </c>
      <c r="C4502" s="2">
        <v>25</v>
      </c>
      <c r="D4502" s="2" t="s">
        <v>629</v>
      </c>
      <c r="E4502" s="2"/>
      <c r="F4502" s="2"/>
      <c r="G4502" s="2"/>
      <c r="H4502" s="2"/>
    </row>
    <row r="4503" spans="2:8">
      <c r="B4503" s="2" t="s">
        <v>5129</v>
      </c>
      <c r="C4503" s="2">
        <v>25</v>
      </c>
      <c r="D4503" s="2" t="s">
        <v>629</v>
      </c>
      <c r="E4503" s="2"/>
      <c r="F4503" s="2"/>
      <c r="G4503" s="2"/>
      <c r="H4503" s="2"/>
    </row>
    <row r="4504" spans="2:8">
      <c r="B4504" s="2" t="s">
        <v>5130</v>
      </c>
      <c r="C4504" s="2">
        <v>25</v>
      </c>
      <c r="D4504" s="2" t="s">
        <v>629</v>
      </c>
      <c r="E4504" s="2"/>
      <c r="F4504" s="2"/>
      <c r="G4504" s="2"/>
      <c r="H4504" s="2"/>
    </row>
    <row r="4505" spans="2:8">
      <c r="B4505" s="2" t="s">
        <v>5131</v>
      </c>
      <c r="C4505" s="2">
        <v>25</v>
      </c>
      <c r="D4505" s="2" t="s">
        <v>629</v>
      </c>
      <c r="E4505" s="2"/>
      <c r="F4505" s="2"/>
      <c r="G4505" s="2"/>
      <c r="H4505" s="2"/>
    </row>
    <row r="4506" spans="2:8">
      <c r="B4506" s="2" t="s">
        <v>5132</v>
      </c>
      <c r="C4506" s="2">
        <v>24</v>
      </c>
      <c r="D4506" s="2" t="s">
        <v>629</v>
      </c>
      <c r="E4506" s="2"/>
      <c r="F4506" s="2"/>
      <c r="G4506" s="2"/>
      <c r="H4506" s="2"/>
    </row>
    <row r="4507" spans="2:8">
      <c r="B4507" s="2" t="s">
        <v>5133</v>
      </c>
      <c r="C4507" s="2">
        <v>23</v>
      </c>
      <c r="D4507" s="2" t="s">
        <v>629</v>
      </c>
      <c r="E4507" s="2"/>
      <c r="F4507" s="2"/>
      <c r="G4507" s="2"/>
      <c r="H4507" s="2"/>
    </row>
    <row r="4508" spans="2:8">
      <c r="B4508" s="2" t="s">
        <v>5134</v>
      </c>
      <c r="C4508" s="2">
        <v>26</v>
      </c>
      <c r="D4508" s="2" t="s">
        <v>629</v>
      </c>
      <c r="E4508" s="2"/>
      <c r="F4508" s="2"/>
      <c r="G4508" s="2"/>
      <c r="H4508" s="2"/>
    </row>
    <row r="4509" spans="2:8">
      <c r="B4509" s="2" t="s">
        <v>5135</v>
      </c>
      <c r="C4509" s="2">
        <v>26</v>
      </c>
      <c r="D4509" s="2" t="s">
        <v>629</v>
      </c>
      <c r="E4509" s="2"/>
      <c r="F4509" s="2"/>
      <c r="G4509" s="2"/>
      <c r="H4509" s="2"/>
    </row>
    <row r="4510" spans="2:8">
      <c r="B4510" s="2" t="s">
        <v>5136</v>
      </c>
      <c r="C4510" s="2">
        <v>26</v>
      </c>
      <c r="D4510" s="2" t="s">
        <v>629</v>
      </c>
      <c r="E4510" s="2"/>
      <c r="F4510" s="2"/>
      <c r="G4510" s="2"/>
      <c r="H4510" s="2"/>
    </row>
    <row r="4511" spans="2:8">
      <c r="B4511" s="2" t="s">
        <v>5137</v>
      </c>
      <c r="C4511" s="2">
        <v>25</v>
      </c>
      <c r="D4511" s="2" t="s">
        <v>629</v>
      </c>
      <c r="E4511" s="2"/>
      <c r="F4511" s="2"/>
      <c r="G4511" s="2"/>
      <c r="H4511" s="2"/>
    </row>
    <row r="4512" spans="2:8">
      <c r="B4512" s="2" t="s">
        <v>5138</v>
      </c>
      <c r="C4512" s="2">
        <v>24</v>
      </c>
      <c r="D4512" s="2" t="s">
        <v>629</v>
      </c>
      <c r="E4512" s="2"/>
      <c r="F4512" s="2"/>
      <c r="G4512" s="2"/>
      <c r="H4512" s="2"/>
    </row>
    <row r="4513" spans="2:8">
      <c r="B4513" s="2" t="s">
        <v>5139</v>
      </c>
      <c r="C4513" s="2">
        <v>23</v>
      </c>
      <c r="D4513" s="2" t="s">
        <v>629</v>
      </c>
      <c r="E4513" s="2"/>
      <c r="F4513" s="2"/>
      <c r="G4513" s="2"/>
      <c r="H4513" s="2"/>
    </row>
    <row r="4514" spans="2:8">
      <c r="B4514" s="2" t="s">
        <v>5140</v>
      </c>
      <c r="C4514" s="2">
        <v>22</v>
      </c>
      <c r="D4514" s="2" t="s">
        <v>629</v>
      </c>
      <c r="E4514" s="2"/>
      <c r="F4514" s="2"/>
      <c r="G4514" s="2"/>
      <c r="H4514" s="2"/>
    </row>
    <row r="4515" spans="2:8">
      <c r="B4515" s="2" t="s">
        <v>5141</v>
      </c>
      <c r="C4515" s="2">
        <v>21</v>
      </c>
      <c r="D4515" s="2" t="s">
        <v>629</v>
      </c>
      <c r="E4515" s="2"/>
      <c r="F4515" s="2"/>
      <c r="G4515" s="2"/>
      <c r="H4515" s="2"/>
    </row>
    <row r="4516" spans="2:8">
      <c r="B4516" s="2" t="s">
        <v>5142</v>
      </c>
      <c r="C4516" s="2">
        <v>18</v>
      </c>
      <c r="D4516" s="2" t="s">
        <v>629</v>
      </c>
      <c r="E4516" s="2"/>
      <c r="F4516" s="2"/>
      <c r="G4516" s="2"/>
      <c r="H4516" s="2"/>
    </row>
    <row r="4517" spans="2:8">
      <c r="B4517" s="2" t="s">
        <v>5143</v>
      </c>
      <c r="C4517" s="2">
        <v>18</v>
      </c>
      <c r="D4517" s="2" t="s">
        <v>19</v>
      </c>
      <c r="E4517" s="2"/>
      <c r="F4517" s="2"/>
      <c r="G4517" s="2"/>
      <c r="H4517" s="2"/>
    </row>
    <row r="4518" spans="2:8">
      <c r="B4518" s="2" t="s">
        <v>5144</v>
      </c>
      <c r="C4518" s="2">
        <v>16</v>
      </c>
      <c r="D4518" s="2" t="s">
        <v>19</v>
      </c>
      <c r="E4518" s="2"/>
      <c r="F4518" s="2"/>
      <c r="G4518" s="2"/>
      <c r="H4518" s="2"/>
    </row>
    <row r="4519" spans="2:8">
      <c r="B4519" s="2" t="s">
        <v>5145</v>
      </c>
      <c r="C4519" s="2">
        <v>25</v>
      </c>
      <c r="D4519" s="2" t="s">
        <v>629</v>
      </c>
      <c r="E4519" s="2"/>
      <c r="F4519" s="2"/>
      <c r="G4519" s="2"/>
      <c r="H4519" s="2"/>
    </row>
    <row r="4520" spans="2:8">
      <c r="B4520" s="2" t="s">
        <v>5146</v>
      </c>
      <c r="C4520" s="2">
        <v>27</v>
      </c>
      <c r="D4520" s="2" t="s">
        <v>629</v>
      </c>
      <c r="E4520" s="2"/>
      <c r="F4520" s="2"/>
      <c r="G4520" s="2"/>
      <c r="H4520" s="2"/>
    </row>
    <row r="4521" spans="2:8">
      <c r="B4521" s="2" t="s">
        <v>5147</v>
      </c>
      <c r="C4521" s="2">
        <v>27</v>
      </c>
      <c r="D4521" s="2" t="s">
        <v>629</v>
      </c>
      <c r="E4521" s="2"/>
      <c r="F4521" s="2"/>
      <c r="G4521" s="2"/>
      <c r="H4521" s="2"/>
    </row>
    <row r="4522" spans="2:8">
      <c r="B4522" s="2" t="s">
        <v>5148</v>
      </c>
      <c r="C4522" s="2">
        <v>27</v>
      </c>
      <c r="D4522" s="2" t="s">
        <v>629</v>
      </c>
      <c r="E4522" s="2"/>
      <c r="F4522" s="2"/>
      <c r="G4522" s="2"/>
      <c r="H4522" s="2"/>
    </row>
    <row r="4523" spans="2:8">
      <c r="B4523" s="2" t="s">
        <v>5149</v>
      </c>
      <c r="C4523" s="2">
        <v>27</v>
      </c>
      <c r="D4523" s="2" t="s">
        <v>629</v>
      </c>
      <c r="E4523" s="2"/>
      <c r="F4523" s="2"/>
      <c r="G4523" s="2"/>
      <c r="H4523" s="2"/>
    </row>
    <row r="4524" spans="2:8">
      <c r="B4524" s="2" t="s">
        <v>5150</v>
      </c>
      <c r="C4524" s="2">
        <v>27</v>
      </c>
      <c r="D4524" s="2" t="s">
        <v>629</v>
      </c>
      <c r="E4524" s="2"/>
      <c r="F4524" s="2"/>
      <c r="G4524" s="2"/>
      <c r="H4524" s="2"/>
    </row>
    <row r="4525" spans="2:8">
      <c r="B4525" s="2" t="s">
        <v>5151</v>
      </c>
      <c r="C4525" s="2">
        <v>26</v>
      </c>
      <c r="D4525" s="2" t="s">
        <v>629</v>
      </c>
      <c r="E4525" s="2"/>
      <c r="F4525" s="2"/>
      <c r="G4525" s="2"/>
      <c r="H4525" s="2"/>
    </row>
    <row r="4526" spans="2:8">
      <c r="B4526" s="2" t="s">
        <v>5152</v>
      </c>
      <c r="C4526" s="2">
        <v>21</v>
      </c>
      <c r="D4526" s="2" t="s">
        <v>629</v>
      </c>
      <c r="E4526" s="2"/>
      <c r="F4526" s="2"/>
      <c r="G4526" s="2"/>
      <c r="H4526" s="2"/>
    </row>
    <row r="4527" spans="2:8">
      <c r="B4527" s="2" t="s">
        <v>5153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5154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5155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5156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5157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5158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5159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5160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5161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5162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5163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5164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5165</v>
      </c>
      <c r="C4539" s="2">
        <v>17</v>
      </c>
      <c r="D4539" s="2" t="s">
        <v>629</v>
      </c>
      <c r="E4539" s="2"/>
      <c r="F4539" s="2"/>
      <c r="G4539" s="2"/>
      <c r="H4539" s="2"/>
    </row>
    <row r="4540" spans="2:8">
      <c r="B4540" s="2" t="s">
        <v>5166</v>
      </c>
      <c r="C4540" s="2">
        <v>18</v>
      </c>
      <c r="D4540" s="2" t="s">
        <v>629</v>
      </c>
      <c r="E4540" s="2"/>
      <c r="F4540" s="2"/>
      <c r="G4540" s="2"/>
      <c r="H4540" s="2"/>
    </row>
    <row r="4541" spans="2:8">
      <c r="B4541" s="2" t="s">
        <v>5167</v>
      </c>
      <c r="C4541" s="2">
        <v>19</v>
      </c>
      <c r="D4541" s="2" t="s">
        <v>629</v>
      </c>
      <c r="E4541" s="2"/>
      <c r="F4541" s="2"/>
      <c r="G4541" s="2"/>
      <c r="H4541" s="2"/>
    </row>
    <row r="4542" spans="2:8">
      <c r="B4542" s="2" t="s">
        <v>5168</v>
      </c>
      <c r="C4542" s="2">
        <v>19</v>
      </c>
      <c r="D4542" s="2" t="s">
        <v>629</v>
      </c>
      <c r="E4542" s="2"/>
      <c r="F4542" s="2"/>
      <c r="G4542" s="2"/>
      <c r="H4542" s="2"/>
    </row>
    <row r="4543" spans="2:8">
      <c r="B4543" s="2" t="s">
        <v>5169</v>
      </c>
      <c r="C4543" s="2">
        <v>18</v>
      </c>
      <c r="D4543" s="2" t="s">
        <v>629</v>
      </c>
      <c r="E4543" s="2"/>
      <c r="F4543" s="2"/>
      <c r="G4543" s="2"/>
      <c r="H4543" s="2"/>
    </row>
    <row r="4544" spans="2:8">
      <c r="B4544" s="2" t="s">
        <v>5170</v>
      </c>
      <c r="C4544" s="2">
        <v>16</v>
      </c>
      <c r="D4544" s="2" t="s">
        <v>629</v>
      </c>
      <c r="E4544" s="2"/>
      <c r="F4544" s="2"/>
      <c r="G4544" s="2"/>
      <c r="H4544" s="2"/>
    </row>
    <row r="4545" spans="2:8">
      <c r="B4545" s="2" t="s">
        <v>5171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5172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5173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5174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5175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5176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5177</v>
      </c>
      <c r="C4551" s="2">
        <v>19</v>
      </c>
      <c r="D4551" s="2" t="s">
        <v>629</v>
      </c>
      <c r="E4551" s="2"/>
      <c r="F4551" s="2"/>
      <c r="G4551" s="2"/>
      <c r="H4551" s="2"/>
    </row>
    <row r="4552" spans="2:8">
      <c r="B4552" s="2" t="s">
        <v>5178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5179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5180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5181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5182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5183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5184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5185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5186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5187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5188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5189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5190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5191</v>
      </c>
      <c r="C4565" s="2">
        <v>34</v>
      </c>
      <c r="D4565" s="2" t="s">
        <v>629</v>
      </c>
      <c r="E4565" s="2"/>
      <c r="F4565" s="2"/>
      <c r="G4565" s="2"/>
      <c r="H4565" s="2"/>
    </row>
    <row r="4566" spans="2:8">
      <c r="B4566" s="2" t="s">
        <v>5192</v>
      </c>
      <c r="C4566" s="2">
        <v>35</v>
      </c>
      <c r="D4566" s="2" t="s">
        <v>629</v>
      </c>
      <c r="E4566" s="2"/>
      <c r="F4566" s="2"/>
      <c r="G4566" s="2"/>
      <c r="H4566" s="2"/>
    </row>
    <row r="4567" spans="2:8">
      <c r="B4567" s="2" t="s">
        <v>5193</v>
      </c>
      <c r="C4567" s="2">
        <v>35</v>
      </c>
      <c r="D4567" s="2" t="s">
        <v>629</v>
      </c>
      <c r="E4567" s="2"/>
      <c r="F4567" s="2"/>
      <c r="G4567" s="2"/>
      <c r="H4567" s="2"/>
    </row>
    <row r="4568" spans="2:8">
      <c r="B4568" s="2" t="s">
        <v>5194</v>
      </c>
      <c r="C4568" s="2">
        <v>28</v>
      </c>
      <c r="D4568" s="2" t="s">
        <v>629</v>
      </c>
      <c r="E4568" s="2"/>
      <c r="F4568" s="2"/>
      <c r="G4568" s="2"/>
      <c r="H4568" s="2"/>
    </row>
    <row r="4569" spans="2:8">
      <c r="B4569" s="2" t="s">
        <v>5195</v>
      </c>
      <c r="C4569" s="2">
        <v>31</v>
      </c>
      <c r="D4569" s="2" t="s">
        <v>629</v>
      </c>
      <c r="E4569" s="2"/>
      <c r="F4569" s="2"/>
      <c r="G4569" s="2"/>
      <c r="H4569" s="2"/>
    </row>
    <row r="4570" spans="2:8">
      <c r="B4570" s="2" t="s">
        <v>5196</v>
      </c>
      <c r="C4570" s="2">
        <v>32</v>
      </c>
      <c r="D4570" s="2" t="s">
        <v>629</v>
      </c>
      <c r="E4570" s="2"/>
      <c r="F4570" s="2"/>
      <c r="G4570" s="2"/>
      <c r="H4570" s="2"/>
    </row>
    <row r="4571" spans="2:8">
      <c r="B4571" s="2" t="s">
        <v>5197</v>
      </c>
      <c r="C4571" s="2">
        <v>32</v>
      </c>
      <c r="D4571" s="2" t="s">
        <v>629</v>
      </c>
      <c r="E4571" s="2"/>
      <c r="F4571" s="2"/>
      <c r="G4571" s="2"/>
      <c r="H4571" s="2"/>
    </row>
    <row r="4572" spans="2:8">
      <c r="B4572" s="2" t="s">
        <v>5198</v>
      </c>
      <c r="C4572" s="2">
        <v>31</v>
      </c>
      <c r="D4572" s="2" t="s">
        <v>629</v>
      </c>
      <c r="E4572" s="2"/>
      <c r="F4572" s="2"/>
      <c r="G4572" s="2"/>
      <c r="H4572" s="2"/>
    </row>
    <row r="4573" spans="2:8">
      <c r="B4573" s="2" t="s">
        <v>5199</v>
      </c>
      <c r="C4573" s="2">
        <v>30</v>
      </c>
      <c r="D4573" s="2" t="s">
        <v>629</v>
      </c>
      <c r="E4573" s="2"/>
      <c r="F4573" s="2"/>
      <c r="G4573" s="2"/>
      <c r="H4573" s="2"/>
    </row>
    <row r="4574" spans="2:8">
      <c r="B4574" s="2" t="s">
        <v>5200</v>
      </c>
      <c r="C4574" s="2">
        <v>25</v>
      </c>
      <c r="D4574" s="2" t="s">
        <v>629</v>
      </c>
      <c r="E4574" s="2"/>
      <c r="F4574" s="2"/>
      <c r="G4574" s="2"/>
      <c r="H4574" s="2"/>
    </row>
    <row r="4575" spans="2:8">
      <c r="B4575" s="2" t="s">
        <v>5201</v>
      </c>
      <c r="C4575" s="2">
        <v>25</v>
      </c>
      <c r="D4575" s="2" t="s">
        <v>629</v>
      </c>
      <c r="E4575" s="2"/>
      <c r="F4575" s="2"/>
      <c r="G4575" s="2"/>
      <c r="H4575" s="2"/>
    </row>
    <row r="4576" spans="2:8">
      <c r="B4576" s="2" t="s">
        <v>5202</v>
      </c>
      <c r="C4576" s="2">
        <v>25</v>
      </c>
      <c r="D4576" s="2" t="s">
        <v>629</v>
      </c>
      <c r="E4576" s="2"/>
      <c r="F4576" s="2"/>
      <c r="G4576" s="2"/>
      <c r="H4576" s="2"/>
    </row>
    <row r="4577" spans="2:8">
      <c r="B4577" s="2" t="s">
        <v>5203</v>
      </c>
      <c r="C4577" s="2">
        <v>24</v>
      </c>
      <c r="D4577" s="2" t="s">
        <v>629</v>
      </c>
      <c r="E4577" s="2"/>
      <c r="F4577" s="2"/>
      <c r="G4577" s="2"/>
      <c r="H4577" s="2"/>
    </row>
    <row r="4578" spans="2:8">
      <c r="B4578" s="2" t="s">
        <v>5204</v>
      </c>
      <c r="C4578" s="2">
        <v>24</v>
      </c>
      <c r="D4578" s="2" t="s">
        <v>629</v>
      </c>
      <c r="E4578" s="2"/>
      <c r="F4578" s="2"/>
      <c r="G4578" s="2"/>
      <c r="H4578" s="2"/>
    </row>
    <row r="4579" spans="2:8">
      <c r="B4579" s="2" t="s">
        <v>5205</v>
      </c>
      <c r="C4579" s="2">
        <v>12</v>
      </c>
      <c r="D4579" s="2" t="s">
        <v>629</v>
      </c>
      <c r="E4579" s="2"/>
      <c r="F4579" s="2"/>
      <c r="G4579" s="2"/>
      <c r="H4579" s="2"/>
    </row>
    <row r="4580" spans="2:8">
      <c r="B4580" s="2" t="s">
        <v>5206</v>
      </c>
      <c r="C4580" s="2">
        <v>16</v>
      </c>
      <c r="D4580" s="2" t="s">
        <v>629</v>
      </c>
      <c r="E4580" s="2"/>
      <c r="F4580" s="2"/>
      <c r="G4580" s="2"/>
      <c r="H4580" s="2"/>
    </row>
    <row r="4581" spans="2:8">
      <c r="B4581" s="2" t="s">
        <v>5207</v>
      </c>
      <c r="C4581" s="2">
        <v>18</v>
      </c>
      <c r="D4581" s="2" t="s">
        <v>629</v>
      </c>
      <c r="E4581" s="2"/>
      <c r="F4581" s="2"/>
      <c r="G4581" s="2"/>
      <c r="H4581" s="2"/>
    </row>
    <row r="4582" spans="2:8">
      <c r="B4582" s="2" t="s">
        <v>5208</v>
      </c>
      <c r="C4582" s="2">
        <v>18</v>
      </c>
      <c r="D4582" s="2" t="s">
        <v>629</v>
      </c>
      <c r="E4582" s="2"/>
      <c r="F4582" s="2"/>
      <c r="G4582" s="2"/>
      <c r="H4582" s="2"/>
    </row>
    <row r="4583" spans="2:8">
      <c r="B4583" s="2" t="s">
        <v>5209</v>
      </c>
      <c r="C4583" s="2">
        <v>20</v>
      </c>
      <c r="D4583" s="2" t="s">
        <v>629</v>
      </c>
      <c r="E4583" s="2"/>
      <c r="F4583" s="2"/>
      <c r="G4583" s="2"/>
      <c r="H4583" s="2"/>
    </row>
    <row r="4584" spans="2:8">
      <c r="B4584" s="2" t="s">
        <v>5210</v>
      </c>
      <c r="C4584" s="2">
        <v>19</v>
      </c>
      <c r="D4584" s="2" t="s">
        <v>629</v>
      </c>
      <c r="E4584" s="2"/>
      <c r="F4584" s="2"/>
      <c r="G4584" s="2"/>
      <c r="H4584" s="2"/>
    </row>
    <row r="4585" spans="2:8">
      <c r="B4585" s="2" t="s">
        <v>5211</v>
      </c>
      <c r="C4585" s="2">
        <v>19</v>
      </c>
      <c r="D4585" s="2" t="s">
        <v>629</v>
      </c>
      <c r="E4585" s="2"/>
      <c r="F4585" s="2"/>
      <c r="G4585" s="2"/>
      <c r="H4585" s="2"/>
    </row>
    <row r="4586" spans="2:8">
      <c r="B4586" s="2" t="s">
        <v>5212</v>
      </c>
      <c r="C4586" s="2">
        <v>27</v>
      </c>
      <c r="D4586" s="2" t="s">
        <v>629</v>
      </c>
      <c r="E4586" s="2"/>
      <c r="F4586" s="2"/>
      <c r="G4586" s="2"/>
      <c r="H4586" s="2"/>
    </row>
    <row r="4587" spans="2:8">
      <c r="B4587" s="2" t="s">
        <v>5213</v>
      </c>
      <c r="C4587" s="2">
        <v>26</v>
      </c>
      <c r="D4587" s="2" t="s">
        <v>629</v>
      </c>
      <c r="E4587" s="2"/>
      <c r="F4587" s="2"/>
      <c r="G4587" s="2"/>
      <c r="H4587" s="2"/>
    </row>
    <row r="4588" spans="2:8">
      <c r="B4588" s="2" t="s">
        <v>5214</v>
      </c>
      <c r="C4588" s="2">
        <v>27</v>
      </c>
      <c r="D4588" s="2" t="s">
        <v>629</v>
      </c>
      <c r="E4588" s="2"/>
      <c r="F4588" s="2"/>
      <c r="G4588" s="2"/>
      <c r="H4588" s="2"/>
    </row>
    <row r="4589" spans="2:8">
      <c r="B4589" s="2" t="s">
        <v>5215</v>
      </c>
      <c r="C4589" s="2">
        <v>26</v>
      </c>
      <c r="D4589" s="2" t="s">
        <v>629</v>
      </c>
      <c r="E4589" s="2"/>
      <c r="F4589" s="2"/>
      <c r="G4589" s="2"/>
      <c r="H4589" s="2"/>
    </row>
    <row r="4590" spans="2:8">
      <c r="B4590" s="2" t="s">
        <v>5216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5217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5218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5219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5220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5221</v>
      </c>
      <c r="C4595" s="2">
        <v>21</v>
      </c>
      <c r="D4595" s="2" t="s">
        <v>19</v>
      </c>
      <c r="E4595" s="2"/>
      <c r="F4595" s="2"/>
      <c r="G4595" s="2"/>
      <c r="H4595" s="2"/>
    </row>
    <row r="4596" spans="2:8">
      <c r="B4596" s="2" t="s">
        <v>5222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5223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5224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5225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5226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5227</v>
      </c>
      <c r="C4601" s="2">
        <v>28</v>
      </c>
      <c r="D4601" s="2" t="s">
        <v>629</v>
      </c>
      <c r="E4601" s="2"/>
      <c r="F4601" s="2"/>
      <c r="G4601" s="2"/>
      <c r="H4601" s="2"/>
    </row>
    <row r="4602" spans="2:8">
      <c r="B4602" s="2" t="s">
        <v>5228</v>
      </c>
      <c r="C4602" s="2">
        <v>35</v>
      </c>
      <c r="D4602" s="2" t="s">
        <v>629</v>
      </c>
      <c r="E4602" s="2"/>
      <c r="F4602" s="2"/>
      <c r="G4602" s="2"/>
      <c r="H4602" s="2"/>
    </row>
    <row r="4603" spans="2:8">
      <c r="B4603" s="2" t="s">
        <v>5229</v>
      </c>
      <c r="C4603" s="2">
        <v>29</v>
      </c>
      <c r="D4603" s="2" t="s">
        <v>629</v>
      </c>
      <c r="E4603" s="2"/>
      <c r="F4603" s="2"/>
      <c r="G4603" s="2"/>
      <c r="H4603" s="2"/>
    </row>
    <row r="4604" spans="2:8">
      <c r="B4604" s="2" t="s">
        <v>5230</v>
      </c>
      <c r="C4604" s="2">
        <v>19</v>
      </c>
      <c r="D4604" s="2" t="s">
        <v>629</v>
      </c>
      <c r="E4604" s="2"/>
      <c r="F4604" s="2"/>
      <c r="G4604" s="2"/>
      <c r="H4604" s="2"/>
    </row>
    <row r="4605" spans="2:8">
      <c r="B4605" s="2" t="s">
        <v>5231</v>
      </c>
      <c r="C4605" s="2">
        <v>12</v>
      </c>
      <c r="D4605" s="2" t="s">
        <v>629</v>
      </c>
      <c r="E4605" s="2"/>
      <c r="F4605" s="2"/>
      <c r="G4605" s="2"/>
      <c r="H4605" s="2"/>
    </row>
    <row r="4606" spans="2:8">
      <c r="B4606" s="2" t="s">
        <v>5232</v>
      </c>
      <c r="C4606" s="2">
        <v>13</v>
      </c>
      <c r="D4606" s="2" t="s">
        <v>629</v>
      </c>
      <c r="E4606" s="2"/>
      <c r="F4606" s="2"/>
      <c r="G4606" s="2"/>
      <c r="H4606" s="2"/>
    </row>
    <row r="4607" spans="2:8">
      <c r="B4607" s="2" t="s">
        <v>5233</v>
      </c>
      <c r="C4607" s="2">
        <v>20</v>
      </c>
      <c r="D4607" s="2" t="s">
        <v>629</v>
      </c>
      <c r="E4607" s="2"/>
      <c r="F4607" s="2"/>
      <c r="G4607" s="2"/>
      <c r="H4607" s="2"/>
    </row>
    <row r="4608" spans="2:8">
      <c r="B4608" s="2" t="s">
        <v>5234</v>
      </c>
      <c r="C4608" s="2">
        <v>22</v>
      </c>
      <c r="D4608" s="2" t="s">
        <v>629</v>
      </c>
      <c r="E4608" s="2"/>
      <c r="F4608" s="2"/>
      <c r="G4608" s="2"/>
      <c r="H4608" s="2"/>
    </row>
    <row r="4609" spans="2:8">
      <c r="B4609" s="2" t="s">
        <v>5235</v>
      </c>
      <c r="C4609" s="2">
        <v>26</v>
      </c>
      <c r="D4609" s="2" t="s">
        <v>629</v>
      </c>
      <c r="E4609" s="2"/>
      <c r="F4609" s="2"/>
      <c r="G4609" s="2"/>
      <c r="H4609" s="2"/>
    </row>
    <row r="4610" spans="2:8">
      <c r="B4610" s="2" t="s">
        <v>5236</v>
      </c>
      <c r="C4610" s="2">
        <v>29</v>
      </c>
      <c r="D4610" s="2" t="s">
        <v>629</v>
      </c>
      <c r="E4610" s="2"/>
      <c r="F4610" s="2"/>
      <c r="G4610" s="2"/>
      <c r="H4610" s="2"/>
    </row>
    <row r="4611" spans="2:8">
      <c r="B4611" s="2" t="s">
        <v>5237</v>
      </c>
      <c r="C4611" s="2">
        <v>29</v>
      </c>
      <c r="D4611" s="2" t="s">
        <v>629</v>
      </c>
      <c r="E4611" s="2"/>
      <c r="F4611" s="2"/>
      <c r="G4611" s="2"/>
      <c r="H4611" s="2"/>
    </row>
    <row r="4612" spans="2:8">
      <c r="B4612" s="2" t="s">
        <v>5238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5239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5240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5241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5242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5243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5244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5245</v>
      </c>
      <c r="C4619" s="2">
        <v>25</v>
      </c>
      <c r="D4619" s="2" t="s">
        <v>629</v>
      </c>
      <c r="E4619" s="2"/>
      <c r="F4619" s="2"/>
      <c r="G4619" s="2"/>
      <c r="H4619" s="2"/>
    </row>
    <row r="4620" spans="2:8">
      <c r="B4620" s="2" t="s">
        <v>5246</v>
      </c>
      <c r="C4620" s="2">
        <v>25</v>
      </c>
      <c r="D4620" s="2" t="s">
        <v>629</v>
      </c>
      <c r="E4620" s="2"/>
      <c r="F4620" s="2"/>
      <c r="G4620" s="2"/>
      <c r="H4620" s="2"/>
    </row>
    <row r="4621" spans="2:8">
      <c r="B4621" s="2" t="s">
        <v>5247</v>
      </c>
      <c r="C4621" s="2">
        <v>25</v>
      </c>
      <c r="D4621" s="2" t="s">
        <v>629</v>
      </c>
      <c r="E4621" s="2"/>
      <c r="F4621" s="2"/>
      <c r="G4621" s="2"/>
      <c r="H4621" s="2"/>
    </row>
    <row r="4622" spans="2:8">
      <c r="B4622" s="2" t="s">
        <v>5248</v>
      </c>
      <c r="C4622" s="2">
        <v>24</v>
      </c>
      <c r="D4622" s="2" t="s">
        <v>629</v>
      </c>
      <c r="E4622" s="2"/>
      <c r="F4622" s="2"/>
      <c r="G4622" s="2"/>
      <c r="H4622" s="2"/>
    </row>
    <row r="4623" spans="2:8">
      <c r="B4623" s="2" t="s">
        <v>5249</v>
      </c>
      <c r="C4623" s="2">
        <v>23</v>
      </c>
      <c r="D4623" s="2" t="s">
        <v>629</v>
      </c>
      <c r="E4623" s="2"/>
      <c r="F4623" s="2"/>
      <c r="G4623" s="2"/>
      <c r="H4623" s="2"/>
    </row>
    <row r="4624" spans="2:8">
      <c r="B4624" s="2" t="s">
        <v>5250</v>
      </c>
      <c r="C4624" s="2">
        <v>20</v>
      </c>
      <c r="D4624" s="2" t="s">
        <v>629</v>
      </c>
      <c r="E4624" s="2"/>
      <c r="F4624" s="2"/>
      <c r="G4624" s="2"/>
      <c r="H4624" s="2"/>
    </row>
    <row r="4625" spans="2:8">
      <c r="B4625" s="2" t="s">
        <v>5251</v>
      </c>
      <c r="C4625" s="2">
        <v>14</v>
      </c>
      <c r="D4625" s="2" t="s">
        <v>629</v>
      </c>
      <c r="E4625" s="2"/>
      <c r="F4625" s="2"/>
      <c r="G4625" s="2"/>
      <c r="H4625" s="2"/>
    </row>
    <row r="4626" spans="2:8">
      <c r="B4626" s="2" t="s">
        <v>5252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5253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5254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5255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5256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5257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5258</v>
      </c>
      <c r="C4632" s="2">
        <v>37</v>
      </c>
      <c r="D4632" s="2" t="s">
        <v>629</v>
      </c>
      <c r="E4632" s="2"/>
      <c r="F4632" s="2"/>
      <c r="G4632" s="2"/>
      <c r="H4632" s="2"/>
    </row>
    <row r="4633" spans="2:8">
      <c r="B4633" s="2" t="s">
        <v>5259</v>
      </c>
      <c r="C4633" s="2">
        <v>36</v>
      </c>
      <c r="D4633" s="2" t="s">
        <v>629</v>
      </c>
      <c r="E4633" s="2"/>
      <c r="F4633" s="2"/>
      <c r="G4633" s="2"/>
      <c r="H4633" s="2"/>
    </row>
    <row r="4634" spans="2:8">
      <c r="B4634" s="2" t="s">
        <v>5260</v>
      </c>
      <c r="C4634" s="2">
        <v>29</v>
      </c>
      <c r="D4634" s="2" t="s">
        <v>629</v>
      </c>
      <c r="E4634" s="2"/>
      <c r="F4634" s="2"/>
      <c r="G4634" s="2"/>
      <c r="H4634" s="2"/>
    </row>
    <row r="4635" spans="2:8">
      <c r="B4635" s="2" t="s">
        <v>5261</v>
      </c>
      <c r="C4635" s="2">
        <v>20</v>
      </c>
      <c r="D4635" s="2" t="s">
        <v>629</v>
      </c>
      <c r="E4635" s="2"/>
      <c r="F4635" s="2"/>
      <c r="G4635" s="2"/>
      <c r="H4635" s="2"/>
    </row>
    <row r="4636" spans="2:8">
      <c r="B4636" s="2" t="s">
        <v>5262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5263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5264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5265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5266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5267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5268</v>
      </c>
      <c r="C4642" s="2">
        <v>29</v>
      </c>
      <c r="D4642" s="2" t="s">
        <v>629</v>
      </c>
      <c r="E4642" s="2"/>
      <c r="F4642" s="2"/>
      <c r="G4642" s="2"/>
      <c r="H4642" s="2"/>
    </row>
    <row r="4643" spans="2:8">
      <c r="B4643" s="2" t="s">
        <v>5269</v>
      </c>
      <c r="C4643" s="2">
        <v>30</v>
      </c>
      <c r="D4643" s="2" t="s">
        <v>629</v>
      </c>
      <c r="E4643" s="2"/>
      <c r="F4643" s="2"/>
      <c r="G4643" s="2"/>
      <c r="H4643" s="2"/>
    </row>
    <row r="4644" spans="2:8">
      <c r="B4644" s="2" t="s">
        <v>5270</v>
      </c>
      <c r="C4644" s="2">
        <v>30</v>
      </c>
      <c r="D4644" s="2" t="s">
        <v>629</v>
      </c>
      <c r="E4644" s="2"/>
      <c r="F4644" s="2"/>
      <c r="G4644" s="2"/>
      <c r="H4644" s="2"/>
    </row>
    <row r="4645" spans="2:8">
      <c r="B4645" s="2" t="s">
        <v>5271</v>
      </c>
      <c r="C4645" s="2">
        <v>29</v>
      </c>
      <c r="D4645" s="2" t="s">
        <v>629</v>
      </c>
      <c r="E4645" s="2"/>
      <c r="F4645" s="2"/>
      <c r="G4645" s="2"/>
      <c r="H4645" s="2"/>
    </row>
    <row r="4646" spans="2:8">
      <c r="B4646" s="2" t="s">
        <v>5272</v>
      </c>
      <c r="C4646" s="2">
        <v>27</v>
      </c>
      <c r="D4646" s="2" t="s">
        <v>629</v>
      </c>
      <c r="E4646" s="2"/>
      <c r="F4646" s="2"/>
      <c r="G4646" s="2"/>
      <c r="H4646" s="2"/>
    </row>
    <row r="4647" spans="2:8">
      <c r="B4647" s="2" t="s">
        <v>5273</v>
      </c>
      <c r="C4647" s="2">
        <v>25</v>
      </c>
      <c r="D4647" s="2" t="s">
        <v>629</v>
      </c>
      <c r="E4647" s="2"/>
      <c r="F4647" s="2"/>
      <c r="G4647" s="2"/>
      <c r="H4647" s="2"/>
    </row>
    <row r="4648" spans="2:8">
      <c r="B4648" s="2" t="s">
        <v>5274</v>
      </c>
      <c r="C4648" s="2">
        <v>39</v>
      </c>
      <c r="D4648" s="2" t="s">
        <v>629</v>
      </c>
      <c r="E4648" s="2"/>
      <c r="F4648" s="2"/>
      <c r="G4648" s="2"/>
      <c r="H4648" s="2"/>
    </row>
    <row r="4649" spans="2:8">
      <c r="B4649" s="2" t="s">
        <v>5275</v>
      </c>
      <c r="C4649" s="2">
        <v>40</v>
      </c>
      <c r="D4649" s="2" t="s">
        <v>629</v>
      </c>
      <c r="E4649" s="2"/>
      <c r="F4649" s="2"/>
      <c r="G4649" s="2"/>
      <c r="H4649" s="2"/>
    </row>
    <row r="4650" spans="2:8">
      <c r="B4650" s="2" t="s">
        <v>5276</v>
      </c>
      <c r="C4650" s="2">
        <v>40</v>
      </c>
      <c r="D4650" s="2" t="s">
        <v>629</v>
      </c>
      <c r="E4650" s="2"/>
      <c r="F4650" s="2"/>
      <c r="G4650" s="2"/>
      <c r="H4650" s="2"/>
    </row>
    <row r="4651" spans="2:8">
      <c r="B4651" s="2" t="s">
        <v>5277</v>
      </c>
      <c r="C4651" s="2">
        <v>37</v>
      </c>
      <c r="D4651" s="2" t="s">
        <v>629</v>
      </c>
      <c r="E4651" s="2"/>
      <c r="F4651" s="2"/>
      <c r="G4651" s="2"/>
      <c r="H4651" s="2"/>
    </row>
    <row r="4652" spans="2:8">
      <c r="B4652" s="2" t="s">
        <v>5278</v>
      </c>
      <c r="C4652" s="2">
        <v>33</v>
      </c>
      <c r="D4652" s="2" t="s">
        <v>629</v>
      </c>
      <c r="E4652" s="2"/>
      <c r="F4652" s="2"/>
      <c r="G4652" s="2"/>
      <c r="H4652" s="2"/>
    </row>
    <row r="4653" spans="2:8">
      <c r="B4653" s="2" t="s">
        <v>5279</v>
      </c>
      <c r="C4653" s="2">
        <v>27</v>
      </c>
      <c r="D4653" s="2" t="s">
        <v>629</v>
      </c>
      <c r="E4653" s="2"/>
      <c r="F4653" s="2"/>
      <c r="G4653" s="2"/>
      <c r="H4653" s="2"/>
    </row>
    <row r="4654" spans="2:8">
      <c r="B4654" s="2" t="s">
        <v>5280</v>
      </c>
      <c r="C4654" s="2">
        <v>15</v>
      </c>
      <c r="D4654" s="2" t="s">
        <v>19</v>
      </c>
      <c r="E4654" s="2"/>
      <c r="F4654" s="2"/>
      <c r="G4654" s="2"/>
      <c r="H4654" s="2"/>
    </row>
    <row r="4655" spans="2:8">
      <c r="B4655" s="2" t="s">
        <v>5281</v>
      </c>
      <c r="C4655" s="2">
        <v>13</v>
      </c>
      <c r="D4655" s="2" t="s">
        <v>19</v>
      </c>
      <c r="E4655" s="2"/>
      <c r="F4655" s="2"/>
      <c r="G4655" s="2"/>
      <c r="H4655" s="2"/>
    </row>
    <row r="4656" spans="2:8">
      <c r="B4656" s="2" t="s">
        <v>5282</v>
      </c>
      <c r="C4656" s="2">
        <v>14</v>
      </c>
      <c r="D4656" s="2" t="s">
        <v>19</v>
      </c>
      <c r="E4656" s="2"/>
      <c r="F4656" s="2"/>
      <c r="G4656" s="2"/>
      <c r="H4656" s="2"/>
    </row>
    <row r="4657" spans="2:8">
      <c r="B4657" s="2" t="s">
        <v>5283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5284</v>
      </c>
      <c r="C4658" s="2">
        <v>17</v>
      </c>
      <c r="D4658" s="2" t="s">
        <v>19</v>
      </c>
      <c r="E4658" s="2"/>
      <c r="F4658" s="2"/>
      <c r="G4658" s="2"/>
      <c r="H4658" s="2"/>
    </row>
    <row r="4659" spans="2:8">
      <c r="B4659" s="2" t="s">
        <v>5285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5286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5287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5288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5289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5290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5291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5292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5293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5294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5295</v>
      </c>
      <c r="C4669" s="2">
        <v>23</v>
      </c>
      <c r="D4669" s="2" t="s">
        <v>629</v>
      </c>
      <c r="E4669" s="2"/>
      <c r="F4669" s="2"/>
      <c r="G4669" s="2"/>
      <c r="H4669" s="2"/>
    </row>
    <row r="4670" spans="2:8">
      <c r="B4670" s="2" t="s">
        <v>5296</v>
      </c>
      <c r="C4670" s="2">
        <v>26</v>
      </c>
      <c r="D4670" s="2" t="s">
        <v>629</v>
      </c>
      <c r="E4670" s="2"/>
      <c r="F4670" s="2"/>
      <c r="G4670" s="2"/>
      <c r="H4670" s="2"/>
    </row>
    <row r="4671" spans="2:8">
      <c r="B4671" s="2" t="s">
        <v>5297</v>
      </c>
      <c r="C4671" s="2">
        <v>27</v>
      </c>
      <c r="D4671" s="2" t="s">
        <v>629</v>
      </c>
      <c r="E4671" s="2"/>
      <c r="F4671" s="2"/>
      <c r="G4671" s="2"/>
      <c r="H4671" s="2"/>
    </row>
    <row r="4672" spans="2:8">
      <c r="B4672" s="2" t="s">
        <v>5298</v>
      </c>
      <c r="C4672" s="2">
        <v>27</v>
      </c>
      <c r="D4672" s="2" t="s">
        <v>629</v>
      </c>
      <c r="E4672" s="2"/>
      <c r="F4672" s="2"/>
      <c r="G4672" s="2"/>
      <c r="H4672" s="2"/>
    </row>
    <row r="4673" spans="2:8">
      <c r="B4673" s="2" t="s">
        <v>5299</v>
      </c>
      <c r="C4673" s="2">
        <v>27</v>
      </c>
      <c r="D4673" s="2" t="s">
        <v>629</v>
      </c>
      <c r="E4673" s="2"/>
      <c r="F4673" s="2"/>
      <c r="G4673" s="2"/>
      <c r="H4673" s="2"/>
    </row>
    <row r="4674" spans="2:8">
      <c r="B4674" s="2" t="s">
        <v>5300</v>
      </c>
      <c r="C4674" s="2">
        <v>26</v>
      </c>
      <c r="D4674" s="2" t="s">
        <v>629</v>
      </c>
      <c r="E4674" s="2"/>
      <c r="F4674" s="2"/>
      <c r="G4674" s="2"/>
      <c r="H4674" s="2"/>
    </row>
    <row r="4675" spans="2:8">
      <c r="B4675" s="2" t="s">
        <v>5301</v>
      </c>
      <c r="C4675" s="2">
        <v>25</v>
      </c>
      <c r="D4675" s="2" t="s">
        <v>629</v>
      </c>
      <c r="E4675" s="2"/>
      <c r="F4675" s="2"/>
      <c r="G4675" s="2"/>
      <c r="H4675" s="2"/>
    </row>
    <row r="4676" spans="2:8">
      <c r="B4676" s="2" t="s">
        <v>5302</v>
      </c>
      <c r="C4676" s="2">
        <v>22</v>
      </c>
      <c r="D4676" s="2" t="s">
        <v>629</v>
      </c>
      <c r="E4676" s="2"/>
      <c r="F4676" s="2"/>
      <c r="G4676" s="2"/>
      <c r="H4676" s="2"/>
    </row>
    <row r="4677" spans="2:8">
      <c r="B4677" s="2" t="s">
        <v>5303</v>
      </c>
      <c r="C4677" s="2">
        <v>23</v>
      </c>
      <c r="D4677" s="2" t="s">
        <v>629</v>
      </c>
      <c r="E4677" s="2"/>
      <c r="F4677" s="2"/>
      <c r="G4677" s="2"/>
      <c r="H4677" s="2"/>
    </row>
    <row r="4678" spans="2:8">
      <c r="B4678" s="2" t="s">
        <v>5304</v>
      </c>
      <c r="C4678" s="2">
        <v>25</v>
      </c>
      <c r="D4678" s="2" t="s">
        <v>629</v>
      </c>
      <c r="E4678" s="2"/>
      <c r="F4678" s="2"/>
      <c r="G4678" s="2"/>
      <c r="H4678" s="2"/>
    </row>
    <row r="4679" spans="2:8">
      <c r="B4679" s="2" t="s">
        <v>5305</v>
      </c>
      <c r="C4679" s="2">
        <v>26</v>
      </c>
      <c r="D4679" s="2" t="s">
        <v>629</v>
      </c>
      <c r="E4679" s="2"/>
      <c r="F4679" s="2"/>
      <c r="G4679" s="2"/>
      <c r="H4679" s="2"/>
    </row>
    <row r="4680" spans="2:8">
      <c r="B4680" s="2" t="s">
        <v>5306</v>
      </c>
      <c r="C4680" s="2">
        <v>21</v>
      </c>
      <c r="D4680" s="2" t="s">
        <v>629</v>
      </c>
      <c r="E4680" s="2"/>
      <c r="F4680" s="2"/>
      <c r="G4680" s="2"/>
      <c r="H4680" s="2"/>
    </row>
    <row r="4681" spans="2:8">
      <c r="B4681" s="2" t="s">
        <v>5307</v>
      </c>
      <c r="C4681" s="2">
        <v>14</v>
      </c>
      <c r="D4681" s="2" t="s">
        <v>629</v>
      </c>
      <c r="E4681" s="2"/>
      <c r="F4681" s="2"/>
      <c r="G4681" s="2"/>
      <c r="H4681" s="2"/>
    </row>
    <row r="4682" spans="2:8">
      <c r="B4682" s="2" t="s">
        <v>5308</v>
      </c>
      <c r="C4682" s="2">
        <v>30</v>
      </c>
      <c r="D4682" s="2" t="s">
        <v>629</v>
      </c>
      <c r="E4682" s="2"/>
      <c r="F4682" s="2"/>
      <c r="G4682" s="2"/>
      <c r="H4682" s="2"/>
    </row>
    <row r="4683" spans="2:8">
      <c r="B4683" s="2" t="s">
        <v>5309</v>
      </c>
      <c r="C4683" s="2">
        <v>31</v>
      </c>
      <c r="D4683" s="2" t="s">
        <v>629</v>
      </c>
      <c r="E4683" s="2"/>
      <c r="F4683" s="2"/>
      <c r="G4683" s="2"/>
      <c r="H4683" s="2"/>
    </row>
    <row r="4684" spans="2:8">
      <c r="B4684" s="2" t="s">
        <v>5310</v>
      </c>
      <c r="C4684" s="2">
        <v>31</v>
      </c>
      <c r="D4684" s="2" t="s">
        <v>629</v>
      </c>
      <c r="E4684" s="2"/>
      <c r="F4684" s="2"/>
      <c r="G4684" s="2"/>
      <c r="H4684" s="2"/>
    </row>
    <row r="4685" spans="2:8">
      <c r="B4685" s="2" t="s">
        <v>5311</v>
      </c>
      <c r="C4685" s="2">
        <v>30</v>
      </c>
      <c r="D4685" s="2" t="s">
        <v>629</v>
      </c>
      <c r="E4685" s="2"/>
      <c r="F4685" s="2"/>
      <c r="G4685" s="2"/>
      <c r="H4685" s="2"/>
    </row>
    <row r="4686" spans="2:8">
      <c r="B4686" s="2" t="s">
        <v>5312</v>
      </c>
      <c r="C4686" s="2">
        <v>30</v>
      </c>
      <c r="D4686" s="2" t="s">
        <v>629</v>
      </c>
      <c r="E4686" s="2"/>
      <c r="F4686" s="2"/>
      <c r="G4686" s="2"/>
      <c r="H4686" s="2"/>
    </row>
    <row r="4687" spans="2:8">
      <c r="B4687" s="2" t="s">
        <v>5313</v>
      </c>
      <c r="C4687" s="2">
        <v>28</v>
      </c>
      <c r="D4687" s="2" t="s">
        <v>629</v>
      </c>
      <c r="E4687" s="2"/>
      <c r="F4687" s="2"/>
      <c r="G4687" s="2"/>
      <c r="H4687" s="2"/>
    </row>
    <row r="4688" spans="2:8">
      <c r="B4688" s="2" t="s">
        <v>5314</v>
      </c>
      <c r="C4688" s="2">
        <v>24</v>
      </c>
      <c r="D4688" s="2" t="s">
        <v>629</v>
      </c>
      <c r="E4688" s="2"/>
      <c r="F4688" s="2"/>
      <c r="G4688" s="2"/>
      <c r="H4688" s="2"/>
    </row>
    <row r="4689" spans="2:8">
      <c r="B4689" s="2" t="s">
        <v>5315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5316</v>
      </c>
      <c r="C4690" s="2">
        <v>15</v>
      </c>
      <c r="D4690" s="2" t="s">
        <v>19</v>
      </c>
      <c r="E4690" s="2"/>
      <c r="F4690" s="2"/>
      <c r="G4690" s="2"/>
      <c r="H4690" s="2"/>
    </row>
    <row r="4691" spans="2:8">
      <c r="B4691" s="2" t="s">
        <v>5317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5318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5319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5320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5321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5322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5323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5324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5325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5326</v>
      </c>
      <c r="C4700" s="2">
        <v>31</v>
      </c>
      <c r="D4700" s="2" t="s">
        <v>629</v>
      </c>
      <c r="E4700" s="2"/>
      <c r="F4700" s="2"/>
      <c r="G4700" s="2"/>
      <c r="H4700" s="2"/>
    </row>
    <row r="4701" spans="2:8">
      <c r="B4701" s="2" t="s">
        <v>5327</v>
      </c>
      <c r="C4701" s="2">
        <v>33</v>
      </c>
      <c r="D4701" s="2" t="s">
        <v>629</v>
      </c>
      <c r="E4701" s="2"/>
      <c r="F4701" s="2"/>
      <c r="G4701" s="2"/>
      <c r="H4701" s="2"/>
    </row>
    <row r="4702" spans="2:8">
      <c r="B4702" s="2" t="s">
        <v>5328</v>
      </c>
      <c r="C4702" s="2">
        <v>35</v>
      </c>
      <c r="D4702" s="2" t="s">
        <v>629</v>
      </c>
      <c r="E4702" s="2"/>
      <c r="F4702" s="2"/>
      <c r="G4702" s="2"/>
      <c r="H4702" s="2"/>
    </row>
    <row r="4703" spans="2:8">
      <c r="B4703" s="2" t="s">
        <v>5329</v>
      </c>
      <c r="C4703" s="2">
        <v>23</v>
      </c>
      <c r="D4703" s="2" t="s">
        <v>629</v>
      </c>
      <c r="E4703" s="2"/>
      <c r="F4703" s="2"/>
      <c r="G4703" s="2"/>
      <c r="H4703" s="2"/>
    </row>
    <row r="4704" spans="2:8">
      <c r="B4704" s="2" t="s">
        <v>5330</v>
      </c>
      <c r="C4704" s="2">
        <v>24</v>
      </c>
      <c r="D4704" s="2" t="s">
        <v>629</v>
      </c>
      <c r="E4704" s="2"/>
      <c r="F4704" s="2"/>
      <c r="G4704" s="2"/>
      <c r="H4704" s="2"/>
    </row>
    <row r="4705" spans="2:8">
      <c r="B4705" s="2" t="s">
        <v>5331</v>
      </c>
      <c r="C4705" s="2">
        <v>26</v>
      </c>
      <c r="D4705" s="2" t="s">
        <v>629</v>
      </c>
      <c r="E4705" s="2"/>
      <c r="F4705" s="2"/>
      <c r="G4705" s="2"/>
      <c r="H4705" s="2"/>
    </row>
    <row r="4706" spans="2:8">
      <c r="B4706" s="2" t="s">
        <v>5332</v>
      </c>
      <c r="C4706" s="2">
        <v>27</v>
      </c>
      <c r="D4706" s="2" t="s">
        <v>629</v>
      </c>
      <c r="E4706" s="2"/>
      <c r="F4706" s="2"/>
      <c r="G4706" s="2"/>
      <c r="H4706" s="2"/>
    </row>
    <row r="4707" spans="2:8">
      <c r="B4707" s="2" t="s">
        <v>5333</v>
      </c>
      <c r="C4707" s="2">
        <v>27</v>
      </c>
      <c r="D4707" s="2" t="s">
        <v>629</v>
      </c>
      <c r="E4707" s="2"/>
      <c r="F4707" s="2"/>
      <c r="G4707" s="2"/>
      <c r="H4707" s="2"/>
    </row>
    <row r="4708" spans="2:8">
      <c r="B4708" s="2" t="s">
        <v>5334</v>
      </c>
      <c r="C4708" s="2">
        <v>26</v>
      </c>
      <c r="D4708" s="2" t="s">
        <v>629</v>
      </c>
      <c r="E4708" s="2"/>
      <c r="F4708" s="2"/>
      <c r="G4708" s="2"/>
      <c r="H4708" s="2"/>
    </row>
    <row r="4709" spans="2:8">
      <c r="B4709" s="2" t="s">
        <v>5335</v>
      </c>
      <c r="C4709" s="2">
        <v>24</v>
      </c>
      <c r="D4709" s="2" t="s">
        <v>629</v>
      </c>
      <c r="E4709" s="2"/>
      <c r="F4709" s="2"/>
      <c r="G4709" s="2"/>
      <c r="H4709" s="2"/>
    </row>
    <row r="4710" spans="2:8">
      <c r="B4710" s="2" t="s">
        <v>5336</v>
      </c>
      <c r="C4710" s="2">
        <v>20</v>
      </c>
      <c r="D4710" s="2" t="s">
        <v>629</v>
      </c>
      <c r="E4710" s="2"/>
      <c r="F4710" s="2"/>
      <c r="G4710" s="2"/>
      <c r="H4710" s="2"/>
    </row>
    <row r="4711" spans="2:8">
      <c r="B4711" s="2" t="s">
        <v>5337</v>
      </c>
      <c r="C4711" s="2">
        <v>17</v>
      </c>
      <c r="D4711" s="2" t="s">
        <v>629</v>
      </c>
      <c r="E4711" s="2"/>
      <c r="F4711" s="2"/>
      <c r="G4711" s="2"/>
      <c r="H4711" s="2"/>
    </row>
    <row r="4712" spans="2:8">
      <c r="B4712" s="2" t="s">
        <v>5338</v>
      </c>
      <c r="C4712" s="2">
        <v>13</v>
      </c>
      <c r="D4712" s="2" t="s">
        <v>629</v>
      </c>
      <c r="E4712" s="2"/>
      <c r="F4712" s="2"/>
      <c r="G4712" s="2"/>
      <c r="H4712" s="2"/>
    </row>
    <row r="4713" spans="2:8">
      <c r="B4713" s="2" t="s">
        <v>5339</v>
      </c>
      <c r="C4713" s="2">
        <v>12</v>
      </c>
      <c r="D4713" s="2" t="s">
        <v>629</v>
      </c>
      <c r="E4713" s="2"/>
      <c r="F4713" s="2"/>
      <c r="G4713" s="2"/>
      <c r="H4713" s="2"/>
    </row>
    <row r="4714" spans="2:8">
      <c r="B4714" s="2" t="s">
        <v>5340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5341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5342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5343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5344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5345</v>
      </c>
      <c r="C4719" s="2">
        <v>22</v>
      </c>
      <c r="D4719" s="2" t="s">
        <v>629</v>
      </c>
      <c r="E4719" s="2"/>
      <c r="F4719" s="2"/>
      <c r="G4719" s="2"/>
      <c r="H4719" s="2"/>
    </row>
    <row r="4720" spans="2:8">
      <c r="B4720" s="2" t="s">
        <v>5346</v>
      </c>
      <c r="C4720" s="2">
        <v>24</v>
      </c>
      <c r="D4720" s="2" t="s">
        <v>629</v>
      </c>
      <c r="E4720" s="2"/>
      <c r="F4720" s="2"/>
      <c r="G4720" s="2"/>
      <c r="H4720" s="2"/>
    </row>
    <row r="4721" spans="2:8">
      <c r="B4721" s="2" t="s">
        <v>5347</v>
      </c>
      <c r="C4721" s="2">
        <v>25</v>
      </c>
      <c r="D4721" s="2" t="s">
        <v>629</v>
      </c>
      <c r="E4721" s="2"/>
      <c r="F4721" s="2"/>
      <c r="G4721" s="2"/>
      <c r="H4721" s="2"/>
    </row>
    <row r="4722" spans="2:8">
      <c r="B4722" s="2" t="s">
        <v>5348</v>
      </c>
      <c r="C4722" s="2">
        <v>25</v>
      </c>
      <c r="D4722" s="2" t="s">
        <v>629</v>
      </c>
      <c r="E4722" s="2"/>
      <c r="F4722" s="2"/>
      <c r="G4722" s="2"/>
      <c r="H4722" s="2"/>
    </row>
    <row r="4723" spans="2:8">
      <c r="B4723" s="2" t="s">
        <v>5349</v>
      </c>
      <c r="C4723" s="2">
        <v>24</v>
      </c>
      <c r="D4723" s="2" t="s">
        <v>629</v>
      </c>
      <c r="E4723" s="2"/>
      <c r="F4723" s="2"/>
      <c r="G4723" s="2"/>
      <c r="H4723" s="2"/>
    </row>
    <row r="4724" spans="2:8">
      <c r="B4724" s="2" t="s">
        <v>5350</v>
      </c>
      <c r="C4724" s="2">
        <v>24</v>
      </c>
      <c r="D4724" s="2" t="s">
        <v>629</v>
      </c>
      <c r="E4724" s="2"/>
      <c r="F4724" s="2"/>
      <c r="G4724" s="2"/>
      <c r="H4724" s="2"/>
    </row>
    <row r="4725" spans="2:8">
      <c r="B4725" s="2" t="s">
        <v>5351</v>
      </c>
      <c r="C4725" s="2">
        <v>22</v>
      </c>
      <c r="D4725" s="2" t="s">
        <v>629</v>
      </c>
      <c r="E4725" s="2"/>
      <c r="F4725" s="2"/>
      <c r="G4725" s="2"/>
      <c r="H4725" s="2"/>
    </row>
    <row r="4726" spans="2:8">
      <c r="B4726" s="2" t="s">
        <v>5352</v>
      </c>
      <c r="C4726" s="2">
        <v>22</v>
      </c>
      <c r="D4726" s="2" t="s">
        <v>629</v>
      </c>
      <c r="E4726" s="2"/>
      <c r="F4726" s="2"/>
      <c r="G4726" s="2"/>
      <c r="H4726" s="2"/>
    </row>
    <row r="4727" spans="2:8">
      <c r="B4727" s="2" t="s">
        <v>5353</v>
      </c>
      <c r="C4727" s="2">
        <v>28</v>
      </c>
      <c r="D4727" s="2" t="s">
        <v>629</v>
      </c>
      <c r="E4727" s="2"/>
      <c r="F4727" s="2"/>
      <c r="G4727" s="2"/>
      <c r="H4727" s="2"/>
    </row>
    <row r="4728" spans="2:8">
      <c r="B4728" s="2" t="s">
        <v>5354</v>
      </c>
      <c r="C4728" s="2">
        <v>29</v>
      </c>
      <c r="D4728" s="2" t="s">
        <v>629</v>
      </c>
      <c r="E4728" s="2"/>
      <c r="F4728" s="2"/>
      <c r="G4728" s="2"/>
      <c r="H4728" s="2"/>
    </row>
    <row r="4729" spans="2:8">
      <c r="B4729" s="2" t="s">
        <v>5355</v>
      </c>
      <c r="C4729" s="2">
        <v>30</v>
      </c>
      <c r="D4729" s="2" t="s">
        <v>629</v>
      </c>
      <c r="E4729" s="2"/>
      <c r="F4729" s="2"/>
      <c r="G4729" s="2"/>
      <c r="H4729" s="2"/>
    </row>
    <row r="4730" spans="2:8">
      <c r="B4730" s="2" t="s">
        <v>5356</v>
      </c>
      <c r="C4730" s="2">
        <v>30</v>
      </c>
      <c r="D4730" s="2" t="s">
        <v>629</v>
      </c>
      <c r="E4730" s="2"/>
      <c r="F4730" s="2"/>
      <c r="G4730" s="2"/>
      <c r="H4730" s="2"/>
    </row>
    <row r="4731" spans="2:8">
      <c r="B4731" s="2" t="s">
        <v>5357</v>
      </c>
      <c r="C4731" s="2">
        <v>29</v>
      </c>
      <c r="D4731" s="2" t="s">
        <v>629</v>
      </c>
      <c r="E4731" s="2"/>
      <c r="F4731" s="2"/>
      <c r="G4731" s="2"/>
      <c r="H4731" s="2"/>
    </row>
    <row r="4732" spans="2:8">
      <c r="B4732" s="2" t="s">
        <v>5358</v>
      </c>
      <c r="C4732" s="2">
        <v>29</v>
      </c>
      <c r="D4732" s="2" t="s">
        <v>629</v>
      </c>
      <c r="E4732" s="2"/>
      <c r="F4732" s="2"/>
      <c r="G4732" s="2"/>
      <c r="H4732" s="2"/>
    </row>
    <row r="4733" spans="2:8">
      <c r="B4733" s="2" t="s">
        <v>5359</v>
      </c>
      <c r="C4733" s="2">
        <v>34</v>
      </c>
      <c r="D4733" s="2" t="s">
        <v>629</v>
      </c>
      <c r="E4733" s="2"/>
      <c r="F4733" s="2"/>
      <c r="G4733" s="2"/>
      <c r="H4733" s="2"/>
    </row>
    <row r="4734" spans="2:8">
      <c r="B4734" s="2" t="s">
        <v>5360</v>
      </c>
      <c r="C4734" s="2">
        <v>34</v>
      </c>
      <c r="D4734" s="2" t="s">
        <v>629</v>
      </c>
      <c r="E4734" s="2"/>
      <c r="F4734" s="2"/>
      <c r="G4734" s="2"/>
      <c r="H4734" s="2"/>
    </row>
    <row r="4735" spans="2:8">
      <c r="B4735" s="2" t="s">
        <v>5361</v>
      </c>
      <c r="C4735" s="2">
        <v>34</v>
      </c>
      <c r="D4735" s="2" t="s">
        <v>629</v>
      </c>
      <c r="E4735" s="2"/>
      <c r="F4735" s="2"/>
      <c r="G4735" s="2"/>
      <c r="H4735" s="2"/>
    </row>
    <row r="4736" spans="2:8">
      <c r="B4736" s="2" t="s">
        <v>5362</v>
      </c>
      <c r="C4736" s="2">
        <v>34</v>
      </c>
      <c r="D4736" s="2" t="s">
        <v>629</v>
      </c>
      <c r="E4736" s="2"/>
      <c r="F4736" s="2"/>
      <c r="G4736" s="2"/>
      <c r="H4736" s="2"/>
    </row>
    <row r="4737" spans="2:8">
      <c r="B4737" s="2" t="s">
        <v>5363</v>
      </c>
      <c r="C4737" s="2">
        <v>33</v>
      </c>
      <c r="D4737" s="2" t="s">
        <v>629</v>
      </c>
      <c r="E4737" s="2"/>
      <c r="F4737" s="2"/>
      <c r="G4737" s="2"/>
      <c r="H4737" s="2"/>
    </row>
    <row r="4738" spans="2:8">
      <c r="B4738" s="2" t="s">
        <v>5364</v>
      </c>
      <c r="C4738" s="2">
        <v>31</v>
      </c>
      <c r="D4738" s="2" t="s">
        <v>629</v>
      </c>
      <c r="E4738" s="2"/>
      <c r="F4738" s="2"/>
      <c r="G4738" s="2"/>
      <c r="H4738" s="2"/>
    </row>
    <row r="4739" spans="2:8">
      <c r="B4739" s="2" t="s">
        <v>5365</v>
      </c>
      <c r="C4739" s="2">
        <v>26</v>
      </c>
      <c r="D4739" s="2" t="s">
        <v>629</v>
      </c>
      <c r="E4739" s="2"/>
      <c r="F4739" s="2"/>
      <c r="G4739" s="2"/>
      <c r="H4739" s="2"/>
    </row>
    <row r="4740" spans="2:8">
      <c r="B4740" s="2" t="s">
        <v>5366</v>
      </c>
      <c r="C4740" s="2">
        <v>12</v>
      </c>
      <c r="D4740" s="2" t="s">
        <v>629</v>
      </c>
      <c r="E4740" s="2"/>
      <c r="F4740" s="2"/>
      <c r="G4740" s="2"/>
      <c r="H4740" s="2"/>
    </row>
    <row r="4741" spans="2:8">
      <c r="B4741" s="2" t="s">
        <v>5367</v>
      </c>
      <c r="C4741" s="2">
        <v>19</v>
      </c>
      <c r="D4741" s="2" t="s">
        <v>629</v>
      </c>
      <c r="E4741" s="2"/>
      <c r="F4741" s="2"/>
      <c r="G4741" s="2"/>
      <c r="H4741" s="2"/>
    </row>
    <row r="4742" spans="2:8">
      <c r="B4742" s="2" t="s">
        <v>5368</v>
      </c>
      <c r="C4742" s="2">
        <v>20</v>
      </c>
      <c r="D4742" s="2" t="s">
        <v>629</v>
      </c>
      <c r="E4742" s="2"/>
      <c r="F4742" s="2"/>
      <c r="G4742" s="2"/>
      <c r="H4742" s="2"/>
    </row>
    <row r="4743" spans="2:8">
      <c r="B4743" s="2" t="s">
        <v>5369</v>
      </c>
      <c r="C4743" s="2">
        <v>20</v>
      </c>
      <c r="D4743" s="2" t="s">
        <v>629</v>
      </c>
      <c r="E4743" s="2"/>
      <c r="F4743" s="2"/>
      <c r="G4743" s="2"/>
      <c r="H4743" s="2"/>
    </row>
    <row r="4744" spans="2:8">
      <c r="B4744" s="2" t="s">
        <v>5370</v>
      </c>
      <c r="C4744" s="2">
        <v>20</v>
      </c>
      <c r="D4744" s="2" t="s">
        <v>629</v>
      </c>
      <c r="E4744" s="2"/>
      <c r="F4744" s="2"/>
      <c r="G4744" s="2"/>
      <c r="H4744" s="2"/>
    </row>
    <row r="4745" spans="2:8">
      <c r="B4745" s="2" t="s">
        <v>5371</v>
      </c>
      <c r="C4745" s="2">
        <v>20</v>
      </c>
      <c r="D4745" s="2" t="s">
        <v>629</v>
      </c>
      <c r="E4745" s="2"/>
      <c r="F4745" s="2"/>
      <c r="G4745" s="2"/>
      <c r="H4745" s="2"/>
    </row>
    <row r="4746" spans="2:8">
      <c r="B4746" s="2" t="s">
        <v>5372</v>
      </c>
      <c r="C4746" s="2">
        <v>20</v>
      </c>
      <c r="D4746" s="2" t="s">
        <v>629</v>
      </c>
      <c r="E4746" s="2"/>
      <c r="F4746" s="2"/>
      <c r="G4746" s="2"/>
      <c r="H4746" s="2"/>
    </row>
    <row r="4747" spans="2:8">
      <c r="B4747" s="2" t="s">
        <v>5373</v>
      </c>
      <c r="C4747" s="2">
        <v>26</v>
      </c>
      <c r="D4747" s="2" t="s">
        <v>629</v>
      </c>
      <c r="E4747" s="2"/>
      <c r="F4747" s="2"/>
      <c r="G4747" s="2"/>
      <c r="H4747" s="2"/>
    </row>
    <row r="4748" spans="2:8">
      <c r="B4748" s="2" t="s">
        <v>5374</v>
      </c>
      <c r="C4748" s="2">
        <v>26</v>
      </c>
      <c r="D4748" s="2" t="s">
        <v>629</v>
      </c>
      <c r="E4748" s="2"/>
      <c r="F4748" s="2"/>
      <c r="G4748" s="2"/>
      <c r="H4748" s="2"/>
    </row>
    <row r="4749" spans="2:8">
      <c r="B4749" s="2" t="s">
        <v>5375</v>
      </c>
      <c r="C4749" s="2">
        <v>26</v>
      </c>
      <c r="D4749" s="2" t="s">
        <v>629</v>
      </c>
      <c r="E4749" s="2"/>
      <c r="F4749" s="2"/>
      <c r="G4749" s="2"/>
      <c r="H4749" s="2"/>
    </row>
    <row r="4750" spans="2:8">
      <c r="B4750" s="2" t="s">
        <v>5376</v>
      </c>
      <c r="C4750" s="2">
        <v>25</v>
      </c>
      <c r="D4750" s="2" t="s">
        <v>629</v>
      </c>
      <c r="E4750" s="2"/>
      <c r="F4750" s="2"/>
      <c r="G4750" s="2"/>
      <c r="H4750" s="2"/>
    </row>
    <row r="4751" spans="2:8">
      <c r="B4751" s="2" t="s">
        <v>5377</v>
      </c>
      <c r="C4751" s="2">
        <v>24</v>
      </c>
      <c r="D4751" s="2" t="s">
        <v>629</v>
      </c>
      <c r="E4751" s="2"/>
      <c r="F4751" s="2"/>
      <c r="G4751" s="2"/>
      <c r="H4751" s="2"/>
    </row>
    <row r="4752" spans="2:8">
      <c r="B4752" s="2" t="s">
        <v>5378</v>
      </c>
      <c r="C4752" s="2">
        <v>22</v>
      </c>
      <c r="D4752" s="2" t="s">
        <v>629</v>
      </c>
      <c r="E4752" s="2"/>
      <c r="F4752" s="2"/>
      <c r="G4752" s="2"/>
      <c r="H4752" s="2"/>
    </row>
    <row r="4753" spans="2:8">
      <c r="B4753" s="2" t="s">
        <v>5379</v>
      </c>
      <c r="C4753" s="2">
        <v>21</v>
      </c>
      <c r="D4753" s="2" t="s">
        <v>629</v>
      </c>
      <c r="E4753" s="2"/>
      <c r="F4753" s="2"/>
      <c r="G4753" s="2"/>
      <c r="H4753" s="2"/>
    </row>
    <row r="4754" spans="2:8">
      <c r="B4754" s="2" t="s">
        <v>5380</v>
      </c>
      <c r="C4754" s="2">
        <v>20</v>
      </c>
      <c r="D4754" s="2" t="s">
        <v>629</v>
      </c>
      <c r="E4754" s="2"/>
      <c r="F4754" s="2"/>
      <c r="G4754" s="2"/>
      <c r="H4754" s="2"/>
    </row>
    <row r="4755" spans="2:8">
      <c r="B4755" s="2" t="s">
        <v>5381</v>
      </c>
      <c r="C4755" s="2">
        <v>10</v>
      </c>
      <c r="D4755" s="2" t="s">
        <v>629</v>
      </c>
      <c r="E4755" s="2"/>
      <c r="F4755" s="2"/>
      <c r="G4755" s="2"/>
      <c r="H4755" s="2"/>
    </row>
    <row r="4756" spans="2:8">
      <c r="B4756" s="2" t="s">
        <v>5382</v>
      </c>
      <c r="C4756" s="2">
        <v>11</v>
      </c>
      <c r="D4756" s="2" t="s">
        <v>629</v>
      </c>
      <c r="E4756" s="2"/>
      <c r="F4756" s="2"/>
      <c r="G4756" s="2"/>
      <c r="H4756" s="2"/>
    </row>
    <row r="4757" spans="2:8">
      <c r="B4757" s="2" t="s">
        <v>5383</v>
      </c>
      <c r="C4757" s="2">
        <v>13</v>
      </c>
      <c r="D4757" s="2" t="s">
        <v>629</v>
      </c>
      <c r="E4757" s="2"/>
      <c r="F4757" s="2"/>
      <c r="G4757" s="2"/>
      <c r="H4757" s="2"/>
    </row>
    <row r="4758" spans="2:8">
      <c r="B4758" s="2" t="s">
        <v>5384</v>
      </c>
      <c r="C4758" s="2">
        <v>14</v>
      </c>
      <c r="D4758" s="2" t="s">
        <v>629</v>
      </c>
      <c r="E4758" s="2"/>
      <c r="F4758" s="2"/>
      <c r="G4758" s="2"/>
      <c r="H4758" s="2"/>
    </row>
    <row r="4759" spans="2:8">
      <c r="B4759" s="2" t="s">
        <v>5385</v>
      </c>
      <c r="C4759" s="2">
        <v>15</v>
      </c>
      <c r="D4759" s="2" t="s">
        <v>629</v>
      </c>
      <c r="E4759" s="2"/>
      <c r="F4759" s="2"/>
      <c r="G4759" s="2"/>
      <c r="H4759" s="2"/>
    </row>
    <row r="4760" spans="2:8">
      <c r="B4760" s="2" t="s">
        <v>5386</v>
      </c>
      <c r="C4760" s="2">
        <v>15</v>
      </c>
      <c r="D4760" s="2" t="s">
        <v>629</v>
      </c>
      <c r="E4760" s="2"/>
      <c r="F4760" s="2"/>
      <c r="G4760" s="2"/>
      <c r="H4760" s="2"/>
    </row>
    <row r="4761" spans="2:8">
      <c r="B4761" s="2" t="s">
        <v>5387</v>
      </c>
      <c r="C4761" s="2">
        <v>16</v>
      </c>
      <c r="D4761" s="2" t="s">
        <v>629</v>
      </c>
      <c r="E4761" s="2"/>
      <c r="F4761" s="2"/>
      <c r="G4761" s="2"/>
      <c r="H4761" s="2"/>
    </row>
    <row r="4762" spans="2:8">
      <c r="B4762" s="2" t="s">
        <v>5388</v>
      </c>
      <c r="C4762" s="2">
        <v>17</v>
      </c>
      <c r="D4762" s="2" t="s">
        <v>629</v>
      </c>
      <c r="E4762" s="2"/>
      <c r="F4762" s="2"/>
      <c r="G4762" s="2"/>
      <c r="H4762" s="2"/>
    </row>
    <row r="4763" spans="2:8">
      <c r="B4763" s="2" t="s">
        <v>5389</v>
      </c>
      <c r="C4763" s="2">
        <v>18</v>
      </c>
      <c r="D4763" s="2" t="s">
        <v>629</v>
      </c>
      <c r="E4763" s="2"/>
      <c r="F4763" s="2"/>
      <c r="G4763" s="2"/>
      <c r="H4763" s="2"/>
    </row>
    <row r="4764" spans="2:8">
      <c r="B4764" s="2" t="s">
        <v>5390</v>
      </c>
      <c r="C4764" s="2">
        <v>18</v>
      </c>
      <c r="D4764" s="2" t="s">
        <v>629</v>
      </c>
      <c r="E4764" s="2"/>
      <c r="F4764" s="2"/>
      <c r="G4764" s="2"/>
      <c r="H4764" s="2"/>
    </row>
    <row r="4765" spans="2:8">
      <c r="B4765" s="2" t="s">
        <v>5391</v>
      </c>
      <c r="C4765" s="2">
        <v>15</v>
      </c>
      <c r="D4765" s="2" t="s">
        <v>629</v>
      </c>
      <c r="E4765" s="2"/>
      <c r="F4765" s="2"/>
      <c r="G4765" s="2"/>
      <c r="H4765" s="2"/>
    </row>
    <row r="4766" spans="2:8">
      <c r="B4766" s="2" t="s">
        <v>5392</v>
      </c>
      <c r="C4766" s="2">
        <v>25</v>
      </c>
      <c r="D4766" s="2" t="s">
        <v>629</v>
      </c>
      <c r="E4766" s="2"/>
      <c r="F4766" s="2"/>
      <c r="G4766" s="2"/>
      <c r="H4766" s="2"/>
    </row>
    <row r="4767" spans="2:8">
      <c r="B4767" s="2" t="s">
        <v>5393</v>
      </c>
      <c r="C4767" s="2">
        <v>25</v>
      </c>
      <c r="D4767" s="2" t="s">
        <v>629</v>
      </c>
      <c r="E4767" s="2"/>
      <c r="F4767" s="2"/>
      <c r="G4767" s="2"/>
      <c r="H4767" s="2"/>
    </row>
    <row r="4768" spans="2:8">
      <c r="B4768" s="2" t="s">
        <v>5394</v>
      </c>
      <c r="C4768" s="2">
        <v>25</v>
      </c>
      <c r="D4768" s="2" t="s">
        <v>629</v>
      </c>
      <c r="E4768" s="2"/>
      <c r="F4768" s="2"/>
      <c r="G4768" s="2"/>
      <c r="H4768" s="2"/>
    </row>
    <row r="4769" spans="2:8">
      <c r="B4769" s="2" t="s">
        <v>5395</v>
      </c>
      <c r="C4769" s="2">
        <v>24</v>
      </c>
      <c r="D4769" s="2" t="s">
        <v>629</v>
      </c>
      <c r="E4769" s="2"/>
      <c r="F4769" s="2"/>
      <c r="G4769" s="2"/>
      <c r="H4769" s="2"/>
    </row>
    <row r="4770" spans="2:8">
      <c r="B4770" s="2" t="s">
        <v>5396</v>
      </c>
      <c r="C4770" s="2">
        <v>21</v>
      </c>
      <c r="D4770" s="2" t="s">
        <v>629</v>
      </c>
      <c r="E4770" s="2"/>
      <c r="F4770" s="2"/>
      <c r="G4770" s="2"/>
      <c r="H4770" s="2"/>
    </row>
    <row r="4771" spans="2:8">
      <c r="B4771" s="2" t="s">
        <v>5397</v>
      </c>
      <c r="C4771" s="2">
        <v>17</v>
      </c>
      <c r="D4771" s="2" t="s">
        <v>629</v>
      </c>
      <c r="E4771" s="2"/>
      <c r="F4771" s="2"/>
      <c r="G4771" s="2"/>
      <c r="H4771" s="2"/>
    </row>
    <row r="4772" spans="2:8">
      <c r="B4772" s="2" t="s">
        <v>5398</v>
      </c>
      <c r="C4772" s="2">
        <v>44</v>
      </c>
      <c r="D4772" s="2" t="s">
        <v>629</v>
      </c>
      <c r="E4772" s="2"/>
      <c r="F4772" s="2"/>
      <c r="G4772" s="2"/>
      <c r="H4772" s="2"/>
    </row>
    <row r="4773" spans="2:8">
      <c r="B4773" s="2" t="s">
        <v>5399</v>
      </c>
      <c r="C4773" s="2">
        <v>45</v>
      </c>
      <c r="D4773" s="2" t="s">
        <v>629</v>
      </c>
      <c r="E4773" s="2"/>
      <c r="F4773" s="2"/>
      <c r="G4773" s="2"/>
      <c r="H4773" s="2"/>
    </row>
    <row r="4774" spans="2:8">
      <c r="B4774" s="2" t="s">
        <v>5400</v>
      </c>
      <c r="C4774" s="2">
        <v>42</v>
      </c>
      <c r="D4774" s="2" t="s">
        <v>629</v>
      </c>
      <c r="E4774" s="2"/>
      <c r="F4774" s="2"/>
      <c r="G4774" s="2"/>
      <c r="H4774" s="2"/>
    </row>
    <row r="4775" spans="2:8">
      <c r="B4775" s="2" t="s">
        <v>5401</v>
      </c>
      <c r="C4775" s="2">
        <v>37</v>
      </c>
      <c r="D4775" s="2" t="s">
        <v>629</v>
      </c>
      <c r="E4775" s="2"/>
      <c r="F4775" s="2"/>
      <c r="G4775" s="2"/>
      <c r="H4775" s="2"/>
    </row>
    <row r="4776" spans="2:8">
      <c r="B4776" s="2" t="s">
        <v>5402</v>
      </c>
      <c r="C4776" s="2">
        <v>35</v>
      </c>
      <c r="D4776" s="2" t="s">
        <v>629</v>
      </c>
      <c r="E4776" s="2"/>
      <c r="F4776" s="2"/>
      <c r="G4776" s="2"/>
      <c r="H4776" s="2"/>
    </row>
    <row r="4777" spans="2:8">
      <c r="B4777" s="2" t="s">
        <v>5403</v>
      </c>
      <c r="C4777" s="2">
        <v>29</v>
      </c>
      <c r="D4777" s="2" t="s">
        <v>629</v>
      </c>
      <c r="E4777" s="2"/>
      <c r="F4777" s="2"/>
      <c r="G4777" s="2"/>
      <c r="H4777" s="2"/>
    </row>
    <row r="4778" spans="2:8">
      <c r="B4778" s="2" t="s">
        <v>5404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5405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5406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5407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5408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5409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5410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5411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5412</v>
      </c>
      <c r="C4786" s="2">
        <v>29</v>
      </c>
      <c r="D4786" s="2" t="s">
        <v>629</v>
      </c>
      <c r="E4786" s="2"/>
      <c r="F4786" s="2"/>
      <c r="G4786" s="2"/>
      <c r="H4786" s="2"/>
    </row>
    <row r="4787" spans="2:8">
      <c r="B4787" s="2" t="s">
        <v>5413</v>
      </c>
      <c r="C4787" s="2">
        <v>32</v>
      </c>
      <c r="D4787" s="2" t="s">
        <v>629</v>
      </c>
      <c r="E4787" s="2"/>
      <c r="F4787" s="2"/>
      <c r="G4787" s="2"/>
      <c r="H4787" s="2"/>
    </row>
    <row r="4788" spans="2:8">
      <c r="B4788" s="2" t="s">
        <v>5414</v>
      </c>
      <c r="C4788" s="2">
        <v>34</v>
      </c>
      <c r="D4788" s="2" t="s">
        <v>629</v>
      </c>
      <c r="E4788" s="2"/>
      <c r="F4788" s="2"/>
      <c r="G4788" s="2"/>
      <c r="H4788" s="2"/>
    </row>
    <row r="4789" spans="2:8">
      <c r="B4789" s="2" t="s">
        <v>5415</v>
      </c>
      <c r="C4789" s="2">
        <v>33</v>
      </c>
      <c r="D4789" s="2" t="s">
        <v>629</v>
      </c>
      <c r="E4789" s="2"/>
      <c r="F4789" s="2"/>
      <c r="G4789" s="2"/>
      <c r="H4789" s="2"/>
    </row>
    <row r="4790" spans="2:8">
      <c r="B4790" s="2" t="s">
        <v>5416</v>
      </c>
      <c r="C4790" s="2">
        <v>33</v>
      </c>
      <c r="D4790" s="2" t="s">
        <v>629</v>
      </c>
      <c r="E4790" s="2"/>
      <c r="F4790" s="2"/>
      <c r="G4790" s="2"/>
      <c r="H4790" s="2"/>
    </row>
    <row r="4791" spans="2:8">
      <c r="B4791" s="2" t="s">
        <v>5417</v>
      </c>
      <c r="C4791" s="2">
        <v>27</v>
      </c>
      <c r="D4791" s="2" t="s">
        <v>629</v>
      </c>
      <c r="E4791" s="2"/>
      <c r="F4791" s="2"/>
      <c r="G4791" s="2"/>
      <c r="H4791" s="2"/>
    </row>
    <row r="4792" spans="2:8">
      <c r="B4792" s="2" t="s">
        <v>5418</v>
      </c>
      <c r="C4792" s="2">
        <v>27</v>
      </c>
      <c r="D4792" s="2" t="s">
        <v>629</v>
      </c>
      <c r="E4792" s="2"/>
      <c r="F4792" s="2"/>
      <c r="G4792" s="2"/>
      <c r="H4792" s="2"/>
    </row>
    <row r="4793" spans="2:8">
      <c r="B4793" s="2" t="s">
        <v>5419</v>
      </c>
      <c r="C4793" s="2">
        <v>31</v>
      </c>
      <c r="D4793" s="2" t="s">
        <v>629</v>
      </c>
      <c r="E4793" s="2"/>
      <c r="F4793" s="2"/>
      <c r="G4793" s="2"/>
      <c r="H4793" s="2"/>
    </row>
    <row r="4794" spans="2:8">
      <c r="B4794" s="2" t="s">
        <v>5420</v>
      </c>
      <c r="C4794" s="2">
        <v>32</v>
      </c>
      <c r="D4794" s="2" t="s">
        <v>629</v>
      </c>
      <c r="E4794" s="2"/>
      <c r="F4794" s="2"/>
      <c r="G4794" s="2"/>
      <c r="H4794" s="2"/>
    </row>
    <row r="4795" spans="2:8">
      <c r="B4795" s="2" t="s">
        <v>5421</v>
      </c>
      <c r="C4795" s="2">
        <v>27</v>
      </c>
      <c r="D4795" s="2" t="s">
        <v>629</v>
      </c>
      <c r="E4795" s="2"/>
      <c r="F4795" s="2"/>
      <c r="G4795" s="2"/>
      <c r="H4795" s="2"/>
    </row>
    <row r="4796" spans="2:8">
      <c r="B4796" s="2" t="s">
        <v>5422</v>
      </c>
      <c r="C4796" s="2">
        <v>16</v>
      </c>
      <c r="D4796" s="2" t="s">
        <v>629</v>
      </c>
      <c r="E4796" s="2"/>
      <c r="F4796" s="2"/>
      <c r="G4796" s="2"/>
      <c r="H4796" s="2"/>
    </row>
    <row r="4797" spans="2:8">
      <c r="B4797" s="2" t="s">
        <v>5423</v>
      </c>
      <c r="C4797" s="2">
        <v>13</v>
      </c>
      <c r="D4797" s="2" t="s">
        <v>19</v>
      </c>
      <c r="E4797" s="2"/>
      <c r="F4797" s="2"/>
      <c r="G4797" s="2"/>
      <c r="H4797" s="2"/>
    </row>
    <row r="4798" spans="2:8">
      <c r="B4798" s="2" t="s">
        <v>5424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5425</v>
      </c>
      <c r="C4799" s="2">
        <v>18</v>
      </c>
      <c r="D4799" s="2" t="s">
        <v>19</v>
      </c>
      <c r="E4799" s="2"/>
      <c r="F4799" s="2"/>
      <c r="G4799" s="2"/>
      <c r="H4799" s="2"/>
    </row>
    <row r="4800" spans="2:8">
      <c r="B4800" s="2" t="s">
        <v>5426</v>
      </c>
      <c r="C4800" s="2">
        <v>19</v>
      </c>
      <c r="D4800" s="2" t="s">
        <v>19</v>
      </c>
      <c r="E4800" s="2"/>
      <c r="F4800" s="2"/>
      <c r="G4800" s="2"/>
      <c r="H4800" s="2"/>
    </row>
    <row r="4801" spans="2:8">
      <c r="B4801" s="2" t="s">
        <v>5427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5428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5429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5430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5431</v>
      </c>
      <c r="C4805" s="2">
        <v>32</v>
      </c>
      <c r="D4805" s="2" t="s">
        <v>629</v>
      </c>
      <c r="E4805" s="2"/>
      <c r="F4805" s="2"/>
      <c r="G4805" s="2"/>
      <c r="H4805" s="2"/>
    </row>
    <row r="4806" spans="2:8">
      <c r="B4806" s="2" t="s">
        <v>5432</v>
      </c>
      <c r="C4806" s="2">
        <v>34</v>
      </c>
      <c r="D4806" s="2" t="s">
        <v>629</v>
      </c>
      <c r="E4806" s="2"/>
      <c r="F4806" s="2"/>
      <c r="G4806" s="2"/>
      <c r="H4806" s="2"/>
    </row>
    <row r="4807" spans="2:8">
      <c r="B4807" s="2" t="s">
        <v>5433</v>
      </c>
      <c r="C4807" s="2">
        <v>34</v>
      </c>
      <c r="D4807" s="2" t="s">
        <v>629</v>
      </c>
      <c r="E4807" s="2"/>
      <c r="F4807" s="2"/>
      <c r="G4807" s="2"/>
      <c r="H4807" s="2"/>
    </row>
    <row r="4808" spans="2:8">
      <c r="B4808" s="2" t="s">
        <v>5434</v>
      </c>
      <c r="C4808" s="2">
        <v>33</v>
      </c>
      <c r="D4808" s="2" t="s">
        <v>629</v>
      </c>
      <c r="E4808" s="2"/>
      <c r="F4808" s="2"/>
      <c r="G4808" s="2"/>
      <c r="H4808" s="2"/>
    </row>
    <row r="4809" spans="2:8">
      <c r="B4809" s="2" t="s">
        <v>5435</v>
      </c>
      <c r="C4809" s="2">
        <v>30</v>
      </c>
      <c r="D4809" s="2" t="s">
        <v>629</v>
      </c>
      <c r="E4809" s="2"/>
      <c r="F4809" s="2"/>
      <c r="G4809" s="2"/>
      <c r="H4809" s="2"/>
    </row>
    <row r="4810" spans="2:8">
      <c r="B4810" s="2" t="s">
        <v>5436</v>
      </c>
      <c r="C4810" s="2">
        <v>25</v>
      </c>
      <c r="D4810" s="2" t="s">
        <v>629</v>
      </c>
      <c r="E4810" s="2"/>
      <c r="F4810" s="2"/>
      <c r="G4810" s="2"/>
      <c r="H4810" s="2"/>
    </row>
    <row r="4811" spans="2:8">
      <c r="B4811" s="2" t="s">
        <v>5437</v>
      </c>
      <c r="C4811" s="2">
        <v>21</v>
      </c>
      <c r="D4811" s="2" t="s">
        <v>629</v>
      </c>
      <c r="E4811" s="2"/>
      <c r="F4811" s="2"/>
      <c r="G4811" s="2"/>
      <c r="H4811" s="2"/>
    </row>
    <row r="4812" spans="2:8">
      <c r="B4812" s="2" t="s">
        <v>5438</v>
      </c>
      <c r="C4812" s="2">
        <v>21</v>
      </c>
      <c r="D4812" s="2" t="s">
        <v>629</v>
      </c>
      <c r="E4812" s="2"/>
      <c r="F4812" s="2"/>
      <c r="G4812" s="2"/>
      <c r="H4812" s="2"/>
    </row>
    <row r="4813" spans="2:8">
      <c r="B4813" s="2" t="s">
        <v>5439</v>
      </c>
      <c r="C4813" s="2">
        <v>21</v>
      </c>
      <c r="D4813" s="2" t="s">
        <v>629</v>
      </c>
      <c r="E4813" s="2"/>
      <c r="F4813" s="2"/>
      <c r="G4813" s="2"/>
      <c r="H4813" s="2"/>
    </row>
    <row r="4814" spans="2:8">
      <c r="B4814" s="2" t="s">
        <v>5440</v>
      </c>
      <c r="C4814" s="2">
        <v>21</v>
      </c>
      <c r="D4814" s="2" t="s">
        <v>629</v>
      </c>
      <c r="E4814" s="2"/>
      <c r="F4814" s="2"/>
      <c r="G4814" s="2"/>
      <c r="H4814" s="2"/>
    </row>
    <row r="4815" spans="2:8">
      <c r="B4815" s="2" t="s">
        <v>5441</v>
      </c>
      <c r="C4815" s="2">
        <v>21</v>
      </c>
      <c r="D4815" s="2" t="s">
        <v>629</v>
      </c>
      <c r="E4815" s="2"/>
      <c r="F4815" s="2"/>
      <c r="G4815" s="2"/>
      <c r="H4815" s="2"/>
    </row>
    <row r="4816" spans="2:8">
      <c r="B4816" s="2" t="s">
        <v>5442</v>
      </c>
      <c r="C4816" s="2">
        <v>22</v>
      </c>
      <c r="D4816" s="2" t="s">
        <v>629</v>
      </c>
      <c r="E4816" s="2"/>
      <c r="F4816" s="2"/>
      <c r="G4816" s="2"/>
      <c r="H4816" s="2"/>
    </row>
    <row r="4817" spans="2:8">
      <c r="B4817" s="2" t="s">
        <v>5443</v>
      </c>
      <c r="C4817" s="2">
        <v>22</v>
      </c>
      <c r="D4817" s="2" t="s">
        <v>629</v>
      </c>
      <c r="E4817" s="2"/>
      <c r="F4817" s="2"/>
      <c r="G4817" s="2"/>
      <c r="H4817" s="2"/>
    </row>
    <row r="4818" spans="2:8">
      <c r="B4818" s="2" t="s">
        <v>5444</v>
      </c>
      <c r="C4818" s="2">
        <v>22</v>
      </c>
      <c r="D4818" s="2" t="s">
        <v>629</v>
      </c>
      <c r="E4818" s="2"/>
      <c r="F4818" s="2"/>
      <c r="G4818" s="2"/>
      <c r="H4818" s="2"/>
    </row>
    <row r="4819" spans="2:8">
      <c r="B4819" s="2" t="s">
        <v>5445</v>
      </c>
      <c r="C4819" s="2">
        <v>21</v>
      </c>
      <c r="D4819" s="2" t="s">
        <v>629</v>
      </c>
      <c r="E4819" s="2"/>
      <c r="F4819" s="2"/>
      <c r="G4819" s="2"/>
      <c r="H4819" s="2"/>
    </row>
    <row r="4820" spans="2:8">
      <c r="B4820" s="2" t="s">
        <v>5446</v>
      </c>
      <c r="C4820" s="2">
        <v>19</v>
      </c>
      <c r="D4820" s="2" t="s">
        <v>629</v>
      </c>
      <c r="E4820" s="2"/>
      <c r="F4820" s="2"/>
      <c r="G4820" s="2"/>
      <c r="H4820" s="2"/>
    </row>
    <row r="4821" spans="2:8">
      <c r="B4821" s="2" t="s">
        <v>5447</v>
      </c>
      <c r="C4821" s="2">
        <v>18</v>
      </c>
      <c r="D4821" s="2" t="s">
        <v>629</v>
      </c>
      <c r="E4821" s="2"/>
      <c r="F4821" s="2"/>
      <c r="G4821" s="2"/>
      <c r="H4821" s="2"/>
    </row>
    <row r="4822" spans="2:8">
      <c r="B4822" s="2" t="s">
        <v>5448</v>
      </c>
      <c r="C4822" s="2">
        <v>29</v>
      </c>
      <c r="D4822" s="2" t="s">
        <v>629</v>
      </c>
      <c r="E4822" s="2"/>
      <c r="F4822" s="2"/>
      <c r="G4822" s="2"/>
      <c r="H4822" s="2"/>
    </row>
    <row r="4823" spans="2:8">
      <c r="B4823" s="2" t="s">
        <v>5449</v>
      </c>
      <c r="C4823" s="2">
        <v>30</v>
      </c>
      <c r="D4823" s="2" t="s">
        <v>629</v>
      </c>
      <c r="E4823" s="2"/>
      <c r="F4823" s="2"/>
      <c r="G4823" s="2"/>
      <c r="H4823" s="2"/>
    </row>
    <row r="4824" spans="2:8">
      <c r="B4824" s="2" t="s">
        <v>5450</v>
      </c>
      <c r="C4824" s="2">
        <v>31</v>
      </c>
      <c r="D4824" s="2" t="s">
        <v>629</v>
      </c>
      <c r="E4824" s="2"/>
      <c r="F4824" s="2"/>
      <c r="G4824" s="2"/>
      <c r="H4824" s="2"/>
    </row>
    <row r="4825" spans="2:8">
      <c r="B4825" s="2" t="s">
        <v>5451</v>
      </c>
      <c r="C4825" s="2">
        <v>30</v>
      </c>
      <c r="D4825" s="2" t="s">
        <v>629</v>
      </c>
      <c r="E4825" s="2"/>
      <c r="F4825" s="2"/>
      <c r="G4825" s="2"/>
      <c r="H4825" s="2"/>
    </row>
    <row r="4826" spans="2:8">
      <c r="B4826" s="2" t="s">
        <v>5452</v>
      </c>
      <c r="C4826" s="2">
        <v>30</v>
      </c>
      <c r="D4826" s="2" t="s">
        <v>629</v>
      </c>
      <c r="E4826" s="2"/>
      <c r="F4826" s="2"/>
      <c r="G4826" s="2"/>
      <c r="H4826" s="2"/>
    </row>
    <row r="4827" spans="2:8">
      <c r="B4827" s="2" t="s">
        <v>5453</v>
      </c>
      <c r="C4827" s="2">
        <v>26</v>
      </c>
      <c r="D4827" s="2" t="s">
        <v>629</v>
      </c>
      <c r="E4827" s="2"/>
      <c r="F4827" s="2"/>
      <c r="G4827" s="2"/>
      <c r="H4827" s="2"/>
    </row>
    <row r="4828" spans="2:8">
      <c r="B4828" s="2" t="s">
        <v>5454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5455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5456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5457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5458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5459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5460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5461</v>
      </c>
      <c r="C4835" s="2">
        <v>30</v>
      </c>
      <c r="D4835" s="2" t="s">
        <v>629</v>
      </c>
      <c r="E4835" s="2"/>
      <c r="F4835" s="2"/>
      <c r="G4835" s="2"/>
      <c r="H4835" s="2"/>
    </row>
    <row r="4836" spans="2:8">
      <c r="B4836" s="2" t="s">
        <v>5462</v>
      </c>
      <c r="C4836" s="2">
        <v>31</v>
      </c>
      <c r="D4836" s="2" t="s">
        <v>629</v>
      </c>
      <c r="E4836" s="2"/>
      <c r="F4836" s="2"/>
      <c r="G4836" s="2"/>
      <c r="H4836" s="2"/>
    </row>
    <row r="4837" spans="2:8">
      <c r="B4837" s="2" t="s">
        <v>5463</v>
      </c>
      <c r="C4837" s="2">
        <v>31</v>
      </c>
      <c r="D4837" s="2" t="s">
        <v>629</v>
      </c>
      <c r="E4837" s="2"/>
      <c r="F4837" s="2"/>
      <c r="G4837" s="2"/>
      <c r="H4837" s="2"/>
    </row>
    <row r="4838" spans="2:8">
      <c r="B4838" s="2" t="s">
        <v>5464</v>
      </c>
      <c r="C4838" s="2">
        <v>28</v>
      </c>
      <c r="D4838" s="2" t="s">
        <v>629</v>
      </c>
      <c r="E4838" s="2"/>
      <c r="F4838" s="2"/>
      <c r="G4838" s="2"/>
      <c r="H4838" s="2"/>
    </row>
    <row r="4839" spans="2:8">
      <c r="B4839" s="2" t="s">
        <v>5465</v>
      </c>
      <c r="C4839" s="2">
        <v>26</v>
      </c>
      <c r="D4839" s="2" t="s">
        <v>629</v>
      </c>
      <c r="E4839" s="2"/>
      <c r="F4839" s="2"/>
      <c r="G4839" s="2"/>
      <c r="H4839" s="2"/>
    </row>
    <row r="4840" spans="2:8">
      <c r="B4840" s="2" t="s">
        <v>5466</v>
      </c>
      <c r="C4840" s="2">
        <v>26</v>
      </c>
      <c r="D4840" s="2" t="s">
        <v>629</v>
      </c>
      <c r="E4840" s="2"/>
      <c r="F4840" s="2"/>
      <c r="G4840" s="2"/>
      <c r="H4840" s="2"/>
    </row>
    <row r="4841" spans="2:8">
      <c r="B4841" s="2" t="s">
        <v>5467</v>
      </c>
      <c r="C4841" s="2">
        <v>23</v>
      </c>
      <c r="D4841" s="2" t="s">
        <v>629</v>
      </c>
      <c r="E4841" s="2"/>
      <c r="F4841" s="2"/>
      <c r="G4841" s="2"/>
      <c r="H4841" s="2"/>
    </row>
    <row r="4842" spans="2:8">
      <c r="B4842" s="2" t="s">
        <v>5468</v>
      </c>
      <c r="C4842" s="2">
        <v>17</v>
      </c>
      <c r="D4842" s="2" t="s">
        <v>19</v>
      </c>
      <c r="E4842" s="2"/>
      <c r="F4842" s="2"/>
      <c r="G4842" s="2"/>
      <c r="H4842" s="2"/>
    </row>
    <row r="4843" spans="2:8">
      <c r="B4843" s="2" t="s">
        <v>5469</v>
      </c>
      <c r="C4843" s="2">
        <v>36</v>
      </c>
      <c r="D4843" s="2" t="s">
        <v>629</v>
      </c>
      <c r="E4843" s="2"/>
      <c r="F4843" s="2"/>
      <c r="G4843" s="2"/>
      <c r="H4843" s="2"/>
    </row>
    <row r="4844" spans="2:8">
      <c r="B4844" s="2" t="s">
        <v>5470</v>
      </c>
      <c r="C4844" s="2">
        <v>37</v>
      </c>
      <c r="D4844" s="2" t="s">
        <v>629</v>
      </c>
      <c r="E4844" s="2"/>
      <c r="F4844" s="2"/>
      <c r="G4844" s="2"/>
      <c r="H4844" s="2"/>
    </row>
    <row r="4845" spans="2:8">
      <c r="B4845" s="2" t="s">
        <v>5471</v>
      </c>
      <c r="C4845" s="2">
        <v>35</v>
      </c>
      <c r="D4845" s="2" t="s">
        <v>629</v>
      </c>
      <c r="E4845" s="2"/>
      <c r="F4845" s="2"/>
      <c r="G4845" s="2"/>
      <c r="H4845" s="2"/>
    </row>
    <row r="4846" spans="2:8">
      <c r="B4846" s="2" t="s">
        <v>5472</v>
      </c>
      <c r="C4846" s="2">
        <v>31</v>
      </c>
      <c r="D4846" s="2" t="s">
        <v>629</v>
      </c>
      <c r="E4846" s="2"/>
      <c r="F4846" s="2"/>
      <c r="G4846" s="2"/>
      <c r="H4846" s="2"/>
    </row>
    <row r="4847" spans="2:8">
      <c r="B4847" s="2" t="s">
        <v>5473</v>
      </c>
      <c r="C4847" s="2">
        <v>28</v>
      </c>
      <c r="D4847" s="2" t="s">
        <v>629</v>
      </c>
      <c r="E4847" s="2"/>
      <c r="F4847" s="2"/>
      <c r="G4847" s="2"/>
      <c r="H4847" s="2"/>
    </row>
    <row r="4848" spans="2:8">
      <c r="B4848" s="2" t="s">
        <v>5474</v>
      </c>
      <c r="C4848" s="2">
        <v>24</v>
      </c>
      <c r="D4848" s="2" t="s">
        <v>629</v>
      </c>
      <c r="E4848" s="2"/>
      <c r="F4848" s="2"/>
      <c r="G4848" s="2"/>
      <c r="H4848" s="2"/>
    </row>
    <row r="4849" spans="2:8">
      <c r="B4849" s="2" t="s">
        <v>5475</v>
      </c>
      <c r="C4849" s="2">
        <v>34</v>
      </c>
      <c r="D4849" s="2" t="s">
        <v>629</v>
      </c>
      <c r="E4849" s="2"/>
      <c r="F4849" s="2"/>
      <c r="G4849" s="2"/>
      <c r="H4849" s="2"/>
    </row>
    <row r="4850" spans="2:8">
      <c r="B4850" s="2" t="s">
        <v>5476</v>
      </c>
      <c r="C4850" s="2">
        <v>35</v>
      </c>
      <c r="D4850" s="2" t="s">
        <v>629</v>
      </c>
      <c r="E4850" s="2"/>
      <c r="F4850" s="2"/>
      <c r="G4850" s="2"/>
      <c r="H4850" s="2"/>
    </row>
    <row r="4851" spans="2:8">
      <c r="B4851" s="2" t="s">
        <v>5477</v>
      </c>
      <c r="C4851" s="2">
        <v>34</v>
      </c>
      <c r="D4851" s="2" t="s">
        <v>629</v>
      </c>
      <c r="E4851" s="2"/>
      <c r="F4851" s="2"/>
      <c r="G4851" s="2"/>
      <c r="H4851" s="2"/>
    </row>
    <row r="4852" spans="2:8">
      <c r="B4852" s="2" t="s">
        <v>5478</v>
      </c>
      <c r="C4852" s="2">
        <v>34</v>
      </c>
      <c r="D4852" s="2" t="s">
        <v>629</v>
      </c>
      <c r="E4852" s="2"/>
      <c r="F4852" s="2"/>
      <c r="G4852" s="2"/>
      <c r="H4852" s="2"/>
    </row>
    <row r="4853" spans="2:8">
      <c r="B4853" s="2" t="s">
        <v>5479</v>
      </c>
      <c r="C4853" s="2">
        <v>34</v>
      </c>
      <c r="D4853" s="2" t="s">
        <v>629</v>
      </c>
      <c r="E4853" s="2"/>
      <c r="F4853" s="2"/>
      <c r="G4853" s="2"/>
      <c r="H4853" s="2"/>
    </row>
    <row r="4854" spans="2:8">
      <c r="B4854" s="2" t="s">
        <v>5480</v>
      </c>
      <c r="C4854" s="2">
        <v>32</v>
      </c>
      <c r="D4854" s="2" t="s">
        <v>629</v>
      </c>
      <c r="E4854" s="2"/>
      <c r="F4854" s="2"/>
      <c r="G4854" s="2"/>
      <c r="H4854" s="2"/>
    </row>
    <row r="4855" spans="2:8">
      <c r="B4855" s="2" t="s">
        <v>5481</v>
      </c>
      <c r="C4855" s="2">
        <v>31</v>
      </c>
      <c r="D4855" s="2" t="s">
        <v>629</v>
      </c>
      <c r="E4855" s="2"/>
      <c r="F4855" s="2"/>
      <c r="G4855" s="2"/>
      <c r="H4855" s="2"/>
    </row>
    <row r="4856" spans="2:8">
      <c r="B4856" s="2" t="s">
        <v>5482</v>
      </c>
      <c r="C4856" s="2">
        <v>29</v>
      </c>
      <c r="D4856" s="2" t="s">
        <v>629</v>
      </c>
      <c r="E4856" s="2"/>
      <c r="F4856" s="2"/>
      <c r="G4856" s="2"/>
      <c r="H4856" s="2"/>
    </row>
    <row r="4857" spans="2:8">
      <c r="B4857" s="2" t="s">
        <v>5483</v>
      </c>
      <c r="C4857" s="2">
        <v>27</v>
      </c>
      <c r="D4857" s="2" t="s">
        <v>629</v>
      </c>
      <c r="E4857" s="2"/>
      <c r="F4857" s="2"/>
      <c r="G4857" s="2"/>
      <c r="H4857" s="2"/>
    </row>
    <row r="4858" spans="2:8">
      <c r="B4858" s="2" t="s">
        <v>5484</v>
      </c>
      <c r="C4858" s="2">
        <v>31</v>
      </c>
      <c r="D4858" s="2" t="s">
        <v>629</v>
      </c>
      <c r="E4858" s="2"/>
      <c r="F4858" s="2"/>
      <c r="G4858" s="2"/>
      <c r="H4858" s="2"/>
    </row>
    <row r="4859" spans="2:8">
      <c r="B4859" s="2" t="s">
        <v>5485</v>
      </c>
      <c r="C4859" s="2">
        <v>33</v>
      </c>
      <c r="D4859" s="2" t="s">
        <v>629</v>
      </c>
      <c r="E4859" s="2"/>
      <c r="F4859" s="2"/>
      <c r="G4859" s="2"/>
      <c r="H4859" s="2"/>
    </row>
    <row r="4860" spans="2:8">
      <c r="B4860" s="2" t="s">
        <v>5486</v>
      </c>
      <c r="C4860" s="2">
        <v>32</v>
      </c>
      <c r="D4860" s="2" t="s">
        <v>629</v>
      </c>
      <c r="E4860" s="2"/>
      <c r="F4860" s="2"/>
      <c r="G4860" s="2"/>
      <c r="H4860" s="2"/>
    </row>
    <row r="4861" spans="2:8">
      <c r="B4861" s="2" t="s">
        <v>5487</v>
      </c>
      <c r="C4861" s="2">
        <v>31</v>
      </c>
      <c r="D4861" s="2" t="s">
        <v>629</v>
      </c>
      <c r="E4861" s="2"/>
      <c r="F4861" s="2"/>
      <c r="G4861" s="2"/>
      <c r="H4861" s="2"/>
    </row>
    <row r="4862" spans="2:8">
      <c r="B4862" s="2" t="s">
        <v>5488</v>
      </c>
      <c r="C4862" s="2">
        <v>30</v>
      </c>
      <c r="D4862" s="2" t="s">
        <v>629</v>
      </c>
      <c r="E4862" s="2"/>
      <c r="F4862" s="2"/>
      <c r="G4862" s="2"/>
      <c r="H4862" s="2"/>
    </row>
    <row r="4863" spans="2:8">
      <c r="B4863" s="2" t="s">
        <v>5489</v>
      </c>
      <c r="C4863" s="2">
        <v>27</v>
      </c>
      <c r="D4863" s="2" t="s">
        <v>629</v>
      </c>
      <c r="E4863" s="2"/>
      <c r="F4863" s="2"/>
      <c r="G4863" s="2"/>
      <c r="H4863" s="2"/>
    </row>
    <row r="4864" spans="2:8">
      <c r="B4864" s="2" t="s">
        <v>5490</v>
      </c>
      <c r="C4864" s="2">
        <v>22</v>
      </c>
      <c r="D4864" s="2" t="s">
        <v>629</v>
      </c>
      <c r="E4864" s="2"/>
      <c r="F4864" s="2"/>
      <c r="G4864" s="2"/>
      <c r="H4864" s="2"/>
    </row>
    <row r="4865" spans="2:8">
      <c r="B4865" s="2" t="s">
        <v>5491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5492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5493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5494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5495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5496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5497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5498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5499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5500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5501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5502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5503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5504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5505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5506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5507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5508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5509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5510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5511</v>
      </c>
      <c r="C4885" s="2">
        <v>27</v>
      </c>
      <c r="D4885" s="2" t="s">
        <v>629</v>
      </c>
      <c r="E4885" s="2"/>
      <c r="F4885" s="2"/>
      <c r="G4885" s="2"/>
      <c r="H4885" s="2"/>
    </row>
    <row r="4886" spans="2:8">
      <c r="B4886" s="2" t="s">
        <v>5512</v>
      </c>
      <c r="C4886" s="2">
        <v>29</v>
      </c>
      <c r="D4886" s="2" t="s">
        <v>629</v>
      </c>
      <c r="E4886" s="2"/>
      <c r="F4886" s="2"/>
      <c r="G4886" s="2"/>
      <c r="H4886" s="2"/>
    </row>
    <row r="4887" spans="2:8">
      <c r="B4887" s="2" t="s">
        <v>5513</v>
      </c>
      <c r="C4887" s="2">
        <v>29</v>
      </c>
      <c r="D4887" s="2" t="s">
        <v>629</v>
      </c>
      <c r="E4887" s="2"/>
      <c r="F4887" s="2"/>
      <c r="G4887" s="2"/>
      <c r="H4887" s="2"/>
    </row>
    <row r="4888" spans="2:8">
      <c r="B4888" s="2" t="s">
        <v>5514</v>
      </c>
      <c r="C4888" s="2">
        <v>28</v>
      </c>
      <c r="D4888" s="2" t="s">
        <v>629</v>
      </c>
      <c r="E4888" s="2"/>
      <c r="F4888" s="2"/>
      <c r="G4888" s="2"/>
      <c r="H4888" s="2"/>
    </row>
    <row r="4889" spans="2:8">
      <c r="B4889" s="2" t="s">
        <v>5515</v>
      </c>
      <c r="C4889" s="2">
        <v>27</v>
      </c>
      <c r="D4889" s="2" t="s">
        <v>629</v>
      </c>
      <c r="E4889" s="2"/>
      <c r="F4889" s="2"/>
      <c r="G4889" s="2"/>
      <c r="H4889" s="2"/>
    </row>
    <row r="4890" spans="2:8">
      <c r="B4890" s="2" t="s">
        <v>5516</v>
      </c>
      <c r="C4890" s="2">
        <v>26</v>
      </c>
      <c r="D4890" s="2" t="s">
        <v>629</v>
      </c>
      <c r="E4890" s="2"/>
      <c r="F4890" s="2"/>
      <c r="G4890" s="2"/>
      <c r="H4890" s="2"/>
    </row>
    <row r="4891" spans="2:8">
      <c r="B4891" s="2" t="s">
        <v>5517</v>
      </c>
      <c r="C4891" s="2">
        <v>24</v>
      </c>
      <c r="D4891" s="2" t="s">
        <v>629</v>
      </c>
      <c r="E4891" s="2"/>
      <c r="F4891" s="2"/>
      <c r="G4891" s="2"/>
      <c r="H4891" s="2"/>
    </row>
    <row r="4892" spans="2:8">
      <c r="B4892" s="2" t="s">
        <v>5518</v>
      </c>
      <c r="C4892" s="2">
        <v>33</v>
      </c>
      <c r="D4892" s="2" t="s">
        <v>629</v>
      </c>
      <c r="E4892" s="2"/>
      <c r="F4892" s="2"/>
      <c r="G4892" s="2"/>
      <c r="H4892" s="2"/>
    </row>
    <row r="4893" spans="2:8">
      <c r="B4893" s="2" t="s">
        <v>5519</v>
      </c>
      <c r="C4893" s="2">
        <v>34</v>
      </c>
      <c r="D4893" s="2" t="s">
        <v>629</v>
      </c>
      <c r="E4893" s="2"/>
      <c r="F4893" s="2"/>
      <c r="G4893" s="2"/>
      <c r="H4893" s="2"/>
    </row>
    <row r="4894" spans="2:8">
      <c r="B4894" s="2" t="s">
        <v>5520</v>
      </c>
      <c r="C4894" s="2">
        <v>33</v>
      </c>
      <c r="D4894" s="2" t="s">
        <v>629</v>
      </c>
      <c r="E4894" s="2"/>
      <c r="F4894" s="2"/>
      <c r="G4894" s="2"/>
      <c r="H4894" s="2"/>
    </row>
    <row r="4895" spans="2:8">
      <c r="B4895" s="2" t="s">
        <v>5521</v>
      </c>
      <c r="C4895" s="2">
        <v>30</v>
      </c>
      <c r="D4895" s="2" t="s">
        <v>629</v>
      </c>
      <c r="E4895" s="2"/>
      <c r="F4895" s="2"/>
      <c r="G4895" s="2"/>
      <c r="H4895" s="2"/>
    </row>
    <row r="4896" spans="2:8">
      <c r="B4896" s="2" t="s">
        <v>5522</v>
      </c>
      <c r="C4896" s="2">
        <v>28</v>
      </c>
      <c r="D4896" s="2" t="s">
        <v>629</v>
      </c>
      <c r="E4896" s="2"/>
      <c r="F4896" s="2"/>
      <c r="G4896" s="2"/>
      <c r="H4896" s="2"/>
    </row>
    <row r="4897" spans="2:8">
      <c r="B4897" s="2" t="s">
        <v>5523</v>
      </c>
      <c r="C4897" s="2">
        <v>21</v>
      </c>
      <c r="D4897" s="2" t="s">
        <v>629</v>
      </c>
      <c r="E4897" s="2"/>
      <c r="F4897" s="2"/>
      <c r="G4897" s="2"/>
      <c r="H4897" s="2"/>
    </row>
    <row r="4898" spans="2:8">
      <c r="B4898" s="2" t="s">
        <v>5524</v>
      </c>
      <c r="C4898" s="2">
        <v>19</v>
      </c>
      <c r="D4898" s="2" t="s">
        <v>629</v>
      </c>
      <c r="E4898" s="2"/>
      <c r="F4898" s="2"/>
      <c r="G4898" s="2"/>
      <c r="H4898" s="2"/>
    </row>
    <row r="4899" spans="2:8">
      <c r="B4899" s="2" t="s">
        <v>5525</v>
      </c>
      <c r="C4899" s="2">
        <v>28</v>
      </c>
      <c r="D4899" s="2" t="s">
        <v>629</v>
      </c>
      <c r="E4899" s="2"/>
      <c r="F4899" s="2"/>
      <c r="G4899" s="2"/>
      <c r="H4899" s="2"/>
    </row>
    <row r="4900" spans="2:8">
      <c r="B4900" s="2" t="s">
        <v>5526</v>
      </c>
      <c r="C4900" s="2">
        <v>30</v>
      </c>
      <c r="D4900" s="2" t="s">
        <v>629</v>
      </c>
      <c r="E4900" s="2"/>
      <c r="F4900" s="2"/>
      <c r="G4900" s="2"/>
      <c r="H4900" s="2"/>
    </row>
    <row r="4901" spans="2:8">
      <c r="B4901" s="2" t="s">
        <v>5527</v>
      </c>
      <c r="C4901" s="2">
        <v>31</v>
      </c>
      <c r="D4901" s="2" t="s">
        <v>629</v>
      </c>
      <c r="E4901" s="2"/>
      <c r="F4901" s="2"/>
      <c r="G4901" s="2"/>
      <c r="H4901" s="2"/>
    </row>
    <row r="4902" spans="2:8">
      <c r="B4902" s="2" t="s">
        <v>5528</v>
      </c>
      <c r="C4902" s="2">
        <v>30</v>
      </c>
      <c r="D4902" s="2" t="s">
        <v>629</v>
      </c>
      <c r="E4902" s="2"/>
      <c r="F4902" s="2"/>
      <c r="G4902" s="2"/>
      <c r="H4902" s="2"/>
    </row>
    <row r="4903" spans="2:8">
      <c r="B4903" s="2" t="s">
        <v>5529</v>
      </c>
      <c r="C4903" s="2">
        <v>28</v>
      </c>
      <c r="D4903" s="2" t="s">
        <v>629</v>
      </c>
      <c r="E4903" s="2"/>
      <c r="F4903" s="2"/>
      <c r="G4903" s="2"/>
      <c r="H4903" s="2"/>
    </row>
    <row r="4904" spans="2:8">
      <c r="B4904" s="2" t="s">
        <v>5530</v>
      </c>
      <c r="C4904" s="2">
        <v>26</v>
      </c>
      <c r="D4904" s="2" t="s">
        <v>629</v>
      </c>
      <c r="E4904" s="2"/>
      <c r="F4904" s="2"/>
      <c r="G4904" s="2"/>
      <c r="H4904" s="2"/>
    </row>
    <row r="4905" spans="2:8">
      <c r="B4905" s="2" t="s">
        <v>5531</v>
      </c>
      <c r="C4905" s="2">
        <v>24</v>
      </c>
      <c r="D4905" s="2" t="s">
        <v>629</v>
      </c>
      <c r="E4905" s="2"/>
      <c r="F4905" s="2"/>
      <c r="G4905" s="2"/>
      <c r="H4905" s="2"/>
    </row>
    <row r="4906" spans="2:8">
      <c r="B4906" s="2" t="s">
        <v>5532</v>
      </c>
      <c r="C4906" s="2">
        <v>25</v>
      </c>
      <c r="D4906" s="2" t="s">
        <v>629</v>
      </c>
      <c r="E4906" s="2"/>
      <c r="F4906" s="2"/>
      <c r="G4906" s="2"/>
      <c r="H4906" s="2"/>
    </row>
    <row r="4907" spans="2:8">
      <c r="B4907" s="2" t="s">
        <v>5533</v>
      </c>
      <c r="C4907" s="2">
        <v>26</v>
      </c>
      <c r="D4907" s="2" t="s">
        <v>629</v>
      </c>
      <c r="E4907" s="2"/>
      <c r="F4907" s="2"/>
      <c r="G4907" s="2"/>
      <c r="H4907" s="2"/>
    </row>
    <row r="4908" spans="2:8">
      <c r="B4908" s="2" t="s">
        <v>5534</v>
      </c>
      <c r="C4908" s="2">
        <v>26</v>
      </c>
      <c r="D4908" s="2" t="s">
        <v>629</v>
      </c>
      <c r="E4908" s="2"/>
      <c r="F4908" s="2"/>
      <c r="G4908" s="2"/>
      <c r="H4908" s="2"/>
    </row>
    <row r="4909" spans="2:8">
      <c r="B4909" s="2" t="s">
        <v>5535</v>
      </c>
      <c r="C4909" s="2">
        <v>25</v>
      </c>
      <c r="D4909" s="2" t="s">
        <v>629</v>
      </c>
      <c r="E4909" s="2"/>
      <c r="F4909" s="2"/>
      <c r="G4909" s="2"/>
      <c r="H4909" s="2"/>
    </row>
    <row r="4910" spans="2:8">
      <c r="B4910" s="2" t="s">
        <v>5536</v>
      </c>
      <c r="C4910" s="2">
        <v>24</v>
      </c>
      <c r="D4910" s="2" t="s">
        <v>629</v>
      </c>
      <c r="E4910" s="2"/>
      <c r="F4910" s="2"/>
      <c r="G4910" s="2"/>
      <c r="H4910" s="2"/>
    </row>
    <row r="4911" spans="2:8">
      <c r="B4911" s="2" t="s">
        <v>5537</v>
      </c>
      <c r="C4911" s="2">
        <v>24</v>
      </c>
      <c r="D4911" s="2" t="s">
        <v>629</v>
      </c>
      <c r="E4911" s="2"/>
      <c r="F4911" s="2"/>
      <c r="G4911" s="2"/>
      <c r="H4911" s="2"/>
    </row>
    <row r="4912" spans="2:8">
      <c r="B4912" s="2" t="s">
        <v>5538</v>
      </c>
      <c r="C4912" s="2">
        <v>22</v>
      </c>
      <c r="D4912" s="2" t="s">
        <v>629</v>
      </c>
      <c r="E4912" s="2"/>
      <c r="F4912" s="2"/>
      <c r="G4912" s="2"/>
      <c r="H4912" s="2"/>
    </row>
    <row r="4913" spans="2:8">
      <c r="B4913" s="2" t="s">
        <v>5539</v>
      </c>
      <c r="C4913" s="2">
        <v>20</v>
      </c>
      <c r="D4913" s="2" t="s">
        <v>629</v>
      </c>
      <c r="E4913" s="2"/>
      <c r="F4913" s="2"/>
      <c r="G4913" s="2"/>
      <c r="H4913" s="2"/>
    </row>
    <row r="4914" spans="2:8">
      <c r="B4914" s="2" t="s">
        <v>5540</v>
      </c>
      <c r="C4914" s="2">
        <v>20</v>
      </c>
      <c r="D4914" s="2" t="s">
        <v>629</v>
      </c>
      <c r="E4914" s="2"/>
      <c r="F4914" s="2"/>
      <c r="G4914" s="2"/>
      <c r="H4914" s="2"/>
    </row>
    <row r="4915" spans="2:8">
      <c r="B4915" s="2" t="s">
        <v>5541</v>
      </c>
      <c r="C4915" s="2">
        <v>29</v>
      </c>
      <c r="D4915" s="2" t="s">
        <v>629</v>
      </c>
      <c r="E4915" s="2"/>
      <c r="F4915" s="2"/>
      <c r="G4915" s="2"/>
      <c r="H4915" s="2"/>
    </row>
    <row r="4916" spans="2:8">
      <c r="B4916" s="2" t="s">
        <v>5542</v>
      </c>
      <c r="C4916" s="2">
        <v>30</v>
      </c>
      <c r="D4916" s="2" t="s">
        <v>629</v>
      </c>
      <c r="E4916" s="2"/>
      <c r="F4916" s="2"/>
      <c r="G4916" s="2"/>
      <c r="H4916" s="2"/>
    </row>
    <row r="4917" spans="2:8">
      <c r="B4917" s="2" t="s">
        <v>5543</v>
      </c>
      <c r="C4917" s="2">
        <v>31</v>
      </c>
      <c r="D4917" s="2" t="s">
        <v>629</v>
      </c>
      <c r="E4917" s="2"/>
      <c r="F4917" s="2"/>
      <c r="G4917" s="2"/>
      <c r="H4917" s="2"/>
    </row>
    <row r="4918" spans="2:8">
      <c r="B4918" s="2" t="s">
        <v>5544</v>
      </c>
      <c r="C4918" s="2">
        <v>30</v>
      </c>
      <c r="D4918" s="2" t="s">
        <v>629</v>
      </c>
      <c r="E4918" s="2"/>
      <c r="F4918" s="2"/>
      <c r="G4918" s="2"/>
      <c r="H4918" s="2"/>
    </row>
    <row r="4919" spans="2:8">
      <c r="B4919" s="2" t="s">
        <v>5545</v>
      </c>
      <c r="C4919" s="2">
        <v>28</v>
      </c>
      <c r="D4919" s="2" t="s">
        <v>629</v>
      </c>
      <c r="E4919" s="2"/>
      <c r="F4919" s="2"/>
      <c r="G4919" s="2"/>
      <c r="H4919" s="2"/>
    </row>
    <row r="4920" spans="2:8">
      <c r="B4920" s="2" t="s">
        <v>5546</v>
      </c>
      <c r="C4920" s="2">
        <v>24</v>
      </c>
      <c r="D4920" s="2" t="s">
        <v>629</v>
      </c>
      <c r="E4920" s="2"/>
      <c r="F4920" s="2"/>
      <c r="G4920" s="2"/>
      <c r="H4920" s="2"/>
    </row>
    <row r="4921" spans="2:8">
      <c r="B4921" s="2" t="s">
        <v>5547</v>
      </c>
      <c r="C4921" s="2">
        <v>21</v>
      </c>
      <c r="D4921" s="2" t="s">
        <v>629</v>
      </c>
      <c r="E4921" s="2"/>
      <c r="F4921" s="2"/>
      <c r="G4921" s="2"/>
      <c r="H4921" s="2"/>
    </row>
    <row r="4922" spans="2:8">
      <c r="B4922" s="2" t="s">
        <v>5548</v>
      </c>
      <c r="C4922" s="2">
        <v>25</v>
      </c>
      <c r="D4922" s="2" t="s">
        <v>629</v>
      </c>
      <c r="E4922" s="2"/>
      <c r="F4922" s="2"/>
      <c r="G4922" s="2"/>
      <c r="H4922" s="2"/>
    </row>
    <row r="4923" spans="2:8">
      <c r="B4923" s="2" t="s">
        <v>5549</v>
      </c>
      <c r="C4923" s="2">
        <v>26</v>
      </c>
      <c r="D4923" s="2" t="s">
        <v>629</v>
      </c>
      <c r="E4923" s="2"/>
      <c r="F4923" s="2"/>
      <c r="G4923" s="2"/>
      <c r="H4923" s="2"/>
    </row>
    <row r="4924" spans="2:8">
      <c r="B4924" s="2" t="s">
        <v>5550</v>
      </c>
      <c r="C4924" s="2">
        <v>25</v>
      </c>
      <c r="D4924" s="2" t="s">
        <v>629</v>
      </c>
      <c r="E4924" s="2"/>
      <c r="F4924" s="2"/>
      <c r="G4924" s="2"/>
      <c r="H4924" s="2"/>
    </row>
    <row r="4925" spans="2:8">
      <c r="B4925" s="2" t="s">
        <v>5551</v>
      </c>
      <c r="C4925" s="2">
        <v>25</v>
      </c>
      <c r="D4925" s="2" t="s">
        <v>629</v>
      </c>
      <c r="E4925" s="2"/>
      <c r="F4925" s="2"/>
      <c r="G4925" s="2"/>
      <c r="H4925" s="2"/>
    </row>
    <row r="4926" spans="2:8">
      <c r="B4926" s="2" t="s">
        <v>5552</v>
      </c>
      <c r="C4926" s="2">
        <v>24</v>
      </c>
      <c r="D4926" s="2" t="s">
        <v>629</v>
      </c>
      <c r="E4926" s="2"/>
      <c r="F4926" s="2"/>
      <c r="G4926" s="2"/>
      <c r="H4926" s="2"/>
    </row>
    <row r="4927" spans="2:8">
      <c r="B4927" s="2" t="s">
        <v>5553</v>
      </c>
      <c r="C4927" s="2">
        <v>23</v>
      </c>
      <c r="D4927" s="2" t="s">
        <v>629</v>
      </c>
      <c r="E4927" s="2"/>
      <c r="F4927" s="2"/>
      <c r="G4927" s="2"/>
      <c r="H4927" s="2"/>
    </row>
    <row r="4928" spans="2:8">
      <c r="B4928" s="2" t="s">
        <v>5554</v>
      </c>
      <c r="C4928" s="2">
        <v>21</v>
      </c>
      <c r="D4928" s="2" t="s">
        <v>629</v>
      </c>
      <c r="E4928" s="2"/>
      <c r="F4928" s="2"/>
      <c r="G4928" s="2"/>
      <c r="H4928" s="2"/>
    </row>
    <row r="4929" spans="2:8">
      <c r="B4929" s="2" t="s">
        <v>5555</v>
      </c>
      <c r="C4929" s="2">
        <v>19</v>
      </c>
      <c r="D4929" s="2" t="s">
        <v>629</v>
      </c>
      <c r="E4929" s="2"/>
      <c r="F4929" s="2"/>
      <c r="G4929" s="2"/>
      <c r="H4929" s="2"/>
    </row>
    <row r="4930" spans="2:8">
      <c r="B4930" s="2" t="s">
        <v>5556</v>
      </c>
      <c r="C4930" s="2">
        <v>12</v>
      </c>
      <c r="D4930" s="2" t="s">
        <v>19</v>
      </c>
      <c r="E4930" s="2"/>
      <c r="F4930" s="2"/>
      <c r="G4930" s="2"/>
      <c r="H4930" s="2"/>
    </row>
    <row r="4931" spans="2:8">
      <c r="B4931" s="2" t="s">
        <v>5557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5558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5559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5560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5561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5562</v>
      </c>
      <c r="C4936" s="2">
        <v>17</v>
      </c>
      <c r="D4936" s="2" t="s">
        <v>19</v>
      </c>
      <c r="E4936" s="2"/>
      <c r="F4936" s="2"/>
      <c r="G4936" s="2"/>
      <c r="H4936" s="2"/>
    </row>
    <row r="4937" spans="2:8">
      <c r="B4937" s="2" t="s">
        <v>5563</v>
      </c>
      <c r="C4937" s="2">
        <v>26</v>
      </c>
      <c r="D4937" s="2" t="s">
        <v>629</v>
      </c>
      <c r="E4937" s="2"/>
      <c r="F4937" s="2"/>
      <c r="G4937" s="2"/>
      <c r="H4937" s="2"/>
    </row>
    <row r="4938" spans="2:8">
      <c r="B4938" s="2" t="s">
        <v>5564</v>
      </c>
      <c r="C4938" s="2">
        <v>27</v>
      </c>
      <c r="D4938" s="2" t="s">
        <v>629</v>
      </c>
      <c r="E4938" s="2"/>
      <c r="F4938" s="2"/>
      <c r="G4938" s="2"/>
      <c r="H4938" s="2"/>
    </row>
    <row r="4939" spans="2:8">
      <c r="B4939" s="2" t="s">
        <v>5565</v>
      </c>
      <c r="C4939" s="2">
        <v>26</v>
      </c>
      <c r="D4939" s="2" t="s">
        <v>629</v>
      </c>
      <c r="E4939" s="2"/>
      <c r="F4939" s="2"/>
      <c r="G4939" s="2"/>
      <c r="H4939" s="2"/>
    </row>
    <row r="4940" spans="2:8">
      <c r="B4940" s="2" t="s">
        <v>5566</v>
      </c>
      <c r="C4940" s="2">
        <v>25</v>
      </c>
      <c r="D4940" s="2" t="s">
        <v>629</v>
      </c>
      <c r="E4940" s="2"/>
      <c r="F4940" s="2"/>
      <c r="G4940" s="2"/>
      <c r="H4940" s="2"/>
    </row>
    <row r="4941" spans="2:8">
      <c r="B4941" s="2" t="s">
        <v>5567</v>
      </c>
      <c r="C4941" s="2">
        <v>24</v>
      </c>
      <c r="D4941" s="2" t="s">
        <v>629</v>
      </c>
      <c r="E4941" s="2"/>
      <c r="F4941" s="2"/>
      <c r="G4941" s="2"/>
      <c r="H4941" s="2"/>
    </row>
    <row r="4942" spans="2:8">
      <c r="B4942" s="2" t="s">
        <v>5568</v>
      </c>
      <c r="C4942" s="2">
        <v>22</v>
      </c>
      <c r="D4942" s="2" t="s">
        <v>629</v>
      </c>
      <c r="E4942" s="2"/>
      <c r="F4942" s="2"/>
      <c r="G4942" s="2"/>
      <c r="H4942" s="2"/>
    </row>
    <row r="4943" spans="2:8">
      <c r="B4943" s="2" t="s">
        <v>5569</v>
      </c>
      <c r="C4943" s="2">
        <v>19</v>
      </c>
      <c r="D4943" s="2" t="s">
        <v>629</v>
      </c>
      <c r="E4943" s="2"/>
      <c r="F4943" s="2"/>
      <c r="G4943" s="2"/>
      <c r="H4943" s="2"/>
    </row>
    <row r="4944" spans="2:8">
      <c r="B4944" s="2" t="s">
        <v>5570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5571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5572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5573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5574</v>
      </c>
      <c r="C4948" s="2">
        <v>34</v>
      </c>
      <c r="D4948" s="2" t="s">
        <v>19</v>
      </c>
      <c r="E4948" s="2"/>
      <c r="F4948" s="2"/>
      <c r="G4948" s="2"/>
      <c r="H4948" s="2"/>
    </row>
    <row r="4949" spans="2:8">
      <c r="B4949" s="2" t="s">
        <v>5575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5576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5577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5578</v>
      </c>
      <c r="C4952" s="2">
        <v>12</v>
      </c>
      <c r="D4952" s="2" t="s">
        <v>19</v>
      </c>
      <c r="E4952" s="2"/>
      <c r="F4952" s="2"/>
      <c r="G4952" s="2"/>
      <c r="H4952" s="2"/>
    </row>
    <row r="4953" spans="2:8">
      <c r="B4953" s="2" t="s">
        <v>5579</v>
      </c>
      <c r="C4953" s="2">
        <v>28</v>
      </c>
      <c r="D4953" s="2" t="s">
        <v>629</v>
      </c>
      <c r="E4953" s="2"/>
      <c r="F4953" s="2"/>
      <c r="G4953" s="2"/>
      <c r="H4953" s="2"/>
    </row>
    <row r="4954" spans="2:8">
      <c r="B4954" s="2" t="s">
        <v>5580</v>
      </c>
      <c r="C4954" s="2">
        <v>29</v>
      </c>
      <c r="D4954" s="2" t="s">
        <v>629</v>
      </c>
      <c r="E4954" s="2"/>
      <c r="F4954" s="2"/>
      <c r="G4954" s="2"/>
      <c r="H4954" s="2"/>
    </row>
    <row r="4955" spans="2:8">
      <c r="B4955" s="2" t="s">
        <v>5581</v>
      </c>
      <c r="C4955" s="2">
        <v>30</v>
      </c>
      <c r="D4955" s="2" t="s">
        <v>629</v>
      </c>
      <c r="E4955" s="2"/>
      <c r="F4955" s="2"/>
      <c r="G4955" s="2"/>
      <c r="H4955" s="2"/>
    </row>
    <row r="4956" spans="2:8">
      <c r="B4956" s="2" t="s">
        <v>5582</v>
      </c>
      <c r="C4956" s="2">
        <v>27</v>
      </c>
      <c r="D4956" s="2" t="s">
        <v>629</v>
      </c>
      <c r="E4956" s="2"/>
      <c r="F4956" s="2"/>
      <c r="G4956" s="2"/>
      <c r="H4956" s="2"/>
    </row>
    <row r="4957" spans="2:8">
      <c r="B4957" s="2" t="s">
        <v>5583</v>
      </c>
      <c r="C4957" s="2">
        <v>27</v>
      </c>
      <c r="D4957" s="2" t="s">
        <v>629</v>
      </c>
      <c r="E4957" s="2"/>
      <c r="F4957" s="2"/>
      <c r="G4957" s="2"/>
      <c r="H4957" s="2"/>
    </row>
    <row r="4958" spans="2:8">
      <c r="B4958" s="2" t="s">
        <v>5584</v>
      </c>
      <c r="C4958" s="2">
        <v>27</v>
      </c>
      <c r="D4958" s="2" t="s">
        <v>629</v>
      </c>
      <c r="E4958" s="2"/>
      <c r="F4958" s="2"/>
      <c r="G4958" s="2"/>
      <c r="H4958" s="2"/>
    </row>
    <row r="4959" spans="2:8">
      <c r="B4959" s="2" t="s">
        <v>5585</v>
      </c>
      <c r="C4959" s="2">
        <v>23</v>
      </c>
      <c r="D4959" s="2" t="s">
        <v>629</v>
      </c>
      <c r="E4959" s="2"/>
      <c r="F4959" s="2"/>
      <c r="G4959" s="2"/>
      <c r="H4959" s="2"/>
    </row>
    <row r="4960" spans="2:8">
      <c r="B4960" s="2" t="s">
        <v>5586</v>
      </c>
      <c r="C4960" s="2">
        <v>23</v>
      </c>
      <c r="D4960" s="2" t="s">
        <v>629</v>
      </c>
      <c r="E4960" s="2"/>
      <c r="F4960" s="2"/>
      <c r="G4960" s="2"/>
      <c r="H4960" s="2"/>
    </row>
    <row r="4961" spans="2:8">
      <c r="B4961" s="2" t="s">
        <v>5587</v>
      </c>
      <c r="C4961" s="2">
        <v>20</v>
      </c>
      <c r="D4961" s="2" t="s">
        <v>629</v>
      </c>
      <c r="E4961" s="2"/>
      <c r="F4961" s="2"/>
      <c r="G4961" s="2"/>
      <c r="H4961" s="2"/>
    </row>
    <row r="4962" spans="2:8">
      <c r="B4962" s="2" t="s">
        <v>5588</v>
      </c>
      <c r="C4962" s="2">
        <v>14</v>
      </c>
      <c r="D4962" s="2" t="s">
        <v>629</v>
      </c>
      <c r="E4962" s="2"/>
      <c r="F4962" s="2"/>
      <c r="G4962" s="2"/>
      <c r="H4962" s="2"/>
    </row>
    <row r="4963" spans="2:8">
      <c r="B4963" s="2" t="s">
        <v>5589</v>
      </c>
      <c r="C4963" s="2">
        <v>7</v>
      </c>
      <c r="D4963" s="2" t="s">
        <v>629</v>
      </c>
      <c r="E4963" s="2"/>
      <c r="F4963" s="2"/>
      <c r="G4963" s="2"/>
      <c r="H4963" s="2"/>
    </row>
    <row r="4964" spans="2:8">
      <c r="B4964" s="2" t="s">
        <v>5590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5591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5592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5593</v>
      </c>
      <c r="C4967" s="2">
        <v>38</v>
      </c>
      <c r="D4967" s="2" t="s">
        <v>19</v>
      </c>
      <c r="E4967" s="2"/>
      <c r="F4967" s="2"/>
      <c r="G4967" s="2"/>
      <c r="H4967" s="2"/>
    </row>
    <row r="4968" spans="2:8">
      <c r="B4968" s="2" t="s">
        <v>5594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5595</v>
      </c>
      <c r="C4969" s="2">
        <v>8</v>
      </c>
      <c r="D4969" s="2" t="s">
        <v>629</v>
      </c>
      <c r="E4969" s="2"/>
      <c r="F4969" s="2"/>
      <c r="G4969" s="2"/>
      <c r="H4969" s="2"/>
    </row>
    <row r="4970" spans="2:8">
      <c r="B4970" s="2" t="s">
        <v>5596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5597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5598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5599</v>
      </c>
      <c r="C4973" s="2">
        <v>43</v>
      </c>
      <c r="D4973" s="2" t="s">
        <v>19</v>
      </c>
      <c r="E4973" s="2"/>
      <c r="F4973" s="2"/>
      <c r="G4973" s="2"/>
      <c r="H4973" s="2"/>
    </row>
    <row r="4974" spans="2:8">
      <c r="B4974" s="2" t="s">
        <v>5600</v>
      </c>
      <c r="C4974" s="2">
        <v>43</v>
      </c>
      <c r="D4974" s="2" t="s">
        <v>19</v>
      </c>
      <c r="E4974" s="2"/>
      <c r="F4974" s="2"/>
      <c r="G4974" s="2"/>
      <c r="H4974" s="2"/>
    </row>
    <row r="4975" spans="2:8">
      <c r="B4975" s="2" t="s">
        <v>5601</v>
      </c>
      <c r="C4975" s="2">
        <v>21</v>
      </c>
      <c r="D4975" s="2" t="s">
        <v>629</v>
      </c>
      <c r="E4975" s="2"/>
      <c r="F4975" s="2"/>
      <c r="G4975" s="2"/>
      <c r="H4975" s="2"/>
    </row>
    <row r="4976" spans="2:8">
      <c r="B4976" s="2" t="s">
        <v>5602</v>
      </c>
      <c r="C4976" s="2">
        <v>22</v>
      </c>
      <c r="D4976" s="2" t="s">
        <v>629</v>
      </c>
      <c r="E4976" s="2"/>
      <c r="F4976" s="2"/>
      <c r="G4976" s="2"/>
      <c r="H4976" s="2"/>
    </row>
    <row r="4977" spans="2:8">
      <c r="B4977" s="2" t="s">
        <v>5603</v>
      </c>
      <c r="C4977" s="2">
        <v>23</v>
      </c>
      <c r="D4977" s="2" t="s">
        <v>629</v>
      </c>
      <c r="E4977" s="2"/>
      <c r="F4977" s="2"/>
      <c r="G4977" s="2"/>
      <c r="H4977" s="2"/>
    </row>
    <row r="4978" spans="2:8">
      <c r="B4978" s="2" t="s">
        <v>5604</v>
      </c>
      <c r="C4978" s="2">
        <v>23</v>
      </c>
      <c r="D4978" s="2" t="s">
        <v>629</v>
      </c>
      <c r="E4978" s="2"/>
      <c r="F4978" s="2"/>
      <c r="G4978" s="2"/>
      <c r="H4978" s="2"/>
    </row>
    <row r="4979" spans="2:8">
      <c r="B4979" s="2" t="s">
        <v>5605</v>
      </c>
      <c r="C4979" s="2">
        <v>23</v>
      </c>
      <c r="D4979" s="2" t="s">
        <v>629</v>
      </c>
      <c r="E4979" s="2"/>
      <c r="F4979" s="2"/>
      <c r="G4979" s="2"/>
      <c r="H4979" s="2"/>
    </row>
    <row r="4980" spans="2:8">
      <c r="B4980" s="2" t="s">
        <v>5606</v>
      </c>
      <c r="C4980" s="2">
        <v>22</v>
      </c>
      <c r="D4980" s="2" t="s">
        <v>629</v>
      </c>
      <c r="E4980" s="2"/>
      <c r="F4980" s="2"/>
      <c r="G4980" s="2"/>
      <c r="H4980" s="2"/>
    </row>
    <row r="4981" spans="2:8">
      <c r="B4981" s="2" t="s">
        <v>5607</v>
      </c>
      <c r="C4981" s="2">
        <v>21</v>
      </c>
      <c r="D4981" s="2" t="s">
        <v>629</v>
      </c>
      <c r="E4981" s="2"/>
      <c r="F4981" s="2"/>
      <c r="G4981" s="2"/>
      <c r="H4981" s="2"/>
    </row>
    <row r="4982" spans="2:8">
      <c r="B4982" s="2" t="s">
        <v>5608</v>
      </c>
      <c r="C4982" s="2">
        <v>21</v>
      </c>
      <c r="D4982" s="2" t="s">
        <v>629</v>
      </c>
      <c r="E4982" s="2"/>
      <c r="F4982" s="2"/>
      <c r="G4982" s="2"/>
      <c r="H4982" s="2"/>
    </row>
    <row r="4983" spans="2:8">
      <c r="B4983" s="2" t="s">
        <v>5609</v>
      </c>
      <c r="C4983" s="2">
        <v>20</v>
      </c>
      <c r="D4983" s="2" t="s">
        <v>629</v>
      </c>
      <c r="E4983" s="2"/>
      <c r="F4983" s="2"/>
      <c r="G4983" s="2"/>
      <c r="H4983" s="2"/>
    </row>
    <row r="4984" spans="2:8">
      <c r="B4984" s="2" t="s">
        <v>5610</v>
      </c>
      <c r="C4984" s="2">
        <v>17</v>
      </c>
      <c r="D4984" s="2" t="s">
        <v>629</v>
      </c>
      <c r="E4984" s="2"/>
      <c r="F4984" s="2"/>
      <c r="G4984" s="2"/>
      <c r="H4984" s="2"/>
    </row>
    <row r="4985" spans="2:8">
      <c r="B4985" s="2" t="s">
        <v>5611</v>
      </c>
      <c r="C4985" s="2">
        <v>29</v>
      </c>
      <c r="D4985" s="2" t="s">
        <v>629</v>
      </c>
      <c r="E4985" s="2"/>
      <c r="F4985" s="2"/>
      <c r="G4985" s="2"/>
      <c r="H4985" s="2"/>
    </row>
    <row r="4986" spans="2:8">
      <c r="B4986" s="2" t="s">
        <v>5612</v>
      </c>
      <c r="C4986" s="2">
        <v>30</v>
      </c>
      <c r="D4986" s="2" t="s">
        <v>629</v>
      </c>
      <c r="E4986" s="2"/>
      <c r="F4986" s="2"/>
      <c r="G4986" s="2"/>
      <c r="H4986" s="2"/>
    </row>
    <row r="4987" spans="2:8">
      <c r="B4987" s="2" t="s">
        <v>5613</v>
      </c>
      <c r="C4987" s="2">
        <v>30</v>
      </c>
      <c r="D4987" s="2" t="s">
        <v>629</v>
      </c>
      <c r="E4987" s="2"/>
      <c r="F4987" s="2"/>
      <c r="G4987" s="2"/>
      <c r="H4987" s="2"/>
    </row>
    <row r="4988" spans="2:8">
      <c r="B4988" s="2" t="s">
        <v>5614</v>
      </c>
      <c r="C4988" s="2">
        <v>30</v>
      </c>
      <c r="D4988" s="2" t="s">
        <v>629</v>
      </c>
      <c r="E4988" s="2"/>
      <c r="F4988" s="2"/>
      <c r="G4988" s="2"/>
      <c r="H4988" s="2"/>
    </row>
    <row r="4989" spans="2:8">
      <c r="B4989" s="2" t="s">
        <v>5615</v>
      </c>
      <c r="C4989" s="2">
        <v>28</v>
      </c>
      <c r="D4989" s="2" t="s">
        <v>629</v>
      </c>
      <c r="E4989" s="2"/>
      <c r="F4989" s="2"/>
      <c r="G4989" s="2"/>
      <c r="H4989" s="2"/>
    </row>
    <row r="4990" spans="2:8">
      <c r="B4990" s="2" t="s">
        <v>5616</v>
      </c>
      <c r="C4990" s="2">
        <v>27</v>
      </c>
      <c r="D4990" s="2" t="s">
        <v>629</v>
      </c>
      <c r="E4990" s="2"/>
      <c r="F4990" s="2"/>
      <c r="G4990" s="2"/>
      <c r="H4990" s="2"/>
    </row>
    <row r="4991" spans="2:8">
      <c r="B4991" s="2" t="s">
        <v>5617</v>
      </c>
      <c r="C4991" s="2">
        <v>25</v>
      </c>
      <c r="D4991" s="2" t="s">
        <v>629</v>
      </c>
      <c r="E4991" s="2"/>
      <c r="F4991" s="2"/>
      <c r="G4991" s="2"/>
      <c r="H4991" s="2"/>
    </row>
    <row r="4992" spans="2:8">
      <c r="B4992" s="2" t="s">
        <v>5618</v>
      </c>
      <c r="C4992" s="2">
        <v>14</v>
      </c>
      <c r="D4992" s="2" t="s">
        <v>629</v>
      </c>
      <c r="E4992" s="2"/>
      <c r="F4992" s="2"/>
      <c r="G4992" s="2"/>
      <c r="H4992" s="2"/>
    </row>
    <row r="4993" spans="2:8">
      <c r="B4993" s="2" t="s">
        <v>5619</v>
      </c>
      <c r="C4993" s="2">
        <v>19</v>
      </c>
      <c r="D4993" s="2" t="s">
        <v>629</v>
      </c>
      <c r="E4993" s="2"/>
      <c r="F4993" s="2"/>
      <c r="G4993" s="2"/>
      <c r="H4993" s="2"/>
    </row>
    <row r="4994" spans="2:8">
      <c r="B4994" s="2" t="s">
        <v>5620</v>
      </c>
      <c r="C4994" s="2">
        <v>22</v>
      </c>
      <c r="D4994" s="2" t="s">
        <v>629</v>
      </c>
      <c r="E4994" s="2"/>
      <c r="F4994" s="2"/>
      <c r="G4994" s="2"/>
      <c r="H4994" s="2"/>
    </row>
    <row r="4995" spans="2:8">
      <c r="B4995" s="2" t="s">
        <v>5621</v>
      </c>
      <c r="C4995" s="2">
        <v>23</v>
      </c>
      <c r="D4995" s="2" t="s">
        <v>629</v>
      </c>
      <c r="E4995" s="2"/>
      <c r="F4995" s="2"/>
      <c r="G4995" s="2"/>
      <c r="H4995" s="2"/>
    </row>
    <row r="4996" spans="2:8">
      <c r="B4996" s="2" t="s">
        <v>5622</v>
      </c>
      <c r="C4996" s="2">
        <v>23</v>
      </c>
      <c r="D4996" s="2" t="s">
        <v>629</v>
      </c>
      <c r="E4996" s="2"/>
      <c r="F4996" s="2"/>
      <c r="G4996" s="2"/>
      <c r="H4996" s="2"/>
    </row>
    <row r="4997" spans="2:8">
      <c r="B4997" s="2" t="s">
        <v>5623</v>
      </c>
      <c r="C4997" s="2">
        <v>22</v>
      </c>
      <c r="D4997" s="2" t="s">
        <v>629</v>
      </c>
      <c r="E4997" s="2"/>
      <c r="F4997" s="2"/>
      <c r="G4997" s="2"/>
      <c r="H4997" s="2"/>
    </row>
    <row r="4998" spans="2:8">
      <c r="B4998" s="2" t="s">
        <v>5624</v>
      </c>
      <c r="C4998" s="2">
        <v>20</v>
      </c>
      <c r="D4998" s="2" t="s">
        <v>629</v>
      </c>
      <c r="E4998" s="2"/>
      <c r="F4998" s="2"/>
      <c r="G4998" s="2"/>
      <c r="H4998" s="2"/>
    </row>
    <row r="4999" spans="2:8">
      <c r="B4999" s="2" t="s">
        <v>5625</v>
      </c>
      <c r="C4999" s="2">
        <v>18</v>
      </c>
      <c r="D4999" s="2" t="s">
        <v>629</v>
      </c>
      <c r="E4999" s="2"/>
      <c r="F4999" s="2"/>
      <c r="G4999" s="2"/>
      <c r="H4999" s="2"/>
    </row>
    <row r="5000" spans="2:8">
      <c r="B5000" s="2" t="s">
        <v>5626</v>
      </c>
      <c r="C5000" s="2">
        <v>16</v>
      </c>
      <c r="D5000" s="2" t="s">
        <v>19</v>
      </c>
      <c r="E5000" s="2"/>
      <c r="F5000" s="2"/>
      <c r="G5000" s="2"/>
      <c r="H5000" s="2"/>
    </row>
    <row r="5001" spans="2:8">
      <c r="B5001" s="2" t="s">
        <v>5627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5628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5629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5630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5631</v>
      </c>
      <c r="C5005" s="2">
        <v>18</v>
      </c>
      <c r="D5005" s="2" t="s">
        <v>19</v>
      </c>
      <c r="E5005" s="2"/>
      <c r="F5005" s="2"/>
      <c r="G5005" s="2"/>
      <c r="H5005" s="2"/>
    </row>
    <row r="5006" spans="2:8">
      <c r="B5006" s="2" t="s">
        <v>5632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5633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5634</v>
      </c>
      <c r="C5008" s="2">
        <v>17</v>
      </c>
      <c r="D5008" s="2" t="s">
        <v>19</v>
      </c>
      <c r="E5008" s="2"/>
      <c r="F5008" s="2"/>
      <c r="G5008" s="2"/>
      <c r="H5008" s="2"/>
    </row>
    <row r="5009" spans="2:8">
      <c r="B5009" s="2" t="s">
        <v>5635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5636</v>
      </c>
      <c r="C5010" s="2">
        <v>17</v>
      </c>
      <c r="D5010" s="2" t="s">
        <v>19</v>
      </c>
      <c r="E5010" s="2"/>
      <c r="F5010" s="2"/>
      <c r="G5010" s="2"/>
      <c r="H5010" s="2"/>
    </row>
    <row r="5011" spans="2:8">
      <c r="B5011" s="2" t="s">
        <v>5637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5638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5639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5640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5641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5642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5643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5644</v>
      </c>
      <c r="C5018" s="2">
        <v>24</v>
      </c>
      <c r="D5018" s="2" t="s">
        <v>629</v>
      </c>
      <c r="E5018" s="2"/>
      <c r="F5018" s="2"/>
      <c r="G5018" s="2"/>
      <c r="H5018" s="2"/>
    </row>
    <row r="5019" spans="2:8">
      <c r="B5019" s="2" t="s">
        <v>5645</v>
      </c>
      <c r="C5019" s="2">
        <v>26</v>
      </c>
      <c r="D5019" s="2" t="s">
        <v>629</v>
      </c>
      <c r="E5019" s="2"/>
      <c r="F5019" s="2"/>
      <c r="G5019" s="2"/>
      <c r="H5019" s="2"/>
    </row>
    <row r="5020" spans="2:8">
      <c r="B5020" s="2" t="s">
        <v>5646</v>
      </c>
      <c r="C5020" s="2">
        <v>26</v>
      </c>
      <c r="D5020" s="2" t="s">
        <v>629</v>
      </c>
      <c r="E5020" s="2"/>
      <c r="F5020" s="2"/>
      <c r="G5020" s="2"/>
      <c r="H5020" s="2"/>
    </row>
    <row r="5021" spans="2:8">
      <c r="B5021" s="2" t="s">
        <v>5647</v>
      </c>
      <c r="C5021" s="2">
        <v>26</v>
      </c>
      <c r="D5021" s="2" t="s">
        <v>629</v>
      </c>
      <c r="E5021" s="2"/>
      <c r="F5021" s="2"/>
      <c r="G5021" s="2"/>
      <c r="H5021" s="2"/>
    </row>
    <row r="5022" spans="2:8">
      <c r="B5022" s="2" t="s">
        <v>5648</v>
      </c>
      <c r="C5022" s="2">
        <v>26</v>
      </c>
      <c r="D5022" s="2" t="s">
        <v>629</v>
      </c>
      <c r="E5022" s="2"/>
      <c r="F5022" s="2"/>
      <c r="G5022" s="2"/>
      <c r="H5022" s="2"/>
    </row>
    <row r="5023" spans="2:8">
      <c r="B5023" s="2" t="s">
        <v>5649</v>
      </c>
      <c r="C5023" s="2">
        <v>24</v>
      </c>
      <c r="D5023" s="2" t="s">
        <v>629</v>
      </c>
      <c r="E5023" s="2"/>
      <c r="F5023" s="2"/>
      <c r="G5023" s="2"/>
      <c r="H5023" s="2"/>
    </row>
    <row r="5024" spans="2:8">
      <c r="B5024" s="2" t="s">
        <v>5650</v>
      </c>
      <c r="C5024" s="2">
        <v>22</v>
      </c>
      <c r="D5024" s="2" t="s">
        <v>629</v>
      </c>
      <c r="E5024" s="2"/>
      <c r="F5024" s="2"/>
      <c r="G5024" s="2"/>
      <c r="H5024" s="2"/>
    </row>
    <row r="5025" spans="2:8">
      <c r="B5025" s="2" t="s">
        <v>5651</v>
      </c>
      <c r="C5025" s="2">
        <v>21</v>
      </c>
      <c r="D5025" s="2" t="s">
        <v>629</v>
      </c>
      <c r="E5025" s="2"/>
      <c r="F5025" s="2"/>
      <c r="G5025" s="2"/>
      <c r="H5025" s="2"/>
    </row>
    <row r="5026" spans="2:8">
      <c r="B5026" s="2" t="s">
        <v>5652</v>
      </c>
      <c r="C5026" s="2">
        <v>31</v>
      </c>
      <c r="D5026" s="2" t="s">
        <v>629</v>
      </c>
      <c r="E5026" s="2"/>
      <c r="F5026" s="2"/>
      <c r="G5026" s="2"/>
      <c r="H5026" s="2"/>
    </row>
    <row r="5027" spans="2:8">
      <c r="B5027" s="2" t="s">
        <v>5653</v>
      </c>
      <c r="C5027" s="2">
        <v>32</v>
      </c>
      <c r="D5027" s="2" t="s">
        <v>629</v>
      </c>
      <c r="E5027" s="2"/>
      <c r="F5027" s="2"/>
      <c r="G5027" s="2"/>
      <c r="H5027" s="2"/>
    </row>
    <row r="5028" spans="2:8">
      <c r="B5028" s="2" t="s">
        <v>5654</v>
      </c>
      <c r="C5028" s="2">
        <v>32</v>
      </c>
      <c r="D5028" s="2" t="s">
        <v>629</v>
      </c>
      <c r="E5028" s="2"/>
      <c r="F5028" s="2"/>
      <c r="G5028" s="2"/>
      <c r="H5028" s="2"/>
    </row>
    <row r="5029" spans="2:8">
      <c r="B5029" s="2" t="s">
        <v>5655</v>
      </c>
      <c r="C5029" s="2">
        <v>30</v>
      </c>
      <c r="D5029" s="2" t="s">
        <v>629</v>
      </c>
      <c r="E5029" s="2"/>
      <c r="F5029" s="2"/>
      <c r="G5029" s="2"/>
      <c r="H5029" s="2"/>
    </row>
    <row r="5030" spans="2:8">
      <c r="B5030" s="2" t="s">
        <v>5656</v>
      </c>
      <c r="C5030" s="2">
        <v>27</v>
      </c>
      <c r="D5030" s="2" t="s">
        <v>629</v>
      </c>
      <c r="E5030" s="2"/>
      <c r="F5030" s="2"/>
      <c r="G5030" s="2"/>
      <c r="H5030" s="2"/>
    </row>
    <row r="5031" spans="2:8">
      <c r="B5031" s="2" t="s">
        <v>5657</v>
      </c>
      <c r="C5031" s="2">
        <v>19</v>
      </c>
      <c r="D5031" s="2" t="s">
        <v>629</v>
      </c>
      <c r="E5031" s="2"/>
      <c r="F5031" s="2"/>
      <c r="G5031" s="2"/>
      <c r="H5031" s="2"/>
    </row>
    <row r="5032" spans="2:8">
      <c r="B5032" s="2" t="s">
        <v>5658</v>
      </c>
      <c r="C5032" s="2">
        <v>13</v>
      </c>
      <c r="D5032" s="2" t="s">
        <v>629</v>
      </c>
      <c r="E5032" s="2"/>
      <c r="F5032" s="2"/>
      <c r="G5032" s="2"/>
      <c r="H5032" s="2"/>
    </row>
    <row r="5033" spans="2:8">
      <c r="B5033" s="2" t="s">
        <v>5659</v>
      </c>
      <c r="C5033" s="2">
        <v>38</v>
      </c>
      <c r="D5033" s="2" t="s">
        <v>629</v>
      </c>
      <c r="E5033" s="2"/>
      <c r="F5033" s="2"/>
      <c r="G5033" s="2"/>
      <c r="H5033" s="2"/>
    </row>
    <row r="5034" spans="2:8">
      <c r="B5034" s="2" t="s">
        <v>5660</v>
      </c>
      <c r="C5034" s="2">
        <v>37</v>
      </c>
      <c r="D5034" s="2" t="s">
        <v>629</v>
      </c>
      <c r="E5034" s="2"/>
      <c r="F5034" s="2"/>
      <c r="G5034" s="2"/>
      <c r="H5034" s="2"/>
    </row>
    <row r="5035" spans="2:8">
      <c r="B5035" s="2" t="s">
        <v>5661</v>
      </c>
      <c r="C5035" s="2">
        <v>32</v>
      </c>
      <c r="D5035" s="2" t="s">
        <v>629</v>
      </c>
      <c r="E5035" s="2"/>
      <c r="F5035" s="2"/>
      <c r="G5035" s="2"/>
      <c r="H5035" s="2"/>
    </row>
    <row r="5036" spans="2:8">
      <c r="B5036" s="2" t="s">
        <v>5662</v>
      </c>
      <c r="C5036" s="2">
        <v>25</v>
      </c>
      <c r="D5036" s="2" t="s">
        <v>629</v>
      </c>
      <c r="E5036" s="2"/>
      <c r="F5036" s="2"/>
      <c r="G5036" s="2"/>
      <c r="H5036" s="2"/>
    </row>
    <row r="5037" spans="2:8">
      <c r="B5037" s="2" t="s">
        <v>5663</v>
      </c>
      <c r="C5037" s="2">
        <v>23</v>
      </c>
      <c r="D5037" s="2" t="s">
        <v>629</v>
      </c>
      <c r="E5037" s="2"/>
      <c r="F5037" s="2"/>
      <c r="G5037" s="2"/>
      <c r="H5037" s="2"/>
    </row>
    <row r="5038" spans="2:8">
      <c r="B5038" s="2" t="s">
        <v>5664</v>
      </c>
      <c r="C5038" s="2">
        <v>19</v>
      </c>
      <c r="D5038" s="2" t="s">
        <v>629</v>
      </c>
      <c r="E5038" s="2"/>
      <c r="F5038" s="2"/>
      <c r="G5038" s="2"/>
      <c r="H5038" s="2"/>
    </row>
    <row r="5039" spans="2:8">
      <c r="B5039" s="2" t="s">
        <v>5665</v>
      </c>
      <c r="C5039" s="2">
        <v>23</v>
      </c>
      <c r="D5039" s="2" t="s">
        <v>629</v>
      </c>
      <c r="E5039" s="2"/>
      <c r="F5039" s="2"/>
      <c r="G5039" s="2"/>
      <c r="H5039" s="2"/>
    </row>
    <row r="5040" spans="2:8">
      <c r="B5040" s="2" t="s">
        <v>5666</v>
      </c>
      <c r="C5040" s="2">
        <v>26</v>
      </c>
      <c r="D5040" s="2" t="s">
        <v>629</v>
      </c>
      <c r="E5040" s="2"/>
      <c r="F5040" s="2"/>
      <c r="G5040" s="2"/>
      <c r="H5040" s="2"/>
    </row>
    <row r="5041" spans="2:8">
      <c r="B5041" s="2" t="s">
        <v>5667</v>
      </c>
      <c r="C5041" s="2">
        <v>25</v>
      </c>
      <c r="D5041" s="2" t="s">
        <v>629</v>
      </c>
      <c r="E5041" s="2"/>
      <c r="F5041" s="2"/>
      <c r="G5041" s="2"/>
      <c r="H5041" s="2"/>
    </row>
    <row r="5042" spans="2:8">
      <c r="B5042" s="2" t="s">
        <v>5668</v>
      </c>
      <c r="C5042" s="2">
        <v>25</v>
      </c>
      <c r="D5042" s="2" t="s">
        <v>629</v>
      </c>
      <c r="E5042" s="2"/>
      <c r="F5042" s="2"/>
      <c r="G5042" s="2"/>
      <c r="H5042" s="2"/>
    </row>
    <row r="5043" spans="2:8">
      <c r="B5043" s="2" t="s">
        <v>5669</v>
      </c>
      <c r="C5043" s="2">
        <v>24</v>
      </c>
      <c r="D5043" s="2" t="s">
        <v>629</v>
      </c>
      <c r="E5043" s="2"/>
      <c r="F5043" s="2"/>
      <c r="G5043" s="2"/>
      <c r="H5043" s="2"/>
    </row>
    <row r="5044" spans="2:8">
      <c r="B5044" s="2" t="s">
        <v>5670</v>
      </c>
      <c r="C5044" s="2">
        <v>22</v>
      </c>
      <c r="D5044" s="2" t="s">
        <v>629</v>
      </c>
      <c r="E5044" s="2"/>
      <c r="F5044" s="2"/>
      <c r="G5044" s="2"/>
      <c r="H5044" s="2"/>
    </row>
    <row r="5045" spans="2:8">
      <c r="B5045" s="2" t="s">
        <v>5671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5672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5673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5674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5675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5676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5677</v>
      </c>
      <c r="C5051" s="2">
        <v>22</v>
      </c>
      <c r="D5051" s="2" t="s">
        <v>629</v>
      </c>
      <c r="E5051" s="2"/>
      <c r="F5051" s="2"/>
      <c r="G5051" s="2"/>
      <c r="H5051" s="2"/>
    </row>
    <row r="5052" spans="2:8">
      <c r="B5052" s="2" t="s">
        <v>5678</v>
      </c>
      <c r="C5052" s="2">
        <v>24</v>
      </c>
      <c r="D5052" s="2" t="s">
        <v>629</v>
      </c>
      <c r="E5052" s="2"/>
      <c r="F5052" s="2"/>
      <c r="G5052" s="2"/>
      <c r="H5052" s="2"/>
    </row>
    <row r="5053" spans="2:8">
      <c r="B5053" s="2" t="s">
        <v>5679</v>
      </c>
      <c r="C5053" s="2">
        <v>25</v>
      </c>
      <c r="D5053" s="2" t="s">
        <v>629</v>
      </c>
      <c r="E5053" s="2"/>
      <c r="F5053" s="2"/>
      <c r="G5053" s="2"/>
      <c r="H5053" s="2"/>
    </row>
    <row r="5054" spans="2:8">
      <c r="B5054" s="2" t="s">
        <v>5680</v>
      </c>
      <c r="C5054" s="2">
        <v>23</v>
      </c>
      <c r="D5054" s="2" t="s">
        <v>629</v>
      </c>
      <c r="E5054" s="2"/>
      <c r="F5054" s="2"/>
      <c r="G5054" s="2"/>
      <c r="H5054" s="2"/>
    </row>
    <row r="5055" spans="2:8">
      <c r="B5055" s="2" t="s">
        <v>5681</v>
      </c>
      <c r="C5055" s="2">
        <v>24</v>
      </c>
      <c r="D5055" s="2" t="s">
        <v>629</v>
      </c>
      <c r="E5055" s="2"/>
      <c r="F5055" s="2"/>
      <c r="G5055" s="2"/>
      <c r="H5055" s="2"/>
    </row>
    <row r="5056" spans="2:8">
      <c r="B5056" s="2" t="s">
        <v>5682</v>
      </c>
      <c r="C5056" s="2">
        <v>23</v>
      </c>
      <c r="D5056" s="2" t="s">
        <v>629</v>
      </c>
      <c r="E5056" s="2"/>
      <c r="F5056" s="2"/>
      <c r="G5056" s="2"/>
      <c r="H5056" s="2"/>
    </row>
    <row r="5057" spans="2:8">
      <c r="B5057" s="2" t="s">
        <v>5683</v>
      </c>
      <c r="C5057" s="2">
        <v>23</v>
      </c>
      <c r="D5057" s="2" t="s">
        <v>629</v>
      </c>
      <c r="E5057" s="2"/>
      <c r="F5057" s="2"/>
      <c r="G5057" s="2"/>
      <c r="H5057" s="2"/>
    </row>
    <row r="5058" spans="2:8">
      <c r="B5058" s="2" t="s">
        <v>5684</v>
      </c>
      <c r="C5058" s="2">
        <v>21</v>
      </c>
      <c r="D5058" s="2" t="s">
        <v>629</v>
      </c>
      <c r="E5058" s="2"/>
      <c r="F5058" s="2"/>
      <c r="G5058" s="2"/>
      <c r="H5058" s="2"/>
    </row>
    <row r="5059" spans="2:8">
      <c r="B5059" s="2" t="s">
        <v>5685</v>
      </c>
      <c r="C5059" s="2">
        <v>15</v>
      </c>
      <c r="D5059" s="2" t="s">
        <v>629</v>
      </c>
      <c r="E5059" s="2"/>
      <c r="F5059" s="2"/>
      <c r="G5059" s="2"/>
      <c r="H5059" s="2"/>
    </row>
    <row r="5060" spans="2:8">
      <c r="B5060" s="2" t="s">
        <v>5686</v>
      </c>
      <c r="C5060" s="2">
        <v>9</v>
      </c>
      <c r="D5060" s="2" t="s">
        <v>629</v>
      </c>
      <c r="E5060" s="2"/>
      <c r="F5060" s="2"/>
      <c r="G5060" s="2"/>
      <c r="H5060" s="2"/>
    </row>
    <row r="5061" spans="2:8">
      <c r="B5061" s="2" t="s">
        <v>5687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5688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5689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5690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5691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5692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5693</v>
      </c>
      <c r="C5067" s="2">
        <v>16</v>
      </c>
      <c r="D5067" s="2" t="s">
        <v>629</v>
      </c>
      <c r="E5067" s="2"/>
      <c r="F5067" s="2"/>
      <c r="G5067" s="2"/>
      <c r="H5067" s="2"/>
    </row>
    <row r="5068" spans="2:8">
      <c r="B5068" s="2" t="s">
        <v>5694</v>
      </c>
      <c r="C5068" s="2">
        <v>11</v>
      </c>
      <c r="D5068" s="2" t="s">
        <v>629</v>
      </c>
      <c r="E5068" s="2"/>
      <c r="F5068" s="2"/>
      <c r="G5068" s="2"/>
      <c r="H5068" s="2"/>
    </row>
    <row r="5069" spans="2:8">
      <c r="B5069" s="2" t="s">
        <v>5695</v>
      </c>
      <c r="C5069" s="2">
        <v>17</v>
      </c>
      <c r="D5069" s="2" t="s">
        <v>19</v>
      </c>
      <c r="E5069" s="2"/>
      <c r="F5069" s="2"/>
      <c r="G5069" s="2"/>
      <c r="H5069" s="2"/>
    </row>
    <row r="5070" spans="2:8">
      <c r="B5070" s="2" t="s">
        <v>5696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5697</v>
      </c>
      <c r="C5071" s="2">
        <v>16</v>
      </c>
      <c r="D5071" s="2" t="s">
        <v>19</v>
      </c>
      <c r="E5071" s="2"/>
      <c r="F5071" s="2"/>
      <c r="G5071" s="2"/>
      <c r="H5071" s="2"/>
    </row>
    <row r="5072" spans="2:8">
      <c r="B5072" s="2" t="s">
        <v>5698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5699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5700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5701</v>
      </c>
      <c r="C5075" s="2">
        <v>16</v>
      </c>
      <c r="D5075" s="2" t="s">
        <v>19</v>
      </c>
      <c r="E5075" s="2"/>
      <c r="F5075" s="2"/>
      <c r="G5075" s="2"/>
      <c r="H5075" s="2"/>
    </row>
    <row r="5076" spans="2:8">
      <c r="B5076" s="2" t="s">
        <v>5702</v>
      </c>
      <c r="C5076" s="2">
        <v>16</v>
      </c>
      <c r="D5076" s="2" t="s">
        <v>19</v>
      </c>
      <c r="E5076" s="2"/>
      <c r="F5076" s="2"/>
      <c r="G5076" s="2"/>
      <c r="H5076" s="2"/>
    </row>
    <row r="5077" spans="2:8">
      <c r="B5077" s="2" t="s">
        <v>5703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5704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5705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5706</v>
      </c>
      <c r="C5080" s="2">
        <v>15</v>
      </c>
      <c r="D5080" s="2" t="s">
        <v>19</v>
      </c>
      <c r="E5080" s="2"/>
      <c r="F5080" s="2"/>
      <c r="G5080" s="2"/>
      <c r="H5080" s="2"/>
    </row>
    <row r="5081" spans="2:8">
      <c r="B5081" s="2" t="s">
        <v>5707</v>
      </c>
      <c r="C5081" s="2">
        <v>15</v>
      </c>
      <c r="D5081" s="2" t="s">
        <v>19</v>
      </c>
      <c r="E5081" s="2"/>
      <c r="F5081" s="2"/>
      <c r="G5081" s="2"/>
      <c r="H5081" s="2"/>
    </row>
    <row r="5082" spans="2:8">
      <c r="B5082" s="2" t="s">
        <v>5708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5709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5710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5711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5712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5713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5714</v>
      </c>
      <c r="C5088" s="2">
        <v>14</v>
      </c>
      <c r="D5088" s="2" t="s">
        <v>629</v>
      </c>
      <c r="E5088" s="2"/>
      <c r="F5088" s="2"/>
      <c r="G5088" s="2"/>
      <c r="H5088" s="2"/>
    </row>
    <row r="5089" spans="2:8">
      <c r="B5089" s="2" t="s">
        <v>5715</v>
      </c>
      <c r="C5089" s="2">
        <v>16</v>
      </c>
      <c r="D5089" s="2" t="s">
        <v>629</v>
      </c>
      <c r="E5089" s="2"/>
      <c r="F5089" s="2"/>
      <c r="G5089" s="2"/>
      <c r="H5089" s="2"/>
    </row>
    <row r="5090" spans="2:8">
      <c r="B5090" s="2" t="s">
        <v>5716</v>
      </c>
      <c r="C5090" s="2">
        <v>17</v>
      </c>
      <c r="D5090" s="2" t="s">
        <v>629</v>
      </c>
      <c r="E5090" s="2"/>
      <c r="F5090" s="2"/>
      <c r="G5090" s="2"/>
      <c r="H5090" s="2"/>
    </row>
    <row r="5091" spans="2:8">
      <c r="B5091" s="2" t="s">
        <v>5717</v>
      </c>
      <c r="C5091" s="2">
        <v>15</v>
      </c>
      <c r="D5091" s="2" t="s">
        <v>629</v>
      </c>
      <c r="E5091" s="2"/>
      <c r="F5091" s="2"/>
      <c r="G5091" s="2"/>
      <c r="H5091" s="2"/>
    </row>
    <row r="5092" spans="2:8">
      <c r="B5092" s="2" t="s">
        <v>5718</v>
      </c>
      <c r="C5092" s="2">
        <v>16</v>
      </c>
      <c r="D5092" s="2" t="s">
        <v>629</v>
      </c>
      <c r="E5092" s="2"/>
      <c r="F5092" s="2"/>
      <c r="G5092" s="2"/>
      <c r="H5092" s="2"/>
    </row>
    <row r="5093" spans="2:8">
      <c r="B5093" s="2" t="s">
        <v>5719</v>
      </c>
      <c r="C5093" s="2">
        <v>16</v>
      </c>
      <c r="D5093" s="2" t="s">
        <v>629</v>
      </c>
      <c r="E5093" s="2"/>
      <c r="F5093" s="2"/>
      <c r="G5093" s="2"/>
      <c r="H5093" s="2"/>
    </row>
    <row r="5094" spans="2:8">
      <c r="B5094" s="2" t="s">
        <v>5720</v>
      </c>
      <c r="C5094" s="2">
        <v>16</v>
      </c>
      <c r="D5094" s="2" t="s">
        <v>629</v>
      </c>
      <c r="E5094" s="2"/>
      <c r="F5094" s="2"/>
      <c r="G5094" s="2"/>
      <c r="H5094" s="2"/>
    </row>
    <row r="5095" spans="2:8">
      <c r="B5095" s="2" t="s">
        <v>5721</v>
      </c>
      <c r="C5095" s="2">
        <v>14</v>
      </c>
      <c r="D5095" s="2" t="s">
        <v>629</v>
      </c>
      <c r="E5095" s="2"/>
      <c r="F5095" s="2"/>
      <c r="G5095" s="2"/>
      <c r="H5095" s="2"/>
    </row>
    <row r="5096" spans="2:8">
      <c r="B5096" s="2" t="s">
        <v>5722</v>
      </c>
      <c r="C5096" s="2">
        <v>16</v>
      </c>
      <c r="D5096" s="2" t="s">
        <v>629</v>
      </c>
      <c r="E5096" s="2"/>
      <c r="F5096" s="2"/>
      <c r="G5096" s="2"/>
      <c r="H5096" s="2"/>
    </row>
    <row r="5097" spans="2:8">
      <c r="B5097" s="2" t="s">
        <v>5723</v>
      </c>
      <c r="C5097" s="2">
        <v>17</v>
      </c>
      <c r="D5097" s="2" t="s">
        <v>629</v>
      </c>
      <c r="E5097" s="2"/>
      <c r="F5097" s="2"/>
      <c r="G5097" s="2"/>
      <c r="H5097" s="2"/>
    </row>
    <row r="5098" spans="2:8">
      <c r="B5098" s="2" t="s">
        <v>5724</v>
      </c>
      <c r="C5098" s="2">
        <v>27</v>
      </c>
      <c r="D5098" s="2" t="s">
        <v>629</v>
      </c>
      <c r="E5098" s="2"/>
      <c r="F5098" s="2"/>
      <c r="G5098" s="2"/>
      <c r="H5098" s="2"/>
    </row>
    <row r="5099" spans="2:8">
      <c r="B5099" s="2" t="s">
        <v>5725</v>
      </c>
      <c r="C5099" s="2">
        <v>28</v>
      </c>
      <c r="D5099" s="2" t="s">
        <v>629</v>
      </c>
      <c r="E5099" s="2"/>
      <c r="F5099" s="2"/>
      <c r="G5099" s="2"/>
      <c r="H5099" s="2"/>
    </row>
    <row r="5100" spans="2:8">
      <c r="B5100" s="2" t="s">
        <v>5726</v>
      </c>
      <c r="C5100" s="2">
        <v>28</v>
      </c>
      <c r="D5100" s="2" t="s">
        <v>629</v>
      </c>
      <c r="E5100" s="2"/>
      <c r="F5100" s="2"/>
      <c r="G5100" s="2"/>
      <c r="H5100" s="2"/>
    </row>
    <row r="5101" spans="2:8">
      <c r="B5101" s="2" t="s">
        <v>5727</v>
      </c>
      <c r="C5101" s="2">
        <v>26</v>
      </c>
      <c r="D5101" s="2" t="s">
        <v>629</v>
      </c>
      <c r="E5101" s="2"/>
      <c r="F5101" s="2"/>
      <c r="G5101" s="2"/>
      <c r="H5101" s="2"/>
    </row>
    <row r="5102" spans="2:8">
      <c r="B5102" s="2" t="s">
        <v>5728</v>
      </c>
      <c r="C5102" s="2">
        <v>25</v>
      </c>
      <c r="D5102" s="2" t="s">
        <v>629</v>
      </c>
      <c r="E5102" s="2"/>
      <c r="F5102" s="2"/>
      <c r="G5102" s="2"/>
      <c r="H5102" s="2"/>
    </row>
    <row r="5103" spans="2:8">
      <c r="B5103" s="2" t="s">
        <v>5729</v>
      </c>
      <c r="C5103" s="2">
        <v>24</v>
      </c>
      <c r="D5103" s="2" t="s">
        <v>629</v>
      </c>
      <c r="E5103" s="2"/>
      <c r="F5103" s="2"/>
      <c r="G5103" s="2"/>
      <c r="H5103" s="2"/>
    </row>
    <row r="5104" spans="2:8">
      <c r="B5104" s="2" t="s">
        <v>5730</v>
      </c>
      <c r="C5104" s="2">
        <v>21</v>
      </c>
      <c r="D5104" s="2" t="s">
        <v>629</v>
      </c>
      <c r="E5104" s="2"/>
      <c r="F5104" s="2"/>
      <c r="G5104" s="2"/>
      <c r="H5104" s="2"/>
    </row>
    <row r="5105" spans="2:8">
      <c r="B5105" s="2" t="s">
        <v>5731</v>
      </c>
      <c r="C5105" s="2">
        <v>27</v>
      </c>
      <c r="D5105" s="2" t="s">
        <v>629</v>
      </c>
      <c r="E5105" s="2"/>
      <c r="F5105" s="2"/>
      <c r="G5105" s="2"/>
      <c r="H5105" s="2"/>
    </row>
    <row r="5106" spans="2:8">
      <c r="B5106" s="2" t="s">
        <v>5732</v>
      </c>
      <c r="C5106" s="2">
        <v>28</v>
      </c>
      <c r="D5106" s="2" t="s">
        <v>629</v>
      </c>
      <c r="E5106" s="2"/>
      <c r="F5106" s="2"/>
      <c r="G5106" s="2"/>
      <c r="H5106" s="2"/>
    </row>
    <row r="5107" spans="2:8">
      <c r="B5107" s="2" t="s">
        <v>5733</v>
      </c>
      <c r="C5107" s="2">
        <v>29</v>
      </c>
      <c r="D5107" s="2" t="s">
        <v>629</v>
      </c>
      <c r="E5107" s="2"/>
      <c r="F5107" s="2"/>
      <c r="G5107" s="2"/>
      <c r="H5107" s="2"/>
    </row>
    <row r="5108" spans="2:8">
      <c r="B5108" s="2" t="s">
        <v>5734</v>
      </c>
      <c r="C5108" s="2">
        <v>29</v>
      </c>
      <c r="D5108" s="2" t="s">
        <v>629</v>
      </c>
      <c r="E5108" s="2"/>
      <c r="F5108" s="2"/>
      <c r="G5108" s="2"/>
      <c r="H5108" s="2"/>
    </row>
    <row r="5109" spans="2:8">
      <c r="B5109" s="2" t="s">
        <v>5735</v>
      </c>
      <c r="C5109" s="2">
        <v>28</v>
      </c>
      <c r="D5109" s="2" t="s">
        <v>629</v>
      </c>
      <c r="E5109" s="2"/>
      <c r="F5109" s="2"/>
      <c r="G5109" s="2"/>
      <c r="H5109" s="2"/>
    </row>
    <row r="5110" spans="2:8">
      <c r="B5110" s="2" t="s">
        <v>5736</v>
      </c>
      <c r="C5110" s="2">
        <v>26</v>
      </c>
      <c r="D5110" s="2" t="s">
        <v>629</v>
      </c>
      <c r="E5110" s="2"/>
      <c r="F5110" s="2"/>
      <c r="G5110" s="2"/>
      <c r="H5110" s="2"/>
    </row>
    <row r="5111" spans="2:8">
      <c r="B5111" s="2" t="s">
        <v>5737</v>
      </c>
      <c r="C5111" s="2">
        <v>24</v>
      </c>
      <c r="D5111" s="2" t="s">
        <v>629</v>
      </c>
      <c r="E5111" s="2"/>
      <c r="F5111" s="2"/>
      <c r="G5111" s="2"/>
      <c r="H5111" s="2"/>
    </row>
    <row r="5112" spans="2:8">
      <c r="B5112" s="2" t="s">
        <v>5738</v>
      </c>
      <c r="C5112" s="2">
        <v>20</v>
      </c>
      <c r="D5112" s="2" t="s">
        <v>19</v>
      </c>
      <c r="E5112" s="2"/>
      <c r="F5112" s="2"/>
      <c r="G5112" s="2"/>
      <c r="H5112" s="2"/>
    </row>
    <row r="5113" spans="2:8">
      <c r="B5113" s="2" t="s">
        <v>5739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5740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5741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5742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5743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5744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5745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5746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5747</v>
      </c>
      <c r="C5121" s="2">
        <v>20</v>
      </c>
      <c r="D5121" s="2" t="s">
        <v>629</v>
      </c>
      <c r="E5121" s="2"/>
      <c r="F5121" s="2"/>
      <c r="G5121" s="2"/>
      <c r="H5121" s="2"/>
    </row>
    <row r="5122" spans="2:8">
      <c r="B5122" s="2" t="s">
        <v>5748</v>
      </c>
      <c r="C5122" s="2">
        <v>23</v>
      </c>
      <c r="D5122" s="2" t="s">
        <v>629</v>
      </c>
      <c r="E5122" s="2"/>
      <c r="F5122" s="2"/>
      <c r="G5122" s="2"/>
      <c r="H5122" s="2"/>
    </row>
    <row r="5123" spans="2:8">
      <c r="B5123" s="2" t="s">
        <v>5749</v>
      </c>
      <c r="C5123" s="2">
        <v>23</v>
      </c>
      <c r="D5123" s="2" t="s">
        <v>629</v>
      </c>
      <c r="E5123" s="2"/>
      <c r="F5123" s="2"/>
      <c r="G5123" s="2"/>
      <c r="H5123" s="2"/>
    </row>
    <row r="5124" spans="2:8">
      <c r="B5124" s="2" t="s">
        <v>5750</v>
      </c>
      <c r="C5124" s="2">
        <v>23</v>
      </c>
      <c r="D5124" s="2" t="s">
        <v>629</v>
      </c>
      <c r="E5124" s="2"/>
      <c r="F5124" s="2"/>
      <c r="G5124" s="2"/>
      <c r="H5124" s="2"/>
    </row>
    <row r="5125" spans="2:8">
      <c r="B5125" s="2" t="s">
        <v>5751</v>
      </c>
      <c r="C5125" s="2">
        <v>22</v>
      </c>
      <c r="D5125" s="2" t="s">
        <v>629</v>
      </c>
      <c r="E5125" s="2"/>
      <c r="F5125" s="2"/>
      <c r="G5125" s="2"/>
      <c r="H5125" s="2"/>
    </row>
    <row r="5126" spans="2:8">
      <c r="B5126" s="2" t="s">
        <v>5752</v>
      </c>
      <c r="C5126" s="2">
        <v>22</v>
      </c>
      <c r="D5126" s="2" t="s">
        <v>629</v>
      </c>
      <c r="E5126" s="2"/>
      <c r="F5126" s="2"/>
      <c r="G5126" s="2"/>
      <c r="H5126" s="2"/>
    </row>
    <row r="5127" spans="2:8">
      <c r="B5127" s="2" t="s">
        <v>5753</v>
      </c>
      <c r="C5127" s="2">
        <v>21</v>
      </c>
      <c r="D5127" s="2" t="s">
        <v>629</v>
      </c>
      <c r="E5127" s="2"/>
      <c r="F5127" s="2"/>
      <c r="G5127" s="2"/>
      <c r="H5127" s="2"/>
    </row>
    <row r="5128" spans="2:8">
      <c r="B5128" s="2" t="s">
        <v>5754</v>
      </c>
      <c r="C5128" s="2">
        <v>22</v>
      </c>
      <c r="D5128" s="2" t="s">
        <v>629</v>
      </c>
      <c r="E5128" s="2"/>
      <c r="F5128" s="2"/>
      <c r="G5128" s="2"/>
      <c r="H5128" s="2"/>
    </row>
    <row r="5129" spans="2:8">
      <c r="B5129" s="2" t="s">
        <v>5755</v>
      </c>
      <c r="C5129" s="2">
        <v>21</v>
      </c>
      <c r="D5129" s="2" t="s">
        <v>629</v>
      </c>
      <c r="E5129" s="2"/>
      <c r="F5129" s="2"/>
      <c r="G5129" s="2"/>
      <c r="H5129" s="2"/>
    </row>
    <row r="5130" spans="2:8">
      <c r="B5130" s="2" t="s">
        <v>5756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5757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5758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5759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5760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5761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5762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5763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5764</v>
      </c>
      <c r="C5138" s="2">
        <v>23</v>
      </c>
      <c r="D5138" s="2" t="s">
        <v>629</v>
      </c>
      <c r="E5138" s="2"/>
      <c r="F5138" s="2"/>
      <c r="G5138" s="2"/>
      <c r="H5138" s="2"/>
    </row>
    <row r="5139" spans="2:8">
      <c r="B5139" s="2" t="s">
        <v>5765</v>
      </c>
      <c r="C5139" s="2">
        <v>24</v>
      </c>
      <c r="D5139" s="2" t="s">
        <v>629</v>
      </c>
      <c r="E5139" s="2"/>
      <c r="F5139" s="2"/>
      <c r="G5139" s="2"/>
      <c r="H5139" s="2"/>
    </row>
    <row r="5140" spans="2:8">
      <c r="B5140" s="2" t="s">
        <v>5766</v>
      </c>
      <c r="C5140" s="2">
        <v>26</v>
      </c>
      <c r="D5140" s="2" t="s">
        <v>629</v>
      </c>
      <c r="E5140" s="2"/>
      <c r="F5140" s="2"/>
      <c r="G5140" s="2"/>
      <c r="H5140" s="2"/>
    </row>
    <row r="5141" spans="2:8">
      <c r="B5141" s="2" t="s">
        <v>5767</v>
      </c>
      <c r="C5141" s="2">
        <v>27</v>
      </c>
      <c r="D5141" s="2" t="s">
        <v>629</v>
      </c>
      <c r="E5141" s="2"/>
      <c r="F5141" s="2"/>
      <c r="G5141" s="2"/>
      <c r="H5141" s="2"/>
    </row>
    <row r="5142" spans="2:8">
      <c r="B5142" s="2" t="s">
        <v>5768</v>
      </c>
      <c r="C5142" s="2">
        <v>27</v>
      </c>
      <c r="D5142" s="2" t="s">
        <v>629</v>
      </c>
      <c r="E5142" s="2"/>
      <c r="F5142" s="2"/>
      <c r="G5142" s="2"/>
      <c r="H5142" s="2"/>
    </row>
    <row r="5143" spans="2:8">
      <c r="B5143" s="2" t="s">
        <v>5769</v>
      </c>
      <c r="C5143" s="2">
        <v>27</v>
      </c>
      <c r="D5143" s="2" t="s">
        <v>629</v>
      </c>
      <c r="E5143" s="2"/>
      <c r="F5143" s="2"/>
      <c r="G5143" s="2"/>
      <c r="H5143" s="2"/>
    </row>
    <row r="5144" spans="2:8">
      <c r="B5144" s="2" t="s">
        <v>5770</v>
      </c>
      <c r="C5144" s="2">
        <v>25</v>
      </c>
      <c r="D5144" s="2" t="s">
        <v>629</v>
      </c>
      <c r="E5144" s="2"/>
      <c r="F5144" s="2"/>
      <c r="G5144" s="2"/>
      <c r="H5144" s="2"/>
    </row>
    <row r="5145" spans="2:8">
      <c r="B5145" s="2" t="s">
        <v>5771</v>
      </c>
      <c r="C5145" s="2">
        <v>20</v>
      </c>
      <c r="D5145" s="2" t="s">
        <v>629</v>
      </c>
      <c r="E5145" s="2"/>
      <c r="F5145" s="2"/>
      <c r="G5145" s="2"/>
      <c r="H5145" s="2"/>
    </row>
    <row r="5146" spans="2:8">
      <c r="B5146" s="2" t="s">
        <v>5772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5773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5774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5775</v>
      </c>
      <c r="C5149" s="2">
        <v>15</v>
      </c>
      <c r="D5149" s="2" t="s">
        <v>19</v>
      </c>
      <c r="E5149" s="2"/>
      <c r="F5149" s="2"/>
      <c r="G5149" s="2"/>
      <c r="H5149" s="2"/>
    </row>
    <row r="5150" spans="2:8">
      <c r="B5150" s="2" t="s">
        <v>5776</v>
      </c>
      <c r="C5150" s="2">
        <v>29</v>
      </c>
      <c r="D5150" s="2" t="s">
        <v>629</v>
      </c>
      <c r="E5150" s="2"/>
      <c r="F5150" s="2"/>
      <c r="G5150" s="2"/>
      <c r="H5150" s="2"/>
    </row>
    <row r="5151" spans="2:8">
      <c r="B5151" s="2" t="s">
        <v>5777</v>
      </c>
      <c r="C5151" s="2">
        <v>29</v>
      </c>
      <c r="D5151" s="2" t="s">
        <v>629</v>
      </c>
      <c r="E5151" s="2"/>
      <c r="F5151" s="2"/>
      <c r="G5151" s="2"/>
      <c r="H5151" s="2"/>
    </row>
    <row r="5152" spans="2:8">
      <c r="B5152" s="2" t="s">
        <v>5778</v>
      </c>
      <c r="C5152" s="2">
        <v>29</v>
      </c>
      <c r="D5152" s="2" t="s">
        <v>629</v>
      </c>
      <c r="E5152" s="2"/>
      <c r="F5152" s="2"/>
      <c r="G5152" s="2"/>
      <c r="H5152" s="2"/>
    </row>
    <row r="5153" spans="2:8">
      <c r="B5153" s="2" t="s">
        <v>5779</v>
      </c>
      <c r="C5153" s="2">
        <v>29</v>
      </c>
      <c r="D5153" s="2" t="s">
        <v>629</v>
      </c>
      <c r="E5153" s="2"/>
      <c r="F5153" s="2"/>
      <c r="G5153" s="2"/>
      <c r="H5153" s="2"/>
    </row>
    <row r="5154" spans="2:8">
      <c r="B5154" s="2" t="s">
        <v>5780</v>
      </c>
      <c r="C5154" s="2">
        <v>26</v>
      </c>
      <c r="D5154" s="2" t="s">
        <v>629</v>
      </c>
      <c r="E5154" s="2"/>
      <c r="F5154" s="2"/>
      <c r="G5154" s="2"/>
      <c r="H5154" s="2"/>
    </row>
    <row r="5155" spans="2:8">
      <c r="B5155" s="2" t="s">
        <v>5781</v>
      </c>
      <c r="C5155" s="2">
        <v>18</v>
      </c>
      <c r="D5155" s="2" t="s">
        <v>629</v>
      </c>
      <c r="E5155" s="2"/>
      <c r="F5155" s="2"/>
      <c r="G5155" s="2"/>
      <c r="H5155" s="2"/>
    </row>
    <row r="5156" spans="2:8">
      <c r="B5156" s="2" t="s">
        <v>5782</v>
      </c>
      <c r="C5156" s="2">
        <v>17</v>
      </c>
      <c r="D5156" s="2" t="s">
        <v>629</v>
      </c>
      <c r="E5156" s="2"/>
      <c r="F5156" s="2"/>
      <c r="G5156" s="2"/>
      <c r="H5156" s="2"/>
    </row>
    <row r="5157" spans="2:8">
      <c r="B5157" s="2" t="s">
        <v>5783</v>
      </c>
      <c r="C5157" s="2">
        <v>12</v>
      </c>
      <c r="D5157" s="2" t="s">
        <v>19</v>
      </c>
      <c r="E5157" s="2"/>
      <c r="F5157" s="2"/>
      <c r="G5157" s="2"/>
      <c r="H5157" s="2"/>
    </row>
    <row r="5158" spans="2:8">
      <c r="B5158" s="2" t="s">
        <v>5784</v>
      </c>
      <c r="C5158" s="2">
        <v>12</v>
      </c>
      <c r="D5158" s="2" t="s">
        <v>19</v>
      </c>
      <c r="E5158" s="2"/>
      <c r="F5158" s="2"/>
      <c r="G5158" s="2"/>
      <c r="H5158" s="2"/>
    </row>
    <row r="5159" spans="2:8">
      <c r="B5159" s="2" t="s">
        <v>5785</v>
      </c>
      <c r="C5159" s="2">
        <v>16</v>
      </c>
      <c r="D5159" s="2" t="s">
        <v>19</v>
      </c>
      <c r="E5159" s="2"/>
      <c r="F5159" s="2"/>
      <c r="G5159" s="2"/>
      <c r="H5159" s="2"/>
    </row>
    <row r="5160" spans="2:8">
      <c r="B5160" s="2" t="s">
        <v>5786</v>
      </c>
      <c r="C5160" s="2">
        <v>16</v>
      </c>
      <c r="D5160" s="2" t="s">
        <v>19</v>
      </c>
      <c r="E5160" s="2"/>
      <c r="F5160" s="2"/>
      <c r="G5160" s="2"/>
      <c r="H5160" s="2"/>
    </row>
    <row r="5161" spans="2:8">
      <c r="B5161" s="2" t="s">
        <v>5787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5788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5789</v>
      </c>
      <c r="C5163" s="2">
        <v>15</v>
      </c>
      <c r="D5163" s="2" t="s">
        <v>19</v>
      </c>
      <c r="E5163" s="2"/>
      <c r="F5163" s="2"/>
      <c r="G5163" s="2"/>
      <c r="H5163" s="2"/>
    </row>
    <row r="5164" spans="2:8">
      <c r="B5164" s="2" t="s">
        <v>5790</v>
      </c>
      <c r="C5164" s="2">
        <v>14</v>
      </c>
      <c r="D5164" s="2" t="s">
        <v>19</v>
      </c>
      <c r="E5164" s="2"/>
      <c r="F5164" s="2"/>
      <c r="G5164" s="2"/>
      <c r="H5164" s="2"/>
    </row>
    <row r="5165" spans="2:8">
      <c r="B5165" s="2" t="s">
        <v>5791</v>
      </c>
      <c r="C5165" s="2">
        <v>13</v>
      </c>
      <c r="D5165" s="2" t="s">
        <v>19</v>
      </c>
      <c r="E5165" s="2"/>
      <c r="F5165" s="2"/>
      <c r="G5165" s="2"/>
      <c r="H5165" s="2"/>
    </row>
    <row r="5166" spans="2:8">
      <c r="B5166" s="2" t="s">
        <v>5792</v>
      </c>
      <c r="C5166" s="2">
        <v>12</v>
      </c>
      <c r="D5166" s="2" t="s">
        <v>19</v>
      </c>
      <c r="E5166" s="2"/>
      <c r="F5166" s="2"/>
      <c r="G5166" s="2"/>
      <c r="H5166" s="2"/>
    </row>
    <row r="5167" spans="2:8">
      <c r="B5167" s="2" t="s">
        <v>5793</v>
      </c>
      <c r="C5167" s="2">
        <v>12</v>
      </c>
      <c r="D5167" s="2" t="s">
        <v>19</v>
      </c>
      <c r="E5167" s="2"/>
      <c r="F5167" s="2"/>
      <c r="G5167" s="2"/>
      <c r="H5167" s="2"/>
    </row>
    <row r="5168" spans="2:8">
      <c r="B5168" s="2" t="s">
        <v>5794</v>
      </c>
      <c r="C5168" s="2">
        <v>13</v>
      </c>
      <c r="D5168" s="2" t="s">
        <v>19</v>
      </c>
      <c r="E5168" s="2"/>
      <c r="F5168" s="2"/>
      <c r="G5168" s="2"/>
      <c r="H5168" s="2"/>
    </row>
    <row r="5169" spans="2:8">
      <c r="B5169" s="2" t="s">
        <v>5795</v>
      </c>
      <c r="C5169" s="2">
        <v>15</v>
      </c>
      <c r="D5169" s="2" t="s">
        <v>19</v>
      </c>
      <c r="E5169" s="2"/>
      <c r="F5169" s="2"/>
      <c r="G5169" s="2"/>
      <c r="H5169" s="2"/>
    </row>
    <row r="5170" spans="2:8">
      <c r="B5170" s="2" t="s">
        <v>5796</v>
      </c>
      <c r="C5170" s="2">
        <v>14</v>
      </c>
      <c r="D5170" s="2" t="s">
        <v>19</v>
      </c>
      <c r="E5170" s="2"/>
      <c r="F5170" s="2"/>
      <c r="G5170" s="2"/>
      <c r="H5170" s="2"/>
    </row>
    <row r="5171" spans="2:8">
      <c r="B5171" s="2" t="s">
        <v>5797</v>
      </c>
      <c r="C5171" s="2">
        <v>23</v>
      </c>
      <c r="D5171" s="2" t="s">
        <v>629</v>
      </c>
      <c r="E5171" s="2"/>
      <c r="F5171" s="2"/>
      <c r="G5171" s="2"/>
      <c r="H5171" s="2"/>
    </row>
    <row r="5172" spans="2:8">
      <c r="B5172" s="2" t="s">
        <v>5798</v>
      </c>
      <c r="C5172" s="2">
        <v>20</v>
      </c>
      <c r="D5172" s="2" t="s">
        <v>629</v>
      </c>
      <c r="E5172" s="2"/>
      <c r="F5172" s="2"/>
      <c r="G5172" s="2"/>
      <c r="H5172" s="2"/>
    </row>
    <row r="5173" spans="2:8">
      <c r="B5173" s="2" t="s">
        <v>5799</v>
      </c>
      <c r="C5173" s="2">
        <v>13</v>
      </c>
      <c r="D5173" s="2" t="s">
        <v>629</v>
      </c>
      <c r="E5173" s="2"/>
      <c r="F5173" s="2"/>
      <c r="G5173" s="2"/>
      <c r="H5173" s="2"/>
    </row>
    <row r="5174" spans="2:8">
      <c r="B5174" s="2" t="s">
        <v>5800</v>
      </c>
      <c r="C5174" s="2">
        <v>20</v>
      </c>
      <c r="D5174" s="2" t="s">
        <v>629</v>
      </c>
      <c r="E5174" s="2"/>
      <c r="F5174" s="2"/>
      <c r="G5174" s="2"/>
      <c r="H5174" s="2"/>
    </row>
    <row r="5175" spans="2:8">
      <c r="B5175" s="2" t="s">
        <v>5801</v>
      </c>
      <c r="C5175" s="2">
        <v>15</v>
      </c>
      <c r="D5175" s="2" t="s">
        <v>629</v>
      </c>
      <c r="E5175" s="2"/>
      <c r="F5175" s="2"/>
      <c r="G5175" s="2"/>
      <c r="H5175" s="2"/>
    </row>
    <row r="5176" spans="2:8">
      <c r="B5176" s="2" t="s">
        <v>5802</v>
      </c>
      <c r="C5176" s="2">
        <v>18</v>
      </c>
      <c r="D5176" s="2" t="s">
        <v>629</v>
      </c>
      <c r="E5176" s="2"/>
      <c r="F5176" s="2"/>
      <c r="G5176" s="2"/>
      <c r="H5176" s="2"/>
    </row>
    <row r="5177" spans="2:8">
      <c r="B5177" s="2" t="s">
        <v>5803</v>
      </c>
      <c r="C5177" s="2">
        <v>20</v>
      </c>
      <c r="D5177" s="2" t="s">
        <v>629</v>
      </c>
      <c r="E5177" s="2"/>
      <c r="F5177" s="2"/>
      <c r="G5177" s="2"/>
      <c r="H5177" s="2"/>
    </row>
    <row r="5178" spans="2:8">
      <c r="B5178" s="2" t="s">
        <v>5804</v>
      </c>
      <c r="C5178" s="2">
        <v>21</v>
      </c>
      <c r="D5178" s="2" t="s">
        <v>629</v>
      </c>
      <c r="E5178" s="2"/>
      <c r="F5178" s="2"/>
      <c r="G5178" s="2"/>
      <c r="H5178" s="2"/>
    </row>
    <row r="5179" spans="2:8">
      <c r="B5179" s="2" t="s">
        <v>5805</v>
      </c>
      <c r="C5179" s="2">
        <v>22</v>
      </c>
      <c r="D5179" s="2" t="s">
        <v>629</v>
      </c>
      <c r="E5179" s="2"/>
      <c r="F5179" s="2"/>
      <c r="G5179" s="2"/>
      <c r="H5179" s="2"/>
    </row>
    <row r="5180" spans="2:8">
      <c r="B5180" s="2" t="s">
        <v>5806</v>
      </c>
      <c r="C5180" s="2">
        <v>22</v>
      </c>
      <c r="D5180" s="2" t="s">
        <v>629</v>
      </c>
      <c r="E5180" s="2"/>
      <c r="F5180" s="2"/>
      <c r="G5180" s="2"/>
      <c r="H5180" s="2"/>
    </row>
    <row r="5181" spans="2:8">
      <c r="B5181" s="2" t="s">
        <v>5807</v>
      </c>
      <c r="C5181" s="2">
        <v>22</v>
      </c>
      <c r="D5181" s="2" t="s">
        <v>629</v>
      </c>
      <c r="E5181" s="2"/>
      <c r="F5181" s="2"/>
      <c r="G5181" s="2"/>
      <c r="H5181" s="2"/>
    </row>
    <row r="5182" spans="2:8">
      <c r="B5182" s="2" t="s">
        <v>5808</v>
      </c>
      <c r="C5182" s="2">
        <v>23</v>
      </c>
      <c r="D5182" s="2" t="s">
        <v>629</v>
      </c>
      <c r="E5182" s="2"/>
      <c r="F5182" s="2"/>
      <c r="G5182" s="2"/>
      <c r="H5182" s="2"/>
    </row>
    <row r="5183" spans="2:8">
      <c r="B5183" s="2" t="s">
        <v>5809</v>
      </c>
      <c r="C5183" s="2">
        <v>23</v>
      </c>
      <c r="D5183" s="2" t="s">
        <v>629</v>
      </c>
      <c r="E5183" s="2"/>
      <c r="F5183" s="2"/>
      <c r="G5183" s="2"/>
      <c r="H5183" s="2"/>
    </row>
    <row r="5184" spans="2:8">
      <c r="B5184" s="2" t="s">
        <v>5810</v>
      </c>
      <c r="C5184" s="2">
        <v>21</v>
      </c>
      <c r="D5184" s="2" t="s">
        <v>629</v>
      </c>
      <c r="E5184" s="2"/>
      <c r="F5184" s="2"/>
      <c r="G5184" s="2"/>
      <c r="H5184" s="2"/>
    </row>
    <row r="5185" spans="2:8">
      <c r="B5185" s="2" t="s">
        <v>5811</v>
      </c>
      <c r="C5185" s="2">
        <v>18</v>
      </c>
      <c r="D5185" s="2" t="s">
        <v>629</v>
      </c>
      <c r="E5185" s="2"/>
      <c r="F5185" s="2"/>
      <c r="G5185" s="2"/>
      <c r="H5185" s="2"/>
    </row>
    <row r="5186" spans="2:8">
      <c r="B5186" s="2" t="s">
        <v>5812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5813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5814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5815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5816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5817</v>
      </c>
      <c r="C5191" s="2">
        <v>15</v>
      </c>
      <c r="D5191" s="2" t="s">
        <v>629</v>
      </c>
      <c r="E5191" s="2"/>
      <c r="F5191" s="2"/>
      <c r="G5191" s="2"/>
      <c r="H5191" s="2"/>
    </row>
    <row r="5192" spans="2:8">
      <c r="B5192" s="2" t="s">
        <v>5818</v>
      </c>
      <c r="C5192" s="2">
        <v>37</v>
      </c>
      <c r="D5192" s="2" t="s">
        <v>629</v>
      </c>
      <c r="E5192" s="2"/>
      <c r="F5192" s="2"/>
      <c r="G5192" s="2"/>
      <c r="H5192" s="2"/>
    </row>
    <row r="5193" spans="2:8">
      <c r="B5193" s="2" t="s">
        <v>5819</v>
      </c>
      <c r="C5193" s="2">
        <v>40</v>
      </c>
      <c r="D5193" s="2" t="s">
        <v>629</v>
      </c>
      <c r="E5193" s="2"/>
      <c r="F5193" s="2"/>
      <c r="G5193" s="2"/>
      <c r="H5193" s="2"/>
    </row>
    <row r="5194" spans="2:8">
      <c r="B5194" s="2" t="s">
        <v>5820</v>
      </c>
      <c r="C5194" s="2">
        <v>42</v>
      </c>
      <c r="D5194" s="2" t="s">
        <v>629</v>
      </c>
      <c r="E5194" s="2"/>
      <c r="F5194" s="2"/>
      <c r="G5194" s="2"/>
      <c r="H5194" s="2"/>
    </row>
    <row r="5195" spans="2:8">
      <c r="B5195" s="2" t="s">
        <v>5821</v>
      </c>
      <c r="C5195" s="2">
        <v>39</v>
      </c>
      <c r="D5195" s="2" t="s">
        <v>629</v>
      </c>
      <c r="E5195" s="2"/>
      <c r="F5195" s="2"/>
      <c r="G5195" s="2"/>
      <c r="H5195" s="2"/>
    </row>
    <row r="5196" spans="2:8">
      <c r="B5196" s="2" t="s">
        <v>5822</v>
      </c>
      <c r="C5196" s="2">
        <v>35</v>
      </c>
      <c r="D5196" s="2" t="s">
        <v>629</v>
      </c>
      <c r="E5196" s="2"/>
      <c r="F5196" s="2"/>
      <c r="G5196" s="2"/>
      <c r="H5196" s="2"/>
    </row>
    <row r="5197" spans="2:8">
      <c r="B5197" s="2" t="s">
        <v>5823</v>
      </c>
      <c r="C5197" s="2">
        <v>29</v>
      </c>
      <c r="D5197" s="2" t="s">
        <v>629</v>
      </c>
      <c r="E5197" s="2"/>
      <c r="F5197" s="2"/>
      <c r="G5197" s="2"/>
      <c r="H5197" s="2"/>
    </row>
    <row r="5198" spans="2:8">
      <c r="B5198" s="2" t="s">
        <v>5824</v>
      </c>
      <c r="C5198" s="2">
        <v>25</v>
      </c>
      <c r="D5198" s="2" t="s">
        <v>629</v>
      </c>
      <c r="E5198" s="2"/>
      <c r="F5198" s="2"/>
      <c r="G5198" s="2"/>
      <c r="H5198" s="2"/>
    </row>
    <row r="5199" spans="2:8">
      <c r="B5199" s="2" t="s">
        <v>5825</v>
      </c>
      <c r="C5199" s="2">
        <v>25</v>
      </c>
      <c r="D5199" s="2" t="s">
        <v>629</v>
      </c>
      <c r="E5199" s="2"/>
      <c r="F5199" s="2"/>
      <c r="G5199" s="2"/>
      <c r="H5199" s="2"/>
    </row>
    <row r="5200" spans="2:8">
      <c r="B5200" s="2" t="s">
        <v>5826</v>
      </c>
      <c r="C5200" s="2">
        <v>25</v>
      </c>
      <c r="D5200" s="2" t="s">
        <v>629</v>
      </c>
      <c r="E5200" s="2"/>
      <c r="F5200" s="2"/>
      <c r="G5200" s="2"/>
      <c r="H5200" s="2"/>
    </row>
    <row r="5201" spans="2:8">
      <c r="B5201" s="2" t="s">
        <v>5827</v>
      </c>
      <c r="C5201" s="2">
        <v>25</v>
      </c>
      <c r="D5201" s="2" t="s">
        <v>629</v>
      </c>
      <c r="E5201" s="2"/>
      <c r="F5201" s="2"/>
      <c r="G5201" s="2"/>
      <c r="H5201" s="2"/>
    </row>
    <row r="5202" spans="2:8">
      <c r="B5202" s="2" t="s">
        <v>5828</v>
      </c>
      <c r="C5202" s="2">
        <v>31</v>
      </c>
      <c r="D5202" s="2" t="s">
        <v>629</v>
      </c>
      <c r="E5202" s="2"/>
      <c r="F5202" s="2"/>
      <c r="G5202" s="2"/>
      <c r="H5202" s="2"/>
    </row>
    <row r="5203" spans="2:8">
      <c r="B5203" s="2" t="s">
        <v>5829</v>
      </c>
      <c r="C5203" s="2">
        <v>32</v>
      </c>
      <c r="D5203" s="2" t="s">
        <v>629</v>
      </c>
      <c r="E5203" s="2"/>
      <c r="F5203" s="2"/>
      <c r="G5203" s="2"/>
      <c r="H5203" s="2"/>
    </row>
    <row r="5204" spans="2:8">
      <c r="B5204" s="2" t="s">
        <v>5830</v>
      </c>
      <c r="C5204" s="2">
        <v>31</v>
      </c>
      <c r="D5204" s="2" t="s">
        <v>629</v>
      </c>
      <c r="E5204" s="2"/>
      <c r="F5204" s="2"/>
      <c r="G5204" s="2"/>
      <c r="H5204" s="2"/>
    </row>
    <row r="5205" spans="2:8">
      <c r="B5205" s="2" t="s">
        <v>5831</v>
      </c>
      <c r="C5205" s="2">
        <v>30</v>
      </c>
      <c r="D5205" s="2" t="s">
        <v>629</v>
      </c>
      <c r="E5205" s="2"/>
      <c r="F5205" s="2"/>
      <c r="G5205" s="2"/>
      <c r="H5205" s="2"/>
    </row>
    <row r="5206" spans="2:8">
      <c r="B5206" s="2" t="s">
        <v>5832</v>
      </c>
      <c r="C5206" s="2">
        <v>29</v>
      </c>
      <c r="D5206" s="2" t="s">
        <v>629</v>
      </c>
      <c r="E5206" s="2"/>
      <c r="F5206" s="2"/>
      <c r="G5206" s="2"/>
      <c r="H5206" s="2"/>
    </row>
    <row r="5207" spans="2:8">
      <c r="B5207" s="2" t="s">
        <v>5833</v>
      </c>
      <c r="C5207" s="2">
        <v>27</v>
      </c>
      <c r="D5207" s="2" t="s">
        <v>629</v>
      </c>
      <c r="E5207" s="2"/>
      <c r="F5207" s="2"/>
      <c r="G5207" s="2"/>
      <c r="H5207" s="2"/>
    </row>
    <row r="5208" spans="2:8">
      <c r="B5208" s="2" t="s">
        <v>5834</v>
      </c>
      <c r="C5208" s="2">
        <v>25</v>
      </c>
      <c r="D5208" s="2" t="s">
        <v>629</v>
      </c>
      <c r="E5208" s="2"/>
      <c r="F5208" s="2"/>
      <c r="G5208" s="2"/>
      <c r="H5208" s="2"/>
    </row>
    <row r="5209" spans="2:8">
      <c r="B5209" s="2" t="s">
        <v>5835</v>
      </c>
      <c r="C5209" s="2">
        <v>21</v>
      </c>
      <c r="D5209" s="2" t="s">
        <v>629</v>
      </c>
      <c r="E5209" s="2"/>
      <c r="F5209" s="2"/>
      <c r="G5209" s="2"/>
      <c r="H5209" s="2"/>
    </row>
    <row r="5210" spans="2:8">
      <c r="B5210" s="2" t="s">
        <v>5836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5837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5838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5839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5840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5841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5842</v>
      </c>
      <c r="C5216" s="2">
        <v>12</v>
      </c>
      <c r="D5216" s="2" t="s">
        <v>19</v>
      </c>
      <c r="E5216" s="2"/>
      <c r="F5216" s="2"/>
      <c r="G5216" s="2"/>
      <c r="H5216" s="2"/>
    </row>
    <row r="5217" spans="2:8">
      <c r="B5217" s="2" t="s">
        <v>5843</v>
      </c>
      <c r="C5217" s="2">
        <v>20</v>
      </c>
      <c r="D5217" s="2" t="s">
        <v>629</v>
      </c>
      <c r="E5217" s="2"/>
      <c r="F5217" s="2"/>
      <c r="G5217" s="2"/>
      <c r="H5217" s="2"/>
    </row>
    <row r="5218" spans="2:8">
      <c r="B5218" s="2" t="s">
        <v>5844</v>
      </c>
      <c r="C5218" s="2">
        <v>22</v>
      </c>
      <c r="D5218" s="2" t="s">
        <v>629</v>
      </c>
      <c r="E5218" s="2"/>
      <c r="F5218" s="2"/>
      <c r="G5218" s="2"/>
      <c r="H5218" s="2"/>
    </row>
    <row r="5219" spans="2:8">
      <c r="B5219" s="2" t="s">
        <v>5845</v>
      </c>
      <c r="C5219" s="2">
        <v>23</v>
      </c>
      <c r="D5219" s="2" t="s">
        <v>629</v>
      </c>
      <c r="E5219" s="2"/>
      <c r="F5219" s="2"/>
      <c r="G5219" s="2"/>
      <c r="H5219" s="2"/>
    </row>
    <row r="5220" spans="2:8">
      <c r="B5220" s="2" t="s">
        <v>5846</v>
      </c>
      <c r="C5220" s="2">
        <v>24</v>
      </c>
      <c r="D5220" s="2" t="s">
        <v>629</v>
      </c>
      <c r="E5220" s="2"/>
      <c r="F5220" s="2"/>
      <c r="G5220" s="2"/>
      <c r="H5220" s="2"/>
    </row>
    <row r="5221" spans="2:8">
      <c r="B5221" s="2" t="s">
        <v>5847</v>
      </c>
      <c r="C5221" s="2">
        <v>25</v>
      </c>
      <c r="D5221" s="2" t="s">
        <v>629</v>
      </c>
      <c r="E5221" s="2"/>
      <c r="F5221" s="2"/>
      <c r="G5221" s="2"/>
      <c r="H5221" s="2"/>
    </row>
    <row r="5222" spans="2:8">
      <c r="B5222" s="2" t="s">
        <v>5848</v>
      </c>
      <c r="C5222" s="2">
        <v>24</v>
      </c>
      <c r="D5222" s="2" t="s">
        <v>629</v>
      </c>
      <c r="E5222" s="2"/>
      <c r="F5222" s="2"/>
      <c r="G5222" s="2"/>
      <c r="H5222" s="2"/>
    </row>
    <row r="5223" spans="2:8">
      <c r="B5223" s="2" t="s">
        <v>5849</v>
      </c>
      <c r="C5223" s="2">
        <v>23</v>
      </c>
      <c r="D5223" s="2" t="s">
        <v>629</v>
      </c>
      <c r="E5223" s="2"/>
      <c r="F5223" s="2"/>
      <c r="G5223" s="2"/>
      <c r="H5223" s="2"/>
    </row>
    <row r="5224" spans="2:8">
      <c r="B5224" s="2" t="s">
        <v>5850</v>
      </c>
      <c r="C5224" s="2">
        <v>19</v>
      </c>
      <c r="D5224" s="2" t="s">
        <v>629</v>
      </c>
      <c r="E5224" s="2"/>
      <c r="F5224" s="2"/>
      <c r="G5224" s="2"/>
      <c r="H5224" s="2"/>
    </row>
    <row r="5225" spans="2:8">
      <c r="B5225" s="2" t="s">
        <v>5851</v>
      </c>
      <c r="C5225" s="2">
        <v>16</v>
      </c>
      <c r="D5225" s="2" t="s">
        <v>629</v>
      </c>
      <c r="E5225" s="2"/>
      <c r="F5225" s="2"/>
      <c r="G5225" s="2"/>
      <c r="H5225" s="2"/>
    </row>
    <row r="5226" spans="2:8">
      <c r="B5226" s="2" t="s">
        <v>5852</v>
      </c>
      <c r="C5226" s="2">
        <v>17</v>
      </c>
      <c r="D5226" s="2" t="s">
        <v>629</v>
      </c>
      <c r="E5226" s="2"/>
      <c r="F5226" s="2"/>
      <c r="G5226" s="2"/>
      <c r="H5226" s="2"/>
    </row>
    <row r="5227" spans="2:8">
      <c r="B5227" s="2" t="s">
        <v>5853</v>
      </c>
      <c r="C5227" s="2">
        <v>19</v>
      </c>
      <c r="D5227" s="2" t="s">
        <v>629</v>
      </c>
      <c r="E5227" s="2"/>
      <c r="F5227" s="2"/>
      <c r="G5227" s="2"/>
      <c r="H5227" s="2"/>
    </row>
    <row r="5228" spans="2:8">
      <c r="B5228" s="2" t="s">
        <v>5854</v>
      </c>
      <c r="C5228" s="2">
        <v>19</v>
      </c>
      <c r="D5228" s="2" t="s">
        <v>629</v>
      </c>
      <c r="E5228" s="2"/>
      <c r="F5228" s="2"/>
      <c r="G5228" s="2"/>
      <c r="H5228" s="2"/>
    </row>
    <row r="5229" spans="2:8">
      <c r="B5229" s="2" t="s">
        <v>5855</v>
      </c>
      <c r="C5229" s="2">
        <v>20</v>
      </c>
      <c r="D5229" s="2" t="s">
        <v>629</v>
      </c>
      <c r="E5229" s="2"/>
      <c r="F5229" s="2"/>
      <c r="G5229" s="2"/>
      <c r="H5229" s="2"/>
    </row>
    <row r="5230" spans="2:8">
      <c r="B5230" s="2" t="s">
        <v>5856</v>
      </c>
      <c r="C5230" s="2">
        <v>21</v>
      </c>
      <c r="D5230" s="2" t="s">
        <v>629</v>
      </c>
      <c r="E5230" s="2"/>
      <c r="F5230" s="2"/>
      <c r="G5230" s="2"/>
      <c r="H5230" s="2"/>
    </row>
    <row r="5231" spans="2:8">
      <c r="B5231" s="2" t="s">
        <v>5857</v>
      </c>
      <c r="C5231" s="2">
        <v>21</v>
      </c>
      <c r="D5231" s="2" t="s">
        <v>629</v>
      </c>
      <c r="E5231" s="2"/>
      <c r="F5231" s="2"/>
      <c r="G5231" s="2"/>
      <c r="H5231" s="2"/>
    </row>
    <row r="5232" spans="2:8">
      <c r="B5232" s="2" t="s">
        <v>5858</v>
      </c>
      <c r="C5232" s="2">
        <v>20</v>
      </c>
      <c r="D5232" s="2" t="s">
        <v>629</v>
      </c>
      <c r="E5232" s="2"/>
      <c r="F5232" s="2"/>
      <c r="G5232" s="2"/>
      <c r="H5232" s="2"/>
    </row>
    <row r="5233" spans="2:8">
      <c r="B5233" s="2" t="s">
        <v>5859</v>
      </c>
      <c r="C5233" s="2">
        <v>19</v>
      </c>
      <c r="D5233" s="2" t="s">
        <v>629</v>
      </c>
      <c r="E5233" s="2"/>
      <c r="F5233" s="2"/>
      <c r="G5233" s="2"/>
      <c r="H5233" s="2"/>
    </row>
    <row r="5234" spans="2:8">
      <c r="B5234" s="2" t="s">
        <v>5860</v>
      </c>
      <c r="C5234" s="2">
        <v>18</v>
      </c>
      <c r="D5234" s="2" t="s">
        <v>629</v>
      </c>
      <c r="E5234" s="2"/>
      <c r="F5234" s="2"/>
      <c r="G5234" s="2"/>
      <c r="H5234" s="2"/>
    </row>
    <row r="5235" spans="2:8">
      <c r="B5235" s="2" t="s">
        <v>5861</v>
      </c>
      <c r="C5235" s="2">
        <v>16</v>
      </c>
      <c r="D5235" s="2" t="s">
        <v>629</v>
      </c>
      <c r="E5235" s="2"/>
      <c r="F5235" s="2"/>
      <c r="G5235" s="2"/>
      <c r="H5235" s="2"/>
    </row>
    <row r="5236" spans="2:8">
      <c r="B5236" s="2" t="s">
        <v>5862</v>
      </c>
      <c r="C5236" s="2">
        <v>21</v>
      </c>
      <c r="D5236" s="2" t="s">
        <v>629</v>
      </c>
      <c r="E5236" s="2"/>
      <c r="F5236" s="2"/>
      <c r="G5236" s="2"/>
      <c r="H5236" s="2"/>
    </row>
    <row r="5237" spans="2:8">
      <c r="B5237" s="2" t="s">
        <v>5863</v>
      </c>
      <c r="C5237" s="2">
        <v>19</v>
      </c>
      <c r="D5237" s="2" t="s">
        <v>629</v>
      </c>
      <c r="E5237" s="2"/>
      <c r="F5237" s="2"/>
      <c r="G5237" s="2"/>
      <c r="H5237" s="2"/>
    </row>
    <row r="5238" spans="2:8">
      <c r="B5238" s="2" t="s">
        <v>5864</v>
      </c>
      <c r="C5238" s="2">
        <v>17</v>
      </c>
      <c r="D5238" s="2" t="s">
        <v>629</v>
      </c>
      <c r="E5238" s="2"/>
      <c r="F5238" s="2"/>
      <c r="G5238" s="2"/>
      <c r="H5238" s="2"/>
    </row>
    <row r="5239" spans="2:8">
      <c r="B5239" s="2" t="s">
        <v>5865</v>
      </c>
      <c r="C5239" s="2">
        <v>12</v>
      </c>
      <c r="D5239" s="2" t="s">
        <v>629</v>
      </c>
      <c r="E5239" s="2"/>
      <c r="F5239" s="2"/>
      <c r="G5239" s="2"/>
      <c r="H5239" s="2"/>
    </row>
    <row r="5240" spans="2:8">
      <c r="B5240" s="2" t="s">
        <v>5866</v>
      </c>
      <c r="C5240" s="2">
        <v>17</v>
      </c>
      <c r="D5240" s="2" t="s">
        <v>629</v>
      </c>
      <c r="E5240" s="2"/>
      <c r="F5240" s="2"/>
      <c r="G5240" s="2"/>
      <c r="H5240" s="2"/>
    </row>
    <row r="5241" spans="2:8">
      <c r="B5241" s="2" t="s">
        <v>5867</v>
      </c>
      <c r="C5241" s="2">
        <v>19</v>
      </c>
      <c r="D5241" s="2" t="s">
        <v>629</v>
      </c>
      <c r="E5241" s="2"/>
      <c r="F5241" s="2"/>
      <c r="G5241" s="2"/>
      <c r="H5241" s="2"/>
    </row>
    <row r="5242" spans="2:8">
      <c r="B5242" s="2" t="s">
        <v>5868</v>
      </c>
      <c r="C5242" s="2">
        <v>19</v>
      </c>
      <c r="D5242" s="2" t="s">
        <v>629</v>
      </c>
      <c r="E5242" s="2"/>
      <c r="F5242" s="2"/>
      <c r="G5242" s="2"/>
      <c r="H5242" s="2"/>
    </row>
    <row r="5243" spans="2:8">
      <c r="B5243" s="2" t="s">
        <v>5869</v>
      </c>
      <c r="C5243" s="2">
        <v>19</v>
      </c>
      <c r="D5243" s="2" t="s">
        <v>629</v>
      </c>
      <c r="E5243" s="2"/>
      <c r="F5243" s="2"/>
      <c r="G5243" s="2"/>
      <c r="H5243" s="2"/>
    </row>
    <row r="5244" spans="2:8">
      <c r="B5244" s="2" t="s">
        <v>5870</v>
      </c>
      <c r="C5244" s="2">
        <v>18</v>
      </c>
      <c r="D5244" s="2" t="s">
        <v>629</v>
      </c>
      <c r="E5244" s="2"/>
      <c r="F5244" s="2"/>
      <c r="G5244" s="2"/>
      <c r="H5244" s="2"/>
    </row>
    <row r="5245" spans="2:8">
      <c r="B5245" s="2" t="s">
        <v>5871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5872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5873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5874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5875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5876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5877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5878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5879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5880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5881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5882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5883</v>
      </c>
      <c r="C5257" s="2">
        <v>23</v>
      </c>
      <c r="D5257" s="2" t="s">
        <v>629</v>
      </c>
      <c r="E5257" s="2"/>
      <c r="F5257" s="2"/>
      <c r="G5257" s="2"/>
      <c r="H5257" s="2"/>
    </row>
    <row r="5258" spans="2:8">
      <c r="B5258" s="2" t="s">
        <v>5884</v>
      </c>
      <c r="C5258" s="2">
        <v>22</v>
      </c>
      <c r="D5258" s="2" t="s">
        <v>629</v>
      </c>
      <c r="E5258" s="2"/>
      <c r="F5258" s="2"/>
      <c r="G5258" s="2"/>
      <c r="H5258" s="2"/>
    </row>
    <row r="5259" spans="2:8">
      <c r="B5259" s="2" t="s">
        <v>5885</v>
      </c>
      <c r="C5259" s="2">
        <v>22</v>
      </c>
      <c r="D5259" s="2" t="s">
        <v>629</v>
      </c>
      <c r="E5259" s="2"/>
      <c r="F5259" s="2"/>
      <c r="G5259" s="2"/>
      <c r="H5259" s="2"/>
    </row>
    <row r="5260" spans="2:8">
      <c r="B5260" s="2" t="s">
        <v>5886</v>
      </c>
      <c r="C5260" s="2">
        <v>23</v>
      </c>
      <c r="D5260" s="2" t="s">
        <v>629</v>
      </c>
      <c r="E5260" s="2"/>
      <c r="F5260" s="2"/>
      <c r="G5260" s="2"/>
      <c r="H5260" s="2"/>
    </row>
    <row r="5261" spans="2:8">
      <c r="B5261" s="2" t="s">
        <v>5887</v>
      </c>
      <c r="C5261" s="2">
        <v>24</v>
      </c>
      <c r="D5261" s="2" t="s">
        <v>629</v>
      </c>
      <c r="E5261" s="2"/>
      <c r="F5261" s="2"/>
      <c r="G5261" s="2"/>
      <c r="H5261" s="2"/>
    </row>
    <row r="5262" spans="2:8">
      <c r="B5262" s="2" t="s">
        <v>5888</v>
      </c>
      <c r="C5262" s="2">
        <v>23</v>
      </c>
      <c r="D5262" s="2" t="s">
        <v>629</v>
      </c>
      <c r="E5262" s="2"/>
      <c r="F5262" s="2"/>
      <c r="G5262" s="2"/>
      <c r="H5262" s="2"/>
    </row>
    <row r="5263" spans="2:8">
      <c r="B5263" s="2" t="s">
        <v>5889</v>
      </c>
      <c r="C5263" s="2">
        <v>21</v>
      </c>
      <c r="D5263" s="2" t="s">
        <v>629</v>
      </c>
      <c r="E5263" s="2"/>
      <c r="F5263" s="2"/>
      <c r="G5263" s="2"/>
      <c r="H5263" s="2"/>
    </row>
    <row r="5264" spans="2:8">
      <c r="B5264" s="2" t="s">
        <v>5890</v>
      </c>
      <c r="C5264" s="2">
        <v>20</v>
      </c>
      <c r="D5264" s="2" t="s">
        <v>629</v>
      </c>
      <c r="E5264" s="2"/>
      <c r="F5264" s="2"/>
      <c r="G5264" s="2"/>
      <c r="H5264" s="2"/>
    </row>
    <row r="5265" spans="2:8">
      <c r="B5265" s="2" t="s">
        <v>5891</v>
      </c>
      <c r="C5265" s="2">
        <v>18</v>
      </c>
      <c r="D5265" s="2" t="s">
        <v>629</v>
      </c>
      <c r="E5265" s="2"/>
      <c r="F5265" s="2"/>
      <c r="G5265" s="2"/>
      <c r="H5265" s="2"/>
    </row>
    <row r="5266" spans="2:8">
      <c r="B5266" s="2" t="s">
        <v>5892</v>
      </c>
      <c r="C5266" s="2">
        <v>23</v>
      </c>
      <c r="D5266" s="2" t="s">
        <v>629</v>
      </c>
      <c r="E5266" s="2"/>
      <c r="F5266" s="2"/>
      <c r="G5266" s="2"/>
      <c r="H5266" s="2"/>
    </row>
    <row r="5267" spans="2:8">
      <c r="B5267" s="2" t="s">
        <v>5893</v>
      </c>
      <c r="C5267" s="2">
        <v>24</v>
      </c>
      <c r="D5267" s="2" t="s">
        <v>629</v>
      </c>
      <c r="E5267" s="2"/>
      <c r="F5267" s="2"/>
      <c r="G5267" s="2"/>
      <c r="H5267" s="2"/>
    </row>
    <row r="5268" spans="2:8">
      <c r="B5268" s="2" t="s">
        <v>5894</v>
      </c>
      <c r="C5268" s="2">
        <v>25</v>
      </c>
      <c r="D5268" s="2" t="s">
        <v>629</v>
      </c>
      <c r="E5268" s="2"/>
      <c r="F5268" s="2"/>
      <c r="G5268" s="2"/>
      <c r="H5268" s="2"/>
    </row>
    <row r="5269" spans="2:8">
      <c r="B5269" s="2" t="s">
        <v>5895</v>
      </c>
      <c r="C5269" s="2">
        <v>25</v>
      </c>
      <c r="D5269" s="2" t="s">
        <v>629</v>
      </c>
      <c r="E5269" s="2"/>
      <c r="F5269" s="2"/>
      <c r="G5269" s="2"/>
      <c r="H5269" s="2"/>
    </row>
    <row r="5270" spans="2:8">
      <c r="B5270" s="2" t="s">
        <v>5896</v>
      </c>
      <c r="C5270" s="2">
        <v>25</v>
      </c>
      <c r="D5270" s="2" t="s">
        <v>629</v>
      </c>
      <c r="E5270" s="2"/>
      <c r="F5270" s="2"/>
      <c r="G5270" s="2"/>
      <c r="H5270" s="2"/>
    </row>
    <row r="5271" spans="2:8">
      <c r="B5271" s="2" t="s">
        <v>5897</v>
      </c>
      <c r="C5271" s="2">
        <v>24</v>
      </c>
      <c r="D5271" s="2" t="s">
        <v>629</v>
      </c>
      <c r="E5271" s="2"/>
      <c r="F5271" s="2"/>
      <c r="G5271" s="2"/>
      <c r="H5271" s="2"/>
    </row>
    <row r="5272" spans="2:8">
      <c r="B5272" s="2" t="s">
        <v>5898</v>
      </c>
      <c r="C5272" s="2">
        <v>23</v>
      </c>
      <c r="D5272" s="2" t="s">
        <v>629</v>
      </c>
      <c r="E5272" s="2"/>
      <c r="F5272" s="2"/>
      <c r="G5272" s="2"/>
      <c r="H5272" s="2"/>
    </row>
    <row r="5273" spans="2:8">
      <c r="B5273" s="2" t="s">
        <v>5899</v>
      </c>
      <c r="C5273" s="2">
        <v>22</v>
      </c>
      <c r="D5273" s="2" t="s">
        <v>629</v>
      </c>
      <c r="E5273" s="2"/>
      <c r="F5273" s="2"/>
      <c r="G5273" s="2"/>
      <c r="H5273" s="2"/>
    </row>
    <row r="5274" spans="2:8">
      <c r="B5274" s="2" t="s">
        <v>5900</v>
      </c>
      <c r="C5274" s="2">
        <v>21</v>
      </c>
      <c r="D5274" s="2" t="s">
        <v>629</v>
      </c>
      <c r="E5274" s="2"/>
      <c r="F5274" s="2"/>
      <c r="G5274" s="2"/>
      <c r="H5274" s="2"/>
    </row>
    <row r="5275" spans="2:8">
      <c r="B5275" s="2" t="s">
        <v>5901</v>
      </c>
      <c r="C5275" s="2">
        <v>19</v>
      </c>
      <c r="D5275" s="2" t="s">
        <v>629</v>
      </c>
      <c r="E5275" s="2"/>
      <c r="F5275" s="2"/>
      <c r="G5275" s="2"/>
      <c r="H5275" s="2"/>
    </row>
    <row r="5276" spans="2:8">
      <c r="B5276" s="2" t="s">
        <v>5902</v>
      </c>
      <c r="C5276" s="2">
        <v>18</v>
      </c>
      <c r="D5276" s="2" t="s">
        <v>629</v>
      </c>
      <c r="E5276" s="2"/>
      <c r="F5276" s="2"/>
      <c r="G5276" s="2"/>
      <c r="H5276" s="2"/>
    </row>
    <row r="5277" spans="2:8">
      <c r="B5277" s="2" t="s">
        <v>5903</v>
      </c>
      <c r="C5277" s="2">
        <v>19</v>
      </c>
      <c r="D5277" s="2" t="s">
        <v>629</v>
      </c>
      <c r="E5277" s="2"/>
      <c r="F5277" s="2"/>
      <c r="G5277" s="2"/>
      <c r="H5277" s="2"/>
    </row>
    <row r="5278" spans="2:8">
      <c r="B5278" s="2" t="s">
        <v>5904</v>
      </c>
      <c r="C5278" s="2">
        <v>20</v>
      </c>
      <c r="D5278" s="2" t="s">
        <v>629</v>
      </c>
      <c r="E5278" s="2"/>
      <c r="F5278" s="2"/>
      <c r="G5278" s="2"/>
      <c r="H5278" s="2"/>
    </row>
    <row r="5279" spans="2:8">
      <c r="B5279" s="2" t="s">
        <v>5905</v>
      </c>
      <c r="C5279" s="2">
        <v>21</v>
      </c>
      <c r="D5279" s="2" t="s">
        <v>629</v>
      </c>
      <c r="E5279" s="2"/>
      <c r="F5279" s="2"/>
      <c r="G5279" s="2"/>
      <c r="H5279" s="2"/>
    </row>
    <row r="5280" spans="2:8">
      <c r="B5280" s="2" t="s">
        <v>5906</v>
      </c>
      <c r="C5280" s="2">
        <v>21</v>
      </c>
      <c r="D5280" s="2" t="s">
        <v>629</v>
      </c>
      <c r="E5280" s="2"/>
      <c r="F5280" s="2"/>
      <c r="G5280" s="2"/>
      <c r="H5280" s="2"/>
    </row>
    <row r="5281" spans="2:8">
      <c r="B5281" s="2" t="s">
        <v>5907</v>
      </c>
      <c r="C5281" s="2">
        <v>21</v>
      </c>
      <c r="D5281" s="2" t="s">
        <v>629</v>
      </c>
      <c r="E5281" s="2"/>
      <c r="F5281" s="2"/>
      <c r="G5281" s="2"/>
      <c r="H5281" s="2"/>
    </row>
    <row r="5282" spans="2:8">
      <c r="B5282" s="2" t="s">
        <v>5908</v>
      </c>
      <c r="C5282" s="2">
        <v>19</v>
      </c>
      <c r="D5282" s="2" t="s">
        <v>629</v>
      </c>
      <c r="E5282" s="2"/>
      <c r="F5282" s="2"/>
      <c r="G5282" s="2"/>
      <c r="H5282" s="2"/>
    </row>
    <row r="5283" spans="2:8">
      <c r="B5283" s="2" t="s">
        <v>5909</v>
      </c>
      <c r="C5283" s="2">
        <v>19</v>
      </c>
      <c r="D5283" s="2" t="s">
        <v>629</v>
      </c>
      <c r="E5283" s="2"/>
      <c r="F5283" s="2"/>
      <c r="G5283" s="2"/>
      <c r="H5283" s="2"/>
    </row>
    <row r="5284" spans="2:8">
      <c r="B5284" s="2" t="s">
        <v>5910</v>
      </c>
      <c r="C5284" s="2">
        <v>19</v>
      </c>
      <c r="D5284" s="2" t="s">
        <v>629</v>
      </c>
      <c r="E5284" s="2"/>
      <c r="F5284" s="2"/>
      <c r="G5284" s="2"/>
      <c r="H5284" s="2"/>
    </row>
    <row r="5285" spans="2:8">
      <c r="B5285" s="2" t="s">
        <v>5911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5912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5913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5914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5915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5916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5917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5918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5919</v>
      </c>
      <c r="C5293" s="2">
        <v>22</v>
      </c>
      <c r="D5293" s="2" t="s">
        <v>629</v>
      </c>
      <c r="E5293" s="2"/>
      <c r="F5293" s="2"/>
      <c r="G5293" s="2"/>
      <c r="H5293" s="2"/>
    </row>
    <row r="5294" spans="2:8">
      <c r="B5294" s="2" t="s">
        <v>5920</v>
      </c>
      <c r="C5294" s="2">
        <v>16</v>
      </c>
      <c r="D5294" s="2" t="s">
        <v>629</v>
      </c>
      <c r="E5294" s="2"/>
      <c r="F5294" s="2"/>
      <c r="G5294" s="2"/>
      <c r="H5294" s="2"/>
    </row>
    <row r="5295" spans="2:8">
      <c r="B5295" s="2" t="s">
        <v>5921</v>
      </c>
      <c r="C5295" s="2">
        <v>8</v>
      </c>
      <c r="D5295" s="2" t="s">
        <v>629</v>
      </c>
      <c r="E5295" s="2"/>
      <c r="F5295" s="2"/>
      <c r="G5295" s="2"/>
      <c r="H5295" s="2"/>
    </row>
    <row r="5296" spans="2:8">
      <c r="B5296" s="2" t="s">
        <v>5922</v>
      </c>
      <c r="C5296" s="2">
        <v>21</v>
      </c>
      <c r="D5296" s="2" t="s">
        <v>629</v>
      </c>
      <c r="E5296" s="2"/>
      <c r="F5296" s="2"/>
      <c r="G5296" s="2"/>
      <c r="H5296" s="2"/>
    </row>
    <row r="5297" spans="2:8">
      <c r="B5297" s="2" t="s">
        <v>5923</v>
      </c>
      <c r="C5297" s="2">
        <v>21</v>
      </c>
      <c r="D5297" s="2" t="s">
        <v>629</v>
      </c>
      <c r="E5297" s="2"/>
      <c r="F5297" s="2"/>
      <c r="G5297" s="2"/>
      <c r="H5297" s="2"/>
    </row>
    <row r="5298" spans="2:8">
      <c r="B5298" s="2" t="s">
        <v>5924</v>
      </c>
      <c r="C5298" s="2">
        <v>21</v>
      </c>
      <c r="D5298" s="2" t="s">
        <v>629</v>
      </c>
      <c r="E5298" s="2"/>
      <c r="F5298" s="2"/>
      <c r="G5298" s="2"/>
      <c r="H5298" s="2"/>
    </row>
    <row r="5299" spans="2:8">
      <c r="B5299" s="2" t="s">
        <v>5925</v>
      </c>
      <c r="C5299" s="2">
        <v>16</v>
      </c>
      <c r="D5299" s="2" t="s">
        <v>629</v>
      </c>
      <c r="E5299" s="2"/>
      <c r="F5299" s="2"/>
      <c r="G5299" s="2"/>
      <c r="H5299" s="2"/>
    </row>
    <row r="5300" spans="2:8">
      <c r="B5300" s="2" t="s">
        <v>5926</v>
      </c>
      <c r="C5300" s="2">
        <v>27</v>
      </c>
      <c r="D5300" s="2" t="s">
        <v>629</v>
      </c>
      <c r="E5300" s="2"/>
      <c r="F5300" s="2"/>
      <c r="G5300" s="2"/>
      <c r="H5300" s="2"/>
    </row>
    <row r="5301" spans="2:8">
      <c r="B5301" s="2" t="s">
        <v>5927</v>
      </c>
      <c r="C5301" s="2">
        <v>27</v>
      </c>
      <c r="D5301" s="2" t="s">
        <v>629</v>
      </c>
      <c r="E5301" s="2"/>
      <c r="F5301" s="2"/>
      <c r="G5301" s="2"/>
      <c r="H5301" s="2"/>
    </row>
    <row r="5302" spans="2:8">
      <c r="B5302" s="2" t="s">
        <v>5928</v>
      </c>
      <c r="C5302" s="2">
        <v>27</v>
      </c>
      <c r="D5302" s="2" t="s">
        <v>629</v>
      </c>
      <c r="E5302" s="2"/>
      <c r="F5302" s="2"/>
      <c r="G5302" s="2"/>
      <c r="H5302" s="2"/>
    </row>
    <row r="5303" spans="2:8">
      <c r="B5303" s="2" t="s">
        <v>5929</v>
      </c>
      <c r="C5303" s="2">
        <v>26</v>
      </c>
      <c r="D5303" s="2" t="s">
        <v>629</v>
      </c>
      <c r="E5303" s="2"/>
      <c r="F5303" s="2"/>
      <c r="G5303" s="2"/>
      <c r="H5303" s="2"/>
    </row>
    <row r="5304" spans="2:8">
      <c r="B5304" s="2" t="s">
        <v>5930</v>
      </c>
      <c r="C5304" s="2">
        <v>25</v>
      </c>
      <c r="D5304" s="2" t="s">
        <v>629</v>
      </c>
      <c r="E5304" s="2"/>
      <c r="F5304" s="2"/>
      <c r="G5304" s="2"/>
      <c r="H5304" s="2"/>
    </row>
    <row r="5305" spans="2:8">
      <c r="B5305" s="2" t="s">
        <v>5931</v>
      </c>
      <c r="C5305" s="2">
        <v>25</v>
      </c>
      <c r="D5305" s="2" t="s">
        <v>629</v>
      </c>
      <c r="E5305" s="2"/>
      <c r="F5305" s="2"/>
      <c r="G5305" s="2"/>
      <c r="H5305" s="2"/>
    </row>
    <row r="5306" spans="2:8">
      <c r="B5306" s="2" t="s">
        <v>5932</v>
      </c>
      <c r="C5306" s="2">
        <v>24</v>
      </c>
      <c r="D5306" s="2" t="s">
        <v>629</v>
      </c>
      <c r="E5306" s="2"/>
      <c r="F5306" s="2"/>
      <c r="G5306" s="2"/>
      <c r="H5306" s="2"/>
    </row>
    <row r="5307" spans="2:8">
      <c r="B5307" s="2" t="s">
        <v>5933</v>
      </c>
      <c r="C5307" s="2">
        <v>30</v>
      </c>
      <c r="D5307" s="2" t="s">
        <v>629</v>
      </c>
      <c r="E5307" s="2"/>
      <c r="F5307" s="2"/>
      <c r="G5307" s="2"/>
      <c r="H5307" s="2"/>
    </row>
    <row r="5308" spans="2:8">
      <c r="B5308" s="2" t="s">
        <v>5934</v>
      </c>
      <c r="C5308" s="2">
        <v>31</v>
      </c>
      <c r="D5308" s="2" t="s">
        <v>629</v>
      </c>
      <c r="E5308" s="2"/>
      <c r="F5308" s="2"/>
      <c r="G5308" s="2"/>
      <c r="H5308" s="2"/>
    </row>
    <row r="5309" spans="2:8">
      <c r="B5309" s="2" t="s">
        <v>5935</v>
      </c>
      <c r="C5309" s="2">
        <v>32</v>
      </c>
      <c r="D5309" s="2" t="s">
        <v>629</v>
      </c>
      <c r="E5309" s="2"/>
      <c r="F5309" s="2"/>
      <c r="G5309" s="2"/>
      <c r="H5309" s="2"/>
    </row>
    <row r="5310" spans="2:8">
      <c r="B5310" s="2" t="s">
        <v>5936</v>
      </c>
      <c r="C5310" s="2">
        <v>32</v>
      </c>
      <c r="D5310" s="2" t="s">
        <v>629</v>
      </c>
      <c r="E5310" s="2"/>
      <c r="F5310" s="2"/>
      <c r="G5310" s="2"/>
      <c r="H5310" s="2"/>
    </row>
    <row r="5311" spans="2:8">
      <c r="B5311" s="2" t="s">
        <v>5937</v>
      </c>
      <c r="C5311" s="2">
        <v>31</v>
      </c>
      <c r="D5311" s="2" t="s">
        <v>629</v>
      </c>
      <c r="E5311" s="2"/>
      <c r="F5311" s="2"/>
      <c r="G5311" s="2"/>
      <c r="H5311" s="2"/>
    </row>
    <row r="5312" spans="2:8">
      <c r="B5312" s="2" t="s">
        <v>5938</v>
      </c>
      <c r="C5312" s="2">
        <v>27</v>
      </c>
      <c r="D5312" s="2" t="s">
        <v>629</v>
      </c>
      <c r="E5312" s="2"/>
      <c r="F5312" s="2"/>
      <c r="G5312" s="2"/>
      <c r="H5312" s="2"/>
    </row>
    <row r="5313" spans="2:8">
      <c r="B5313" s="2" t="s">
        <v>5939</v>
      </c>
      <c r="C5313" s="2">
        <v>23</v>
      </c>
      <c r="D5313" s="2" t="s">
        <v>629</v>
      </c>
      <c r="E5313" s="2"/>
      <c r="F5313" s="2"/>
      <c r="G5313" s="2"/>
      <c r="H5313" s="2"/>
    </row>
    <row r="5314" spans="2:8">
      <c r="B5314" s="2" t="s">
        <v>5940</v>
      </c>
      <c r="C5314" s="2">
        <v>29</v>
      </c>
      <c r="D5314" s="2" t="s">
        <v>629</v>
      </c>
      <c r="E5314" s="2"/>
      <c r="F5314" s="2"/>
      <c r="G5314" s="2"/>
      <c r="H5314" s="2"/>
    </row>
    <row r="5315" spans="2:8">
      <c r="B5315" s="2" t="s">
        <v>5941</v>
      </c>
      <c r="C5315" s="2">
        <v>31</v>
      </c>
      <c r="D5315" s="2" t="s">
        <v>629</v>
      </c>
      <c r="E5315" s="2"/>
      <c r="F5315" s="2"/>
      <c r="G5315" s="2"/>
      <c r="H5315" s="2"/>
    </row>
    <row r="5316" spans="2:8">
      <c r="B5316" s="2" t="s">
        <v>5942</v>
      </c>
      <c r="C5316" s="2">
        <v>31</v>
      </c>
      <c r="D5316" s="2" t="s">
        <v>629</v>
      </c>
      <c r="E5316" s="2"/>
      <c r="F5316" s="2"/>
      <c r="G5316" s="2"/>
      <c r="H5316" s="2"/>
    </row>
    <row r="5317" spans="2:8">
      <c r="B5317" s="2" t="s">
        <v>5943</v>
      </c>
      <c r="C5317" s="2">
        <v>29</v>
      </c>
      <c r="D5317" s="2" t="s">
        <v>629</v>
      </c>
      <c r="E5317" s="2"/>
      <c r="F5317" s="2"/>
      <c r="G5317" s="2"/>
      <c r="H5317" s="2"/>
    </row>
    <row r="5318" spans="2:8">
      <c r="B5318" s="2" t="s">
        <v>5944</v>
      </c>
      <c r="C5318" s="2">
        <v>28</v>
      </c>
      <c r="D5318" s="2" t="s">
        <v>629</v>
      </c>
      <c r="E5318" s="2"/>
      <c r="F5318" s="2"/>
      <c r="G5318" s="2"/>
      <c r="H5318" s="2"/>
    </row>
    <row r="5319" spans="2:8">
      <c r="B5319" s="2" t="s">
        <v>5945</v>
      </c>
      <c r="C5319" s="2">
        <v>27</v>
      </c>
      <c r="D5319" s="2" t="s">
        <v>629</v>
      </c>
      <c r="E5319" s="2"/>
      <c r="F5319" s="2"/>
      <c r="G5319" s="2"/>
      <c r="H5319" s="2"/>
    </row>
    <row r="5320" spans="2:8">
      <c r="B5320" s="2" t="s">
        <v>5946</v>
      </c>
      <c r="C5320" s="2">
        <v>24</v>
      </c>
      <c r="D5320" s="2" t="s">
        <v>629</v>
      </c>
      <c r="E5320" s="2"/>
      <c r="F5320" s="2"/>
      <c r="G5320" s="2"/>
      <c r="H5320" s="2"/>
    </row>
    <row r="5321" spans="2:8">
      <c r="B5321" s="2" t="s">
        <v>5947</v>
      </c>
      <c r="C5321" s="2">
        <v>20</v>
      </c>
      <c r="D5321" s="2" t="s">
        <v>629</v>
      </c>
      <c r="E5321" s="2"/>
      <c r="F5321" s="2"/>
      <c r="G5321" s="2"/>
      <c r="H5321" s="2"/>
    </row>
    <row r="5322" spans="2:8">
      <c r="B5322" s="2" t="s">
        <v>5948</v>
      </c>
      <c r="C5322" s="2">
        <v>27</v>
      </c>
      <c r="D5322" s="2" t="s">
        <v>629</v>
      </c>
      <c r="E5322" s="2"/>
      <c r="F5322" s="2"/>
      <c r="G5322" s="2"/>
      <c r="H5322" s="2"/>
    </row>
    <row r="5323" spans="2:8">
      <c r="B5323" s="2" t="s">
        <v>5949</v>
      </c>
      <c r="C5323" s="2">
        <v>27</v>
      </c>
      <c r="D5323" s="2" t="s">
        <v>629</v>
      </c>
      <c r="E5323" s="2"/>
      <c r="F5323" s="2"/>
      <c r="G5323" s="2"/>
      <c r="H5323" s="2"/>
    </row>
    <row r="5324" spans="2:8">
      <c r="B5324" s="2" t="s">
        <v>5950</v>
      </c>
      <c r="C5324" s="2">
        <v>28</v>
      </c>
      <c r="D5324" s="2" t="s">
        <v>629</v>
      </c>
      <c r="E5324" s="2"/>
      <c r="F5324" s="2"/>
      <c r="G5324" s="2"/>
      <c r="H5324" s="2"/>
    </row>
    <row r="5325" spans="2:8">
      <c r="B5325" s="2" t="s">
        <v>5951</v>
      </c>
      <c r="C5325" s="2">
        <v>28</v>
      </c>
      <c r="D5325" s="2" t="s">
        <v>629</v>
      </c>
      <c r="E5325" s="2"/>
      <c r="F5325" s="2"/>
      <c r="G5325" s="2"/>
      <c r="H5325" s="2"/>
    </row>
    <row r="5326" spans="2:8">
      <c r="B5326" s="2" t="s">
        <v>5952</v>
      </c>
      <c r="C5326" s="2">
        <v>27</v>
      </c>
      <c r="D5326" s="2" t="s">
        <v>629</v>
      </c>
      <c r="E5326" s="2"/>
      <c r="F5326" s="2"/>
      <c r="G5326" s="2"/>
      <c r="H5326" s="2"/>
    </row>
    <row r="5327" spans="2:8">
      <c r="B5327" s="2" t="s">
        <v>5953</v>
      </c>
      <c r="C5327" s="2">
        <v>25</v>
      </c>
      <c r="D5327" s="2" t="s">
        <v>629</v>
      </c>
      <c r="E5327" s="2"/>
      <c r="F5327" s="2"/>
      <c r="G5327" s="2"/>
      <c r="H5327" s="2"/>
    </row>
    <row r="5328" spans="2:8">
      <c r="B5328" s="2" t="s">
        <v>5954</v>
      </c>
      <c r="C5328" s="2">
        <v>22</v>
      </c>
      <c r="D5328" s="2" t="s">
        <v>629</v>
      </c>
      <c r="E5328" s="2"/>
      <c r="F5328" s="2"/>
      <c r="G5328" s="2"/>
      <c r="H5328" s="2"/>
    </row>
    <row r="5329" spans="2:8">
      <c r="B5329" s="2" t="s">
        <v>5955</v>
      </c>
      <c r="C5329" s="2">
        <v>25</v>
      </c>
      <c r="D5329" s="2" t="s">
        <v>629</v>
      </c>
      <c r="E5329" s="2"/>
      <c r="F5329" s="2"/>
      <c r="G5329" s="2"/>
      <c r="H5329" s="2"/>
    </row>
    <row r="5330" spans="2:8">
      <c r="B5330" s="2" t="s">
        <v>5956</v>
      </c>
      <c r="C5330" s="2">
        <v>27</v>
      </c>
      <c r="D5330" s="2" t="s">
        <v>629</v>
      </c>
      <c r="E5330" s="2"/>
      <c r="F5330" s="2"/>
      <c r="G5330" s="2"/>
      <c r="H5330" s="2"/>
    </row>
    <row r="5331" spans="2:8">
      <c r="B5331" s="2" t="s">
        <v>5957</v>
      </c>
      <c r="C5331" s="2">
        <v>28</v>
      </c>
      <c r="D5331" s="2" t="s">
        <v>629</v>
      </c>
      <c r="E5331" s="2"/>
      <c r="F5331" s="2"/>
      <c r="G5331" s="2"/>
      <c r="H5331" s="2"/>
    </row>
    <row r="5332" spans="2:8">
      <c r="B5332" s="2" t="s">
        <v>5958</v>
      </c>
      <c r="C5332" s="2">
        <v>28</v>
      </c>
      <c r="D5332" s="2" t="s">
        <v>629</v>
      </c>
      <c r="E5332" s="2"/>
      <c r="F5332" s="2"/>
      <c r="G5332" s="2"/>
      <c r="H5332" s="2"/>
    </row>
    <row r="5333" spans="2:8">
      <c r="B5333" s="2" t="s">
        <v>5959</v>
      </c>
      <c r="C5333" s="2">
        <v>27</v>
      </c>
      <c r="D5333" s="2" t="s">
        <v>629</v>
      </c>
      <c r="E5333" s="2"/>
      <c r="F5333" s="2"/>
      <c r="G5333" s="2"/>
      <c r="H5333" s="2"/>
    </row>
    <row r="5334" spans="2:8">
      <c r="B5334" s="2" t="s">
        <v>5960</v>
      </c>
      <c r="C5334" s="2">
        <v>27</v>
      </c>
      <c r="D5334" s="2" t="s">
        <v>629</v>
      </c>
      <c r="E5334" s="2"/>
      <c r="F5334" s="2"/>
      <c r="G5334" s="2"/>
      <c r="H5334" s="2"/>
    </row>
    <row r="5335" spans="2:8">
      <c r="B5335" s="2" t="s">
        <v>5961</v>
      </c>
      <c r="C5335" s="2">
        <v>26</v>
      </c>
      <c r="D5335" s="2" t="s">
        <v>629</v>
      </c>
      <c r="E5335" s="2"/>
      <c r="F5335" s="2"/>
      <c r="G5335" s="2"/>
      <c r="H5335" s="2"/>
    </row>
    <row r="5336" spans="2:8">
      <c r="B5336" s="2" t="s">
        <v>5962</v>
      </c>
      <c r="C5336" s="2">
        <v>15</v>
      </c>
      <c r="D5336" s="2" t="s">
        <v>19</v>
      </c>
      <c r="E5336" s="2"/>
      <c r="F5336" s="2"/>
      <c r="G5336" s="2"/>
      <c r="H5336" s="2"/>
    </row>
    <row r="5337" spans="2:8">
      <c r="B5337" s="2" t="s">
        <v>5963</v>
      </c>
      <c r="C5337" s="2">
        <v>13</v>
      </c>
      <c r="D5337" s="2" t="s">
        <v>19</v>
      </c>
      <c r="E5337" s="2"/>
      <c r="F5337" s="2"/>
      <c r="G5337" s="2"/>
      <c r="H5337" s="2"/>
    </row>
    <row r="5338" spans="2:8">
      <c r="B5338" s="2" t="s">
        <v>5964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5965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5966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5967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5968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5969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5970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5971</v>
      </c>
      <c r="C5345" s="2">
        <v>17</v>
      </c>
      <c r="D5345" s="2" t="s">
        <v>19</v>
      </c>
      <c r="E5345" s="2"/>
      <c r="F5345" s="2"/>
      <c r="G5345" s="2"/>
      <c r="H5345" s="2"/>
    </row>
    <row r="5346" spans="2:8">
      <c r="B5346" s="2" t="s">
        <v>5972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5973</v>
      </c>
      <c r="C5347" s="2">
        <v>17</v>
      </c>
      <c r="D5347" s="2" t="s">
        <v>19</v>
      </c>
      <c r="E5347" s="2"/>
      <c r="F5347" s="2"/>
      <c r="G5347" s="2"/>
      <c r="H5347" s="2"/>
    </row>
    <row r="5348" spans="2:8">
      <c r="B5348" s="2" t="s">
        <v>5974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5975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5976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5977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5978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5979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5980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5981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5982</v>
      </c>
      <c r="C5356" s="2">
        <v>16</v>
      </c>
      <c r="D5356" s="2" t="s">
        <v>19</v>
      </c>
      <c r="E5356" s="2"/>
      <c r="F5356" s="2"/>
      <c r="G5356" s="2"/>
      <c r="H5356" s="2"/>
    </row>
    <row r="5357" spans="2:8">
      <c r="B5357" s="2" t="s">
        <v>5983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5984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5985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5986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5987</v>
      </c>
      <c r="C5361" s="2">
        <v>26</v>
      </c>
      <c r="D5361" s="2" t="s">
        <v>629</v>
      </c>
      <c r="E5361" s="2"/>
      <c r="F5361" s="2"/>
      <c r="G5361" s="2"/>
      <c r="H5361" s="2"/>
    </row>
    <row r="5362" spans="2:8">
      <c r="B5362" s="2" t="s">
        <v>5988</v>
      </c>
      <c r="C5362" s="2">
        <v>29</v>
      </c>
      <c r="D5362" s="2" t="s">
        <v>629</v>
      </c>
      <c r="E5362" s="2"/>
      <c r="F5362" s="2"/>
      <c r="G5362" s="2"/>
      <c r="H5362" s="2"/>
    </row>
    <row r="5363" spans="2:8">
      <c r="B5363" s="2" t="s">
        <v>5989</v>
      </c>
      <c r="C5363" s="2">
        <v>30</v>
      </c>
      <c r="D5363" s="2" t="s">
        <v>629</v>
      </c>
      <c r="E5363" s="2"/>
      <c r="F5363" s="2"/>
      <c r="G5363" s="2"/>
      <c r="H5363" s="2"/>
    </row>
    <row r="5364" spans="2:8">
      <c r="B5364" s="2" t="s">
        <v>5990</v>
      </c>
      <c r="C5364" s="2">
        <v>32</v>
      </c>
      <c r="D5364" s="2" t="s">
        <v>629</v>
      </c>
      <c r="E5364" s="2"/>
      <c r="F5364" s="2"/>
      <c r="G5364" s="2"/>
      <c r="H5364" s="2"/>
    </row>
    <row r="5365" spans="2:8">
      <c r="B5365" s="2" t="s">
        <v>5991</v>
      </c>
      <c r="C5365" s="2">
        <v>31</v>
      </c>
      <c r="D5365" s="2" t="s">
        <v>629</v>
      </c>
      <c r="E5365" s="2"/>
      <c r="F5365" s="2"/>
      <c r="G5365" s="2"/>
      <c r="H5365" s="2"/>
    </row>
    <row r="5366" spans="2:8">
      <c r="B5366" s="2" t="s">
        <v>5992</v>
      </c>
      <c r="C5366" s="2">
        <v>29</v>
      </c>
      <c r="D5366" s="2" t="s">
        <v>629</v>
      </c>
      <c r="E5366" s="2"/>
      <c r="F5366" s="2"/>
      <c r="G5366" s="2"/>
      <c r="H5366" s="2"/>
    </row>
    <row r="5367" spans="2:8">
      <c r="B5367" s="2" t="s">
        <v>5993</v>
      </c>
      <c r="C5367" s="2">
        <v>23</v>
      </c>
      <c r="D5367" s="2" t="s">
        <v>629</v>
      </c>
      <c r="E5367" s="2"/>
      <c r="F5367" s="2"/>
      <c r="G5367" s="2"/>
      <c r="H5367" s="2"/>
    </row>
    <row r="5368" spans="2:8">
      <c r="B5368" s="2" t="s">
        <v>5994</v>
      </c>
      <c r="C5368" s="2">
        <v>29</v>
      </c>
      <c r="D5368" s="2" t="s">
        <v>629</v>
      </c>
      <c r="E5368" s="2"/>
      <c r="F5368" s="2"/>
      <c r="G5368" s="2"/>
      <c r="H5368" s="2"/>
    </row>
    <row r="5369" spans="2:8">
      <c r="B5369" s="2" t="s">
        <v>5995</v>
      </c>
      <c r="C5369" s="2">
        <v>29</v>
      </c>
      <c r="D5369" s="2" t="s">
        <v>629</v>
      </c>
      <c r="E5369" s="2"/>
      <c r="F5369" s="2"/>
      <c r="G5369" s="2"/>
      <c r="H5369" s="2"/>
    </row>
    <row r="5370" spans="2:8">
      <c r="B5370" s="2" t="s">
        <v>5996</v>
      </c>
      <c r="C5370" s="2">
        <v>32</v>
      </c>
      <c r="D5370" s="2" t="s">
        <v>629</v>
      </c>
      <c r="E5370" s="2"/>
      <c r="F5370" s="2"/>
      <c r="G5370" s="2"/>
      <c r="H5370" s="2"/>
    </row>
    <row r="5371" spans="2:8">
      <c r="B5371" s="2" t="s">
        <v>5997</v>
      </c>
      <c r="C5371" s="2">
        <v>33</v>
      </c>
      <c r="D5371" s="2" t="s">
        <v>629</v>
      </c>
      <c r="E5371" s="2"/>
      <c r="F5371" s="2"/>
      <c r="G5371" s="2"/>
      <c r="H5371" s="2"/>
    </row>
    <row r="5372" spans="2:8">
      <c r="B5372" s="2" t="s">
        <v>5998</v>
      </c>
      <c r="C5372" s="2">
        <v>32</v>
      </c>
      <c r="D5372" s="2" t="s">
        <v>629</v>
      </c>
      <c r="E5372" s="2"/>
      <c r="F5372" s="2"/>
      <c r="G5372" s="2"/>
      <c r="H5372" s="2"/>
    </row>
    <row r="5373" spans="2:8">
      <c r="B5373" s="2" t="s">
        <v>5999</v>
      </c>
      <c r="C5373" s="2">
        <v>30</v>
      </c>
      <c r="D5373" s="2" t="s">
        <v>629</v>
      </c>
      <c r="E5373" s="2"/>
      <c r="F5373" s="2"/>
      <c r="G5373" s="2"/>
      <c r="H5373" s="2"/>
    </row>
    <row r="5374" spans="2:8">
      <c r="B5374" s="2" t="s">
        <v>6000</v>
      </c>
      <c r="C5374" s="2">
        <v>26</v>
      </c>
      <c r="D5374" s="2" t="s">
        <v>629</v>
      </c>
      <c r="E5374" s="2"/>
      <c r="F5374" s="2"/>
      <c r="G5374" s="2"/>
      <c r="H5374" s="2"/>
    </row>
    <row r="5375" spans="2:8">
      <c r="B5375" s="2" t="s">
        <v>6001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6002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6003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6004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6005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6006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6007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6008</v>
      </c>
      <c r="C5382" s="2">
        <v>21</v>
      </c>
      <c r="D5382" s="2" t="s">
        <v>629</v>
      </c>
      <c r="E5382" s="2"/>
      <c r="F5382" s="2"/>
      <c r="G5382" s="2"/>
      <c r="H5382" s="2"/>
    </row>
    <row r="5383" spans="2:8">
      <c r="B5383" s="2" t="s">
        <v>6009</v>
      </c>
      <c r="C5383" s="2">
        <v>25</v>
      </c>
      <c r="D5383" s="2" t="s">
        <v>629</v>
      </c>
      <c r="E5383" s="2"/>
      <c r="F5383" s="2"/>
      <c r="G5383" s="2"/>
      <c r="H5383" s="2"/>
    </row>
    <row r="5384" spans="2:8">
      <c r="B5384" s="2" t="s">
        <v>6010</v>
      </c>
      <c r="C5384" s="2">
        <v>26</v>
      </c>
      <c r="D5384" s="2" t="s">
        <v>629</v>
      </c>
      <c r="E5384" s="2"/>
      <c r="F5384" s="2"/>
      <c r="G5384" s="2"/>
      <c r="H5384" s="2"/>
    </row>
    <row r="5385" spans="2:8">
      <c r="B5385" s="2" t="s">
        <v>6011</v>
      </c>
      <c r="C5385" s="2">
        <v>26</v>
      </c>
      <c r="D5385" s="2" t="s">
        <v>629</v>
      </c>
      <c r="E5385" s="2"/>
      <c r="F5385" s="2"/>
      <c r="G5385" s="2"/>
      <c r="H5385" s="2"/>
    </row>
    <row r="5386" spans="2:8">
      <c r="B5386" s="2" t="s">
        <v>6012</v>
      </c>
      <c r="C5386" s="2">
        <v>26</v>
      </c>
      <c r="D5386" s="2" t="s">
        <v>629</v>
      </c>
      <c r="E5386" s="2"/>
      <c r="F5386" s="2"/>
      <c r="G5386" s="2"/>
      <c r="H5386" s="2"/>
    </row>
    <row r="5387" spans="2:8">
      <c r="B5387" s="2" t="s">
        <v>6013</v>
      </c>
      <c r="C5387" s="2">
        <v>23</v>
      </c>
      <c r="D5387" s="2" t="s">
        <v>629</v>
      </c>
      <c r="E5387" s="2"/>
      <c r="F5387" s="2"/>
      <c r="G5387" s="2"/>
      <c r="H5387" s="2"/>
    </row>
    <row r="5388" spans="2:8">
      <c r="B5388" s="2" t="s">
        <v>6014</v>
      </c>
      <c r="C5388" s="2">
        <v>26</v>
      </c>
      <c r="D5388" s="2" t="s">
        <v>629</v>
      </c>
      <c r="E5388" s="2"/>
      <c r="F5388" s="2"/>
      <c r="G5388" s="2"/>
      <c r="H5388" s="2"/>
    </row>
    <row r="5389" spans="2:8">
      <c r="B5389" s="2" t="s">
        <v>6015</v>
      </c>
      <c r="C5389" s="2">
        <v>27</v>
      </c>
      <c r="D5389" s="2" t="s">
        <v>629</v>
      </c>
      <c r="E5389" s="2"/>
      <c r="F5389" s="2"/>
      <c r="G5389" s="2"/>
      <c r="H5389" s="2"/>
    </row>
    <row r="5390" spans="2:8">
      <c r="B5390" s="2" t="s">
        <v>6016</v>
      </c>
      <c r="C5390" s="2">
        <v>27</v>
      </c>
      <c r="D5390" s="2" t="s">
        <v>629</v>
      </c>
      <c r="E5390" s="2"/>
      <c r="F5390" s="2"/>
      <c r="G5390" s="2"/>
      <c r="H5390" s="2"/>
    </row>
    <row r="5391" spans="2:8">
      <c r="B5391" s="2" t="s">
        <v>6017</v>
      </c>
      <c r="C5391" s="2">
        <v>27</v>
      </c>
      <c r="D5391" s="2" t="s">
        <v>629</v>
      </c>
      <c r="E5391" s="2"/>
      <c r="F5391" s="2"/>
      <c r="G5391" s="2"/>
      <c r="H5391" s="2"/>
    </row>
    <row r="5392" spans="2:8">
      <c r="B5392" s="2" t="s">
        <v>6018</v>
      </c>
      <c r="C5392" s="2">
        <v>26</v>
      </c>
      <c r="D5392" s="2" t="s">
        <v>629</v>
      </c>
      <c r="E5392" s="2"/>
      <c r="F5392" s="2"/>
      <c r="G5392" s="2"/>
      <c r="H5392" s="2"/>
    </row>
    <row r="5393" spans="2:8">
      <c r="B5393" s="2" t="s">
        <v>6019</v>
      </c>
      <c r="C5393" s="2">
        <v>25</v>
      </c>
      <c r="D5393" s="2" t="s">
        <v>629</v>
      </c>
      <c r="E5393" s="2"/>
      <c r="F5393" s="2"/>
      <c r="G5393" s="2"/>
      <c r="H5393" s="2"/>
    </row>
    <row r="5394" spans="2:8">
      <c r="B5394" s="2" t="s">
        <v>6020</v>
      </c>
      <c r="C5394" s="2">
        <v>25</v>
      </c>
      <c r="D5394" s="2" t="s">
        <v>629</v>
      </c>
      <c r="E5394" s="2"/>
      <c r="F5394" s="2"/>
      <c r="G5394" s="2"/>
      <c r="H5394" s="2"/>
    </row>
    <row r="5395" spans="2:8">
      <c r="B5395" s="2" t="s">
        <v>6021</v>
      </c>
      <c r="C5395" s="2">
        <v>27</v>
      </c>
      <c r="D5395" s="2" t="s">
        <v>629</v>
      </c>
      <c r="E5395" s="2"/>
      <c r="F5395" s="2"/>
      <c r="G5395" s="2"/>
      <c r="H5395" s="2"/>
    </row>
    <row r="5396" spans="2:8">
      <c r="B5396" s="2" t="s">
        <v>6022</v>
      </c>
      <c r="C5396" s="2">
        <v>28</v>
      </c>
      <c r="D5396" s="2" t="s">
        <v>629</v>
      </c>
      <c r="E5396" s="2"/>
      <c r="F5396" s="2"/>
      <c r="G5396" s="2"/>
      <c r="H5396" s="2"/>
    </row>
    <row r="5397" spans="2:8">
      <c r="B5397" s="2" t="s">
        <v>6023</v>
      </c>
      <c r="C5397" s="2">
        <v>28</v>
      </c>
      <c r="D5397" s="2" t="s">
        <v>629</v>
      </c>
      <c r="E5397" s="2"/>
      <c r="F5397" s="2"/>
      <c r="G5397" s="2"/>
      <c r="H5397" s="2"/>
    </row>
    <row r="5398" spans="2:8">
      <c r="B5398" s="2" t="s">
        <v>6024</v>
      </c>
      <c r="C5398" s="2">
        <v>28</v>
      </c>
      <c r="D5398" s="2" t="s">
        <v>629</v>
      </c>
      <c r="E5398" s="2"/>
      <c r="F5398" s="2"/>
      <c r="G5398" s="2"/>
      <c r="H5398" s="2"/>
    </row>
    <row r="5399" spans="2:8">
      <c r="B5399" s="2" t="s">
        <v>6025</v>
      </c>
      <c r="C5399" s="2">
        <v>27</v>
      </c>
      <c r="D5399" s="2" t="s">
        <v>629</v>
      </c>
      <c r="E5399" s="2"/>
      <c r="F5399" s="2"/>
      <c r="G5399" s="2"/>
      <c r="H5399" s="2"/>
    </row>
    <row r="5400" spans="2:8">
      <c r="B5400" s="2" t="s">
        <v>6026</v>
      </c>
      <c r="C5400" s="2">
        <v>27</v>
      </c>
      <c r="D5400" s="2" t="s">
        <v>629</v>
      </c>
      <c r="E5400" s="2"/>
      <c r="F5400" s="2"/>
      <c r="G5400" s="2"/>
      <c r="H5400" s="2"/>
    </row>
    <row r="5401" spans="2:8">
      <c r="B5401" s="2" t="s">
        <v>6027</v>
      </c>
      <c r="C5401" s="2">
        <v>26</v>
      </c>
      <c r="D5401" s="2" t="s">
        <v>629</v>
      </c>
      <c r="E5401" s="2"/>
      <c r="F5401" s="2"/>
      <c r="G5401" s="2"/>
      <c r="H5401" s="2"/>
    </row>
    <row r="5402" spans="2:8">
      <c r="B5402" s="2" t="s">
        <v>6028</v>
      </c>
      <c r="C5402" s="2">
        <v>25</v>
      </c>
      <c r="D5402" s="2" t="s">
        <v>629</v>
      </c>
      <c r="E5402" s="2"/>
      <c r="F5402" s="2"/>
      <c r="G5402" s="2"/>
      <c r="H5402" s="2"/>
    </row>
    <row r="5403" spans="2:8">
      <c r="B5403" s="2" t="s">
        <v>6029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6030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6031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6032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6033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6034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6035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6036</v>
      </c>
      <c r="C5410" s="2">
        <v>24</v>
      </c>
      <c r="D5410" s="2" t="s">
        <v>629</v>
      </c>
      <c r="E5410" s="2"/>
      <c r="F5410" s="2"/>
      <c r="G5410" s="2"/>
      <c r="H5410" s="2"/>
    </row>
    <row r="5411" spans="2:8">
      <c r="B5411" s="2" t="s">
        <v>6037</v>
      </c>
      <c r="C5411" s="2">
        <v>25</v>
      </c>
      <c r="D5411" s="2" t="s">
        <v>629</v>
      </c>
      <c r="E5411" s="2"/>
      <c r="F5411" s="2"/>
      <c r="G5411" s="2"/>
      <c r="H5411" s="2"/>
    </row>
    <row r="5412" spans="2:8">
      <c r="B5412" s="2" t="s">
        <v>6038</v>
      </c>
      <c r="C5412" s="2">
        <v>25</v>
      </c>
      <c r="D5412" s="2" t="s">
        <v>629</v>
      </c>
      <c r="E5412" s="2"/>
      <c r="F5412" s="2"/>
      <c r="G5412" s="2"/>
      <c r="H5412" s="2"/>
    </row>
    <row r="5413" spans="2:8">
      <c r="B5413" s="2" t="s">
        <v>6039</v>
      </c>
      <c r="C5413" s="2">
        <v>25</v>
      </c>
      <c r="D5413" s="2" t="s">
        <v>629</v>
      </c>
      <c r="E5413" s="2"/>
      <c r="F5413" s="2"/>
      <c r="G5413" s="2"/>
      <c r="H5413" s="2"/>
    </row>
    <row r="5414" spans="2:8">
      <c r="B5414" s="2" t="s">
        <v>6040</v>
      </c>
      <c r="C5414" s="2">
        <v>25</v>
      </c>
      <c r="D5414" s="2" t="s">
        <v>629</v>
      </c>
      <c r="E5414" s="2"/>
      <c r="F5414" s="2"/>
      <c r="G5414" s="2"/>
      <c r="H5414" s="2"/>
    </row>
    <row r="5415" spans="2:8">
      <c r="B5415" s="2" t="s">
        <v>6041</v>
      </c>
      <c r="C5415" s="2">
        <v>23</v>
      </c>
      <c r="D5415" s="2" t="s">
        <v>629</v>
      </c>
      <c r="E5415" s="2"/>
      <c r="F5415" s="2"/>
      <c r="G5415" s="2"/>
      <c r="H5415" s="2"/>
    </row>
    <row r="5416" spans="2:8">
      <c r="B5416" s="2" t="s">
        <v>6042</v>
      </c>
      <c r="C5416" s="2">
        <v>21</v>
      </c>
      <c r="D5416" s="2" t="s">
        <v>629</v>
      </c>
      <c r="E5416" s="2"/>
      <c r="F5416" s="2"/>
      <c r="G5416" s="2"/>
      <c r="H5416" s="2"/>
    </row>
    <row r="5417" spans="2:8">
      <c r="B5417" s="2" t="s">
        <v>6043</v>
      </c>
      <c r="C5417" s="2">
        <v>21</v>
      </c>
      <c r="D5417" s="2" t="s">
        <v>629</v>
      </c>
      <c r="E5417" s="2"/>
      <c r="F5417" s="2"/>
      <c r="G5417" s="2"/>
      <c r="H5417" s="2"/>
    </row>
    <row r="5418" spans="2:8">
      <c r="B5418" s="2" t="s">
        <v>6044</v>
      </c>
      <c r="C5418" s="2">
        <v>17</v>
      </c>
      <c r="D5418" s="2" t="s">
        <v>629</v>
      </c>
      <c r="E5418" s="2"/>
      <c r="F5418" s="2"/>
      <c r="G5418" s="2"/>
      <c r="H5418" s="2"/>
    </row>
    <row r="5419" spans="2:8">
      <c r="B5419" s="2" t="s">
        <v>6045</v>
      </c>
      <c r="C5419" s="2">
        <v>11</v>
      </c>
      <c r="D5419" s="2" t="s">
        <v>629</v>
      </c>
      <c r="E5419" s="2"/>
      <c r="F5419" s="2"/>
      <c r="G5419" s="2"/>
      <c r="H5419" s="2"/>
    </row>
    <row r="5420" spans="2:8">
      <c r="B5420" s="2" t="s">
        <v>6046</v>
      </c>
      <c r="C5420" s="2">
        <v>13</v>
      </c>
      <c r="D5420" s="2" t="s">
        <v>629</v>
      </c>
      <c r="E5420" s="2"/>
      <c r="F5420" s="2"/>
      <c r="G5420" s="2"/>
      <c r="H5420" s="2"/>
    </row>
    <row r="5421" spans="2:8">
      <c r="B5421" s="2" t="s">
        <v>6047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6048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6049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6050</v>
      </c>
      <c r="C5424" s="2">
        <v>14</v>
      </c>
      <c r="D5424" s="2" t="s">
        <v>19</v>
      </c>
      <c r="E5424" s="2"/>
      <c r="F5424" s="2"/>
      <c r="G5424" s="2"/>
      <c r="H5424" s="2"/>
    </row>
    <row r="5425" spans="2:8">
      <c r="B5425" s="2" t="s">
        <v>6051</v>
      </c>
      <c r="C5425" s="2">
        <v>10</v>
      </c>
      <c r="D5425" s="2" t="s">
        <v>19</v>
      </c>
      <c r="E5425" s="2"/>
      <c r="F5425" s="2"/>
      <c r="G5425" s="2"/>
      <c r="H5425" s="2"/>
    </row>
    <row r="5426" spans="2:8">
      <c r="B5426" s="2" t="s">
        <v>6052</v>
      </c>
      <c r="C5426" s="2">
        <v>16</v>
      </c>
      <c r="D5426" s="2" t="s">
        <v>629</v>
      </c>
      <c r="E5426" s="2"/>
      <c r="F5426" s="2"/>
      <c r="G5426" s="2"/>
      <c r="H5426" s="2"/>
    </row>
    <row r="5427" spans="2:8">
      <c r="B5427" s="2" t="s">
        <v>6053</v>
      </c>
      <c r="C5427" s="2">
        <v>19</v>
      </c>
      <c r="D5427" s="2" t="s">
        <v>629</v>
      </c>
      <c r="E5427" s="2"/>
      <c r="F5427" s="2"/>
      <c r="G5427" s="2"/>
      <c r="H5427" s="2"/>
    </row>
    <row r="5428" spans="2:8">
      <c r="B5428" s="2" t="s">
        <v>6054</v>
      </c>
      <c r="C5428" s="2">
        <v>22</v>
      </c>
      <c r="D5428" s="2" t="s">
        <v>629</v>
      </c>
      <c r="E5428" s="2"/>
      <c r="F5428" s="2"/>
      <c r="G5428" s="2"/>
      <c r="H5428" s="2"/>
    </row>
    <row r="5429" spans="2:8">
      <c r="B5429" s="2" t="s">
        <v>6055</v>
      </c>
      <c r="C5429" s="2">
        <v>21</v>
      </c>
      <c r="D5429" s="2" t="s">
        <v>629</v>
      </c>
      <c r="E5429" s="2"/>
      <c r="F5429" s="2"/>
      <c r="G5429" s="2"/>
      <c r="H5429" s="2"/>
    </row>
    <row r="5430" spans="2:8">
      <c r="B5430" s="2" t="s">
        <v>6056</v>
      </c>
      <c r="C5430" s="2">
        <v>20</v>
      </c>
      <c r="D5430" s="2" t="s">
        <v>629</v>
      </c>
      <c r="E5430" s="2"/>
      <c r="F5430" s="2"/>
      <c r="G5430" s="2"/>
      <c r="H5430" s="2"/>
    </row>
    <row r="5431" spans="2:8">
      <c r="B5431" s="2" t="s">
        <v>6057</v>
      </c>
      <c r="C5431" s="2">
        <v>19</v>
      </c>
      <c r="D5431" s="2" t="s">
        <v>629</v>
      </c>
      <c r="E5431" s="2"/>
      <c r="F5431" s="2"/>
      <c r="G5431" s="2"/>
      <c r="H5431" s="2"/>
    </row>
    <row r="5432" spans="2:8">
      <c r="B5432" s="2" t="s">
        <v>6058</v>
      </c>
      <c r="C5432" s="2">
        <v>19</v>
      </c>
      <c r="D5432" s="2" t="s">
        <v>629</v>
      </c>
      <c r="E5432" s="2"/>
      <c r="F5432" s="2"/>
      <c r="G5432" s="2"/>
      <c r="H5432" s="2"/>
    </row>
    <row r="5433" spans="2:8">
      <c r="B5433" s="2" t="s">
        <v>6059</v>
      </c>
      <c r="C5433" s="2">
        <v>20</v>
      </c>
      <c r="D5433" s="2" t="s">
        <v>629</v>
      </c>
      <c r="E5433" s="2"/>
      <c r="F5433" s="2"/>
      <c r="G5433" s="2"/>
      <c r="H5433" s="2"/>
    </row>
    <row r="5434" spans="2:8">
      <c r="B5434" s="2" t="s">
        <v>6060</v>
      </c>
      <c r="C5434" s="2">
        <v>18</v>
      </c>
      <c r="D5434" s="2" t="s">
        <v>629</v>
      </c>
      <c r="E5434" s="2"/>
      <c r="F5434" s="2"/>
      <c r="G5434" s="2"/>
      <c r="H5434" s="2"/>
    </row>
    <row r="5435" spans="2:8">
      <c r="B5435" s="2" t="s">
        <v>6061</v>
      </c>
      <c r="C5435" s="2">
        <v>27</v>
      </c>
      <c r="D5435" s="2" t="s">
        <v>629</v>
      </c>
      <c r="E5435" s="2"/>
      <c r="F5435" s="2"/>
      <c r="G5435" s="2"/>
      <c r="H5435" s="2"/>
    </row>
    <row r="5436" spans="2:8">
      <c r="B5436" s="2" t="s">
        <v>6062</v>
      </c>
      <c r="C5436" s="2">
        <v>27</v>
      </c>
      <c r="D5436" s="2" t="s">
        <v>629</v>
      </c>
      <c r="E5436" s="2"/>
      <c r="F5436" s="2"/>
      <c r="G5436" s="2"/>
      <c r="H5436" s="2"/>
    </row>
    <row r="5437" spans="2:8">
      <c r="B5437" s="2" t="s">
        <v>6063</v>
      </c>
      <c r="C5437" s="2">
        <v>27</v>
      </c>
      <c r="D5437" s="2" t="s">
        <v>629</v>
      </c>
      <c r="E5437" s="2"/>
      <c r="F5437" s="2"/>
      <c r="G5437" s="2"/>
      <c r="H5437" s="2"/>
    </row>
    <row r="5438" spans="2:8">
      <c r="B5438" s="2" t="s">
        <v>6064</v>
      </c>
      <c r="C5438" s="2">
        <v>26</v>
      </c>
      <c r="D5438" s="2" t="s">
        <v>629</v>
      </c>
      <c r="E5438" s="2"/>
      <c r="F5438" s="2"/>
      <c r="G5438" s="2"/>
      <c r="H5438" s="2"/>
    </row>
    <row r="5439" spans="2:8">
      <c r="B5439" s="2" t="s">
        <v>6065</v>
      </c>
      <c r="C5439" s="2">
        <v>25</v>
      </c>
      <c r="D5439" s="2" t="s">
        <v>629</v>
      </c>
      <c r="E5439" s="2"/>
      <c r="F5439" s="2"/>
      <c r="G5439" s="2"/>
      <c r="H5439" s="2"/>
    </row>
    <row r="5440" spans="2:8">
      <c r="B5440" s="2" t="s">
        <v>6066</v>
      </c>
      <c r="C5440" s="2">
        <v>24</v>
      </c>
      <c r="D5440" s="2" t="s">
        <v>629</v>
      </c>
      <c r="E5440" s="2"/>
      <c r="F5440" s="2"/>
      <c r="G5440" s="2"/>
      <c r="H5440" s="2"/>
    </row>
    <row r="5441" spans="2:8">
      <c r="B5441" s="2" t="s">
        <v>6067</v>
      </c>
      <c r="C5441" s="2">
        <v>22</v>
      </c>
      <c r="D5441" s="2" t="s">
        <v>629</v>
      </c>
      <c r="E5441" s="2"/>
      <c r="F5441" s="2"/>
      <c r="G5441" s="2"/>
      <c r="H5441" s="2"/>
    </row>
    <row r="5442" spans="2:8">
      <c r="B5442" s="2" t="s">
        <v>6068</v>
      </c>
      <c r="C5442" s="2">
        <v>24</v>
      </c>
      <c r="D5442" s="2" t="s">
        <v>629</v>
      </c>
      <c r="E5442" s="2"/>
      <c r="F5442" s="2"/>
      <c r="G5442" s="2"/>
      <c r="H5442" s="2"/>
    </row>
    <row r="5443" spans="2:8">
      <c r="B5443" s="2" t="s">
        <v>6069</v>
      </c>
      <c r="C5443" s="2">
        <v>24</v>
      </c>
      <c r="D5443" s="2" t="s">
        <v>629</v>
      </c>
      <c r="E5443" s="2"/>
      <c r="F5443" s="2"/>
      <c r="G5443" s="2"/>
      <c r="H5443" s="2"/>
    </row>
    <row r="5444" spans="2:8">
      <c r="B5444" s="2" t="s">
        <v>6070</v>
      </c>
      <c r="C5444" s="2">
        <v>25</v>
      </c>
      <c r="D5444" s="2" t="s">
        <v>629</v>
      </c>
      <c r="E5444" s="2"/>
      <c r="F5444" s="2"/>
      <c r="G5444" s="2"/>
      <c r="H5444" s="2"/>
    </row>
    <row r="5445" spans="2:8">
      <c r="B5445" s="2" t="s">
        <v>6071</v>
      </c>
      <c r="C5445" s="2">
        <v>26</v>
      </c>
      <c r="D5445" s="2" t="s">
        <v>629</v>
      </c>
      <c r="E5445" s="2"/>
      <c r="F5445" s="2"/>
      <c r="G5445" s="2"/>
      <c r="H5445" s="2"/>
    </row>
    <row r="5446" spans="2:8">
      <c r="B5446" s="2" t="s">
        <v>6072</v>
      </c>
      <c r="C5446" s="2">
        <v>27</v>
      </c>
      <c r="D5446" s="2" t="s">
        <v>629</v>
      </c>
      <c r="E5446" s="2"/>
      <c r="F5446" s="2"/>
      <c r="G5446" s="2"/>
      <c r="H5446" s="2"/>
    </row>
    <row r="5447" spans="2:8">
      <c r="B5447" s="2" t="s">
        <v>6073</v>
      </c>
      <c r="C5447" s="2">
        <v>24</v>
      </c>
      <c r="D5447" s="2" t="s">
        <v>629</v>
      </c>
      <c r="E5447" s="2"/>
      <c r="F5447" s="2"/>
      <c r="G5447" s="2"/>
      <c r="H5447" s="2"/>
    </row>
    <row r="5448" spans="2:8">
      <c r="B5448" s="2" t="s">
        <v>6074</v>
      </c>
      <c r="C5448" s="2">
        <v>21</v>
      </c>
      <c r="D5448" s="2" t="s">
        <v>629</v>
      </c>
      <c r="E5448" s="2"/>
      <c r="F5448" s="2"/>
      <c r="G5448" s="2"/>
      <c r="H5448" s="2"/>
    </row>
    <row r="5449" spans="2:8">
      <c r="B5449" s="2" t="s">
        <v>6075</v>
      </c>
      <c r="C5449" s="2">
        <v>17</v>
      </c>
      <c r="D5449" s="2" t="s">
        <v>629</v>
      </c>
      <c r="E5449" s="2"/>
      <c r="F5449" s="2"/>
      <c r="G5449" s="2"/>
      <c r="H5449" s="2"/>
    </row>
    <row r="5450" spans="2:8">
      <c r="B5450" s="2" t="s">
        <v>6076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6077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6078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6079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6080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6081</v>
      </c>
      <c r="C5455" s="2">
        <v>20</v>
      </c>
      <c r="D5455" s="2" t="s">
        <v>629</v>
      </c>
      <c r="E5455" s="2"/>
      <c r="F5455" s="2"/>
      <c r="G5455" s="2"/>
      <c r="H5455" s="2"/>
    </row>
    <row r="5456" spans="2:8">
      <c r="B5456" s="2" t="s">
        <v>6082</v>
      </c>
      <c r="C5456" s="2">
        <v>20</v>
      </c>
      <c r="D5456" s="2" t="s">
        <v>629</v>
      </c>
      <c r="E5456" s="2"/>
      <c r="F5456" s="2"/>
      <c r="G5456" s="2"/>
      <c r="H5456" s="2"/>
    </row>
    <row r="5457" spans="2:8">
      <c r="B5457" s="2" t="s">
        <v>6083</v>
      </c>
      <c r="C5457" s="2">
        <v>20</v>
      </c>
      <c r="D5457" s="2" t="s">
        <v>629</v>
      </c>
      <c r="E5457" s="2"/>
      <c r="F5457" s="2"/>
      <c r="G5457" s="2"/>
      <c r="H5457" s="2"/>
    </row>
    <row r="5458" spans="2:8">
      <c r="B5458" s="2" t="s">
        <v>6084</v>
      </c>
      <c r="C5458" s="2">
        <v>20</v>
      </c>
      <c r="D5458" s="2" t="s">
        <v>629</v>
      </c>
      <c r="E5458" s="2"/>
      <c r="F5458" s="2"/>
      <c r="G5458" s="2"/>
      <c r="H5458" s="2"/>
    </row>
    <row r="5459" spans="2:8">
      <c r="B5459" s="2" t="s">
        <v>6085</v>
      </c>
      <c r="C5459" s="2">
        <v>20</v>
      </c>
      <c r="D5459" s="2" t="s">
        <v>629</v>
      </c>
      <c r="E5459" s="2"/>
      <c r="F5459" s="2"/>
      <c r="G5459" s="2"/>
      <c r="H5459" s="2"/>
    </row>
    <row r="5460" spans="2:8">
      <c r="B5460" s="2" t="s">
        <v>6086</v>
      </c>
      <c r="C5460" s="2">
        <v>19</v>
      </c>
      <c r="D5460" s="2" t="s">
        <v>629</v>
      </c>
      <c r="E5460" s="2"/>
      <c r="F5460" s="2"/>
      <c r="G5460" s="2"/>
      <c r="H5460" s="2"/>
    </row>
    <row r="5461" spans="2:8">
      <c r="B5461" s="2" t="s">
        <v>6087</v>
      </c>
      <c r="C5461" s="2">
        <v>18</v>
      </c>
      <c r="D5461" s="2" t="s">
        <v>629</v>
      </c>
      <c r="E5461" s="2"/>
      <c r="F5461" s="2"/>
      <c r="G5461" s="2"/>
      <c r="H5461" s="2"/>
    </row>
    <row r="5462" spans="2:8">
      <c r="B5462" s="2" t="s">
        <v>6088</v>
      </c>
      <c r="C5462" s="2">
        <v>17</v>
      </c>
      <c r="D5462" s="2" t="s">
        <v>629</v>
      </c>
      <c r="E5462" s="2"/>
      <c r="F5462" s="2"/>
      <c r="G5462" s="2"/>
      <c r="H5462" s="2"/>
    </row>
    <row r="5463" spans="2:8">
      <c r="B5463" s="2" t="s">
        <v>6089</v>
      </c>
      <c r="C5463" s="2">
        <v>16</v>
      </c>
      <c r="D5463" s="2" t="s">
        <v>629</v>
      </c>
      <c r="E5463" s="2"/>
      <c r="F5463" s="2"/>
      <c r="G5463" s="2"/>
      <c r="H5463" s="2"/>
    </row>
    <row r="5464" spans="2:8">
      <c r="B5464" s="2" t="s">
        <v>6090</v>
      </c>
      <c r="C5464" s="2">
        <v>15</v>
      </c>
      <c r="D5464" s="2" t="s">
        <v>629</v>
      </c>
      <c r="E5464" s="2"/>
      <c r="F5464" s="2"/>
      <c r="G5464" s="2"/>
      <c r="H5464" s="2"/>
    </row>
    <row r="5465" spans="2:8">
      <c r="B5465" s="2" t="s">
        <v>6091</v>
      </c>
      <c r="C5465" s="2">
        <v>29</v>
      </c>
      <c r="D5465" s="2" t="s">
        <v>629</v>
      </c>
      <c r="E5465" s="2"/>
      <c r="F5465" s="2"/>
      <c r="G5465" s="2"/>
      <c r="H5465" s="2"/>
    </row>
    <row r="5466" spans="2:8">
      <c r="B5466" s="2" t="s">
        <v>6092</v>
      </c>
      <c r="C5466" s="2">
        <v>26</v>
      </c>
      <c r="D5466" s="2" t="s">
        <v>629</v>
      </c>
      <c r="E5466" s="2"/>
      <c r="F5466" s="2"/>
      <c r="G5466" s="2"/>
      <c r="H5466" s="2"/>
    </row>
    <row r="5467" spans="2:8">
      <c r="B5467" s="2" t="s">
        <v>6093</v>
      </c>
      <c r="C5467" s="2">
        <v>25</v>
      </c>
      <c r="D5467" s="2" t="s">
        <v>629</v>
      </c>
      <c r="E5467" s="2"/>
      <c r="F5467" s="2"/>
      <c r="G5467" s="2"/>
      <c r="H5467" s="2"/>
    </row>
    <row r="5468" spans="2:8">
      <c r="B5468" s="2" t="s">
        <v>6094</v>
      </c>
      <c r="C5468" s="2">
        <v>25</v>
      </c>
      <c r="D5468" s="2" t="s">
        <v>629</v>
      </c>
      <c r="E5468" s="2"/>
      <c r="F5468" s="2"/>
      <c r="G5468" s="2"/>
      <c r="H5468" s="2"/>
    </row>
    <row r="5469" spans="2:8">
      <c r="B5469" s="2" t="s">
        <v>6095</v>
      </c>
      <c r="C5469" s="2">
        <v>27</v>
      </c>
      <c r="D5469" s="2" t="s">
        <v>629</v>
      </c>
      <c r="E5469" s="2"/>
      <c r="F5469" s="2"/>
      <c r="G5469" s="2"/>
      <c r="H5469" s="2"/>
    </row>
    <row r="5470" spans="2:8">
      <c r="B5470" s="2" t="s">
        <v>6096</v>
      </c>
      <c r="C5470" s="2">
        <v>26</v>
      </c>
      <c r="D5470" s="2" t="s">
        <v>629</v>
      </c>
      <c r="E5470" s="2"/>
      <c r="F5470" s="2"/>
      <c r="G5470" s="2"/>
      <c r="H5470" s="2"/>
    </row>
    <row r="5471" spans="2:8">
      <c r="B5471" s="2" t="s">
        <v>6097</v>
      </c>
      <c r="C5471" s="2">
        <v>23</v>
      </c>
      <c r="D5471" s="2" t="s">
        <v>629</v>
      </c>
      <c r="E5471" s="2"/>
      <c r="F5471" s="2"/>
      <c r="G5471" s="2"/>
      <c r="H5471" s="2"/>
    </row>
    <row r="5472" spans="2:8">
      <c r="B5472" s="2" t="s">
        <v>6098</v>
      </c>
      <c r="C5472" s="2">
        <v>13</v>
      </c>
      <c r="D5472" s="2" t="s">
        <v>629</v>
      </c>
      <c r="E5472" s="2"/>
      <c r="F5472" s="2"/>
      <c r="G5472" s="2"/>
      <c r="H5472" s="2"/>
    </row>
    <row r="5473" spans="2:8">
      <c r="B5473" s="2" t="s">
        <v>6099</v>
      </c>
      <c r="C5473" s="2">
        <v>13</v>
      </c>
      <c r="D5473" s="2" t="s">
        <v>629</v>
      </c>
      <c r="E5473" s="2"/>
      <c r="F5473" s="2"/>
      <c r="G5473" s="2"/>
      <c r="H5473" s="2"/>
    </row>
    <row r="5474" spans="2:8">
      <c r="B5474" s="2" t="s">
        <v>6100</v>
      </c>
      <c r="C5474" s="2">
        <v>15</v>
      </c>
      <c r="D5474" s="2" t="s">
        <v>629</v>
      </c>
      <c r="E5474" s="2"/>
      <c r="F5474" s="2"/>
      <c r="G5474" s="2"/>
      <c r="H5474" s="2"/>
    </row>
    <row r="5475" spans="2:8">
      <c r="B5475" s="2" t="s">
        <v>6101</v>
      </c>
      <c r="C5475" s="2">
        <v>17</v>
      </c>
      <c r="D5475" s="2" t="s">
        <v>629</v>
      </c>
      <c r="E5475" s="2"/>
      <c r="F5475" s="2"/>
      <c r="G5475" s="2"/>
      <c r="H5475" s="2"/>
    </row>
    <row r="5476" spans="2:8">
      <c r="B5476" s="2" t="s">
        <v>6102</v>
      </c>
      <c r="C5476" s="2">
        <v>17</v>
      </c>
      <c r="D5476" s="2" t="s">
        <v>629</v>
      </c>
      <c r="E5476" s="2"/>
      <c r="F5476" s="2"/>
      <c r="G5476" s="2"/>
      <c r="H5476" s="2"/>
    </row>
    <row r="5477" spans="2:8">
      <c r="B5477" s="2" t="s">
        <v>6103</v>
      </c>
      <c r="C5477" s="2">
        <v>13</v>
      </c>
      <c r="D5477" s="2" t="s">
        <v>629</v>
      </c>
      <c r="E5477" s="2"/>
      <c r="F5477" s="2"/>
      <c r="G5477" s="2"/>
      <c r="H5477" s="2"/>
    </row>
    <row r="5478" spans="2:8">
      <c r="B5478" s="2" t="s">
        <v>6104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6105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6106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6107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6108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6109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6110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6111</v>
      </c>
      <c r="C5485" s="2">
        <v>17</v>
      </c>
      <c r="D5485" s="2" t="s">
        <v>629</v>
      </c>
      <c r="E5485" s="2"/>
      <c r="F5485" s="2"/>
      <c r="G5485" s="2"/>
      <c r="H5485" s="2"/>
    </row>
    <row r="5486" spans="2:8">
      <c r="B5486" s="2" t="s">
        <v>6112</v>
      </c>
      <c r="C5486" s="2">
        <v>17</v>
      </c>
      <c r="D5486" s="2" t="s">
        <v>629</v>
      </c>
      <c r="E5486" s="2"/>
      <c r="F5486" s="2"/>
      <c r="G5486" s="2"/>
      <c r="H5486" s="2"/>
    </row>
    <row r="5487" spans="2:8">
      <c r="B5487" s="2" t="s">
        <v>6113</v>
      </c>
      <c r="C5487" s="2">
        <v>17</v>
      </c>
      <c r="D5487" s="2" t="s">
        <v>629</v>
      </c>
      <c r="E5487" s="2"/>
      <c r="F5487" s="2"/>
      <c r="G5487" s="2"/>
      <c r="H5487" s="2"/>
    </row>
    <row r="5488" spans="2:8">
      <c r="B5488" s="2" t="s">
        <v>6114</v>
      </c>
      <c r="C5488" s="2">
        <v>17</v>
      </c>
      <c r="D5488" s="2" t="s">
        <v>629</v>
      </c>
      <c r="E5488" s="2"/>
      <c r="F5488" s="2"/>
      <c r="G5488" s="2"/>
      <c r="H5488" s="2"/>
    </row>
    <row r="5489" spans="2:8">
      <c r="B5489" s="2" t="s">
        <v>6115</v>
      </c>
      <c r="C5489" s="2">
        <v>17</v>
      </c>
      <c r="D5489" s="2" t="s">
        <v>629</v>
      </c>
      <c r="E5489" s="2"/>
      <c r="F5489" s="2"/>
      <c r="G5489" s="2"/>
      <c r="H5489" s="2"/>
    </row>
    <row r="5490" spans="2:8">
      <c r="B5490" s="2" t="s">
        <v>6116</v>
      </c>
      <c r="C5490" s="2">
        <v>17</v>
      </c>
      <c r="D5490" s="2" t="s">
        <v>629</v>
      </c>
      <c r="E5490" s="2"/>
      <c r="F5490" s="2"/>
      <c r="G5490" s="2"/>
      <c r="H5490" s="2"/>
    </row>
    <row r="5491" spans="2:8">
      <c r="B5491" s="2" t="s">
        <v>6117</v>
      </c>
      <c r="C5491" s="2">
        <v>18</v>
      </c>
      <c r="D5491" s="2" t="s">
        <v>629</v>
      </c>
      <c r="E5491" s="2"/>
      <c r="F5491" s="2"/>
      <c r="G5491" s="2"/>
      <c r="H5491" s="2"/>
    </row>
    <row r="5492" spans="2:8">
      <c r="B5492" s="2" t="s">
        <v>6118</v>
      </c>
      <c r="C5492" s="2">
        <v>17</v>
      </c>
      <c r="D5492" s="2" t="s">
        <v>629</v>
      </c>
      <c r="E5492" s="2"/>
      <c r="F5492" s="2"/>
      <c r="G5492" s="2"/>
      <c r="H5492" s="2"/>
    </row>
    <row r="5493" spans="2:8">
      <c r="B5493" s="2" t="s">
        <v>6119</v>
      </c>
      <c r="C5493" s="2">
        <v>16</v>
      </c>
      <c r="D5493" s="2" t="s">
        <v>629</v>
      </c>
      <c r="E5493" s="2"/>
      <c r="F5493" s="2"/>
      <c r="G5493" s="2"/>
      <c r="H5493" s="2"/>
    </row>
    <row r="5494" spans="2:8">
      <c r="B5494" s="2" t="s">
        <v>6120</v>
      </c>
      <c r="C5494" s="2">
        <v>15</v>
      </c>
      <c r="D5494" s="2" t="s">
        <v>629</v>
      </c>
      <c r="E5494" s="2"/>
      <c r="F5494" s="2"/>
      <c r="G5494" s="2"/>
      <c r="H5494" s="2"/>
    </row>
    <row r="5495" spans="2:8">
      <c r="B5495" s="2" t="s">
        <v>6121</v>
      </c>
      <c r="C5495" s="2">
        <v>14</v>
      </c>
      <c r="D5495" s="2" t="s">
        <v>629</v>
      </c>
      <c r="E5495" s="2"/>
      <c r="F5495" s="2"/>
      <c r="G5495" s="2"/>
      <c r="H5495" s="2"/>
    </row>
    <row r="5496" spans="2:8">
      <c r="B5496" s="2" t="s">
        <v>6122</v>
      </c>
      <c r="C5496" s="2">
        <v>12</v>
      </c>
      <c r="D5496" s="2" t="s">
        <v>629</v>
      </c>
      <c r="E5496" s="2"/>
      <c r="F5496" s="2"/>
      <c r="G5496" s="2"/>
      <c r="H5496" s="2"/>
    </row>
    <row r="5497" spans="2:8">
      <c r="B5497" s="2" t="s">
        <v>6123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6124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6125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6126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6127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6128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6129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6130</v>
      </c>
      <c r="C5504" s="2">
        <v>29</v>
      </c>
      <c r="D5504" s="2" t="s">
        <v>629</v>
      </c>
      <c r="E5504" s="2"/>
      <c r="F5504" s="2"/>
      <c r="G5504" s="2"/>
      <c r="H5504" s="2"/>
    </row>
    <row r="5505" spans="2:8">
      <c r="B5505" s="2" t="s">
        <v>6131</v>
      </c>
      <c r="C5505" s="2">
        <v>29</v>
      </c>
      <c r="D5505" s="2" t="s">
        <v>629</v>
      </c>
      <c r="E5505" s="2"/>
      <c r="F5505" s="2"/>
      <c r="G5505" s="2"/>
      <c r="H5505" s="2"/>
    </row>
    <row r="5506" spans="2:8">
      <c r="B5506" s="2" t="s">
        <v>6132</v>
      </c>
      <c r="C5506" s="2">
        <v>29</v>
      </c>
      <c r="D5506" s="2" t="s">
        <v>629</v>
      </c>
      <c r="E5506" s="2"/>
      <c r="F5506" s="2"/>
      <c r="G5506" s="2"/>
      <c r="H5506" s="2"/>
    </row>
    <row r="5507" spans="2:8">
      <c r="B5507" s="2" t="s">
        <v>6133</v>
      </c>
      <c r="C5507" s="2">
        <v>29</v>
      </c>
      <c r="D5507" s="2" t="s">
        <v>629</v>
      </c>
      <c r="E5507" s="2"/>
      <c r="F5507" s="2"/>
      <c r="G5507" s="2"/>
      <c r="H5507" s="2"/>
    </row>
    <row r="5508" spans="2:8">
      <c r="B5508" s="2" t="s">
        <v>6134</v>
      </c>
      <c r="C5508" s="2">
        <v>29</v>
      </c>
      <c r="D5508" s="2" t="s">
        <v>629</v>
      </c>
      <c r="E5508" s="2"/>
      <c r="F5508" s="2"/>
      <c r="G5508" s="2"/>
      <c r="H5508" s="2"/>
    </row>
    <row r="5509" spans="2:8">
      <c r="B5509" s="2" t="s">
        <v>6135</v>
      </c>
      <c r="C5509" s="2">
        <v>28</v>
      </c>
      <c r="D5509" s="2" t="s">
        <v>629</v>
      </c>
      <c r="E5509" s="2"/>
      <c r="F5509" s="2"/>
      <c r="G5509" s="2"/>
      <c r="H5509" s="2"/>
    </row>
    <row r="5510" spans="2:8">
      <c r="B5510" s="2" t="s">
        <v>6136</v>
      </c>
      <c r="C5510" s="2">
        <v>23</v>
      </c>
      <c r="D5510" s="2" t="s">
        <v>629</v>
      </c>
      <c r="E5510" s="2"/>
      <c r="F5510" s="2"/>
      <c r="G5510" s="2"/>
      <c r="H5510" s="2"/>
    </row>
    <row r="5511" spans="2:8">
      <c r="B5511" s="2" t="s">
        <v>6137</v>
      </c>
      <c r="C5511" s="2">
        <v>27</v>
      </c>
      <c r="D5511" s="2" t="s">
        <v>629</v>
      </c>
      <c r="E5511" s="2"/>
      <c r="F5511" s="2"/>
      <c r="G5511" s="2"/>
      <c r="H5511" s="2"/>
    </row>
    <row r="5512" spans="2:8">
      <c r="B5512" s="2" t="s">
        <v>6138</v>
      </c>
      <c r="C5512" s="2">
        <v>29</v>
      </c>
      <c r="D5512" s="2" t="s">
        <v>629</v>
      </c>
      <c r="E5512" s="2"/>
      <c r="F5512" s="2"/>
      <c r="G5512" s="2"/>
      <c r="H5512" s="2"/>
    </row>
    <row r="5513" spans="2:8">
      <c r="B5513" s="2" t="s">
        <v>6139</v>
      </c>
      <c r="C5513" s="2">
        <v>30</v>
      </c>
      <c r="D5513" s="2" t="s">
        <v>629</v>
      </c>
      <c r="E5513" s="2"/>
      <c r="F5513" s="2"/>
      <c r="G5513" s="2"/>
      <c r="H5513" s="2"/>
    </row>
    <row r="5514" spans="2:8">
      <c r="B5514" s="2" t="s">
        <v>6140</v>
      </c>
      <c r="C5514" s="2">
        <v>31</v>
      </c>
      <c r="D5514" s="2" t="s">
        <v>629</v>
      </c>
      <c r="E5514" s="2"/>
      <c r="F5514" s="2"/>
      <c r="G5514" s="2"/>
      <c r="H5514" s="2"/>
    </row>
    <row r="5515" spans="2:8">
      <c r="B5515" s="2" t="s">
        <v>6141</v>
      </c>
      <c r="C5515" s="2">
        <v>30</v>
      </c>
      <c r="D5515" s="2" t="s">
        <v>629</v>
      </c>
      <c r="E5515" s="2"/>
      <c r="F5515" s="2"/>
      <c r="G5515" s="2"/>
      <c r="H5515" s="2"/>
    </row>
    <row r="5516" spans="2:8">
      <c r="B5516" s="2" t="s">
        <v>6142</v>
      </c>
      <c r="C5516" s="2">
        <v>30</v>
      </c>
      <c r="D5516" s="2" t="s">
        <v>629</v>
      </c>
      <c r="E5516" s="2"/>
      <c r="F5516" s="2"/>
      <c r="G5516" s="2"/>
      <c r="H5516" s="2"/>
    </row>
    <row r="5517" spans="2:8">
      <c r="B5517" s="2" t="s">
        <v>6143</v>
      </c>
      <c r="C5517" s="2">
        <v>21</v>
      </c>
      <c r="D5517" s="2" t="s">
        <v>629</v>
      </c>
      <c r="E5517" s="2"/>
      <c r="F5517" s="2"/>
      <c r="G5517" s="2"/>
      <c r="H5517" s="2"/>
    </row>
    <row r="5518" spans="2:8">
      <c r="B5518" s="2" t="s">
        <v>6144</v>
      </c>
      <c r="C5518" s="2">
        <v>21</v>
      </c>
      <c r="D5518" s="2" t="s">
        <v>629</v>
      </c>
      <c r="E5518" s="2"/>
      <c r="F5518" s="2"/>
      <c r="G5518" s="2"/>
      <c r="H5518" s="2"/>
    </row>
    <row r="5519" spans="2:8">
      <c r="B5519" s="2" t="s">
        <v>6145</v>
      </c>
      <c r="C5519" s="2">
        <v>23</v>
      </c>
      <c r="D5519" s="2" t="s">
        <v>629</v>
      </c>
      <c r="E5519" s="2"/>
      <c r="F5519" s="2"/>
      <c r="G5519" s="2"/>
      <c r="H5519" s="2"/>
    </row>
    <row r="5520" spans="2:8">
      <c r="B5520" s="2" t="s">
        <v>6146</v>
      </c>
      <c r="C5520" s="2">
        <v>22</v>
      </c>
      <c r="D5520" s="2" t="s">
        <v>629</v>
      </c>
      <c r="E5520" s="2"/>
      <c r="F5520" s="2"/>
      <c r="G5520" s="2"/>
      <c r="H5520" s="2"/>
    </row>
    <row r="5521" spans="2:8">
      <c r="B5521" s="2" t="s">
        <v>6147</v>
      </c>
      <c r="C5521" s="2">
        <v>21</v>
      </c>
      <c r="D5521" s="2" t="s">
        <v>629</v>
      </c>
      <c r="E5521" s="2"/>
      <c r="F5521" s="2"/>
      <c r="G5521" s="2"/>
      <c r="H5521" s="2"/>
    </row>
    <row r="5522" spans="2:8">
      <c r="B5522" s="2" t="s">
        <v>6148</v>
      </c>
      <c r="C5522" s="2">
        <v>21</v>
      </c>
      <c r="D5522" s="2" t="s">
        <v>629</v>
      </c>
      <c r="E5522" s="2"/>
      <c r="F5522" s="2"/>
      <c r="G5522" s="2"/>
      <c r="H5522" s="2"/>
    </row>
    <row r="5523" spans="2:8">
      <c r="B5523" s="2" t="s">
        <v>6149</v>
      </c>
      <c r="C5523" s="2">
        <v>19</v>
      </c>
      <c r="D5523" s="2" t="s">
        <v>629</v>
      </c>
      <c r="E5523" s="2"/>
      <c r="F5523" s="2"/>
      <c r="G5523" s="2"/>
      <c r="H5523" s="2"/>
    </row>
    <row r="5524" spans="2:8">
      <c r="B5524" s="2" t="s">
        <v>6150</v>
      </c>
      <c r="C5524" s="2">
        <v>18</v>
      </c>
      <c r="D5524" s="2" t="s">
        <v>629</v>
      </c>
      <c r="E5524" s="2"/>
      <c r="F5524" s="2"/>
      <c r="G5524" s="2"/>
      <c r="H5524" s="2"/>
    </row>
    <row r="5525" spans="2:8">
      <c r="B5525" s="2" t="s">
        <v>6151</v>
      </c>
      <c r="C5525" s="2">
        <v>16</v>
      </c>
      <c r="D5525" s="2" t="s">
        <v>629</v>
      </c>
      <c r="E5525" s="2"/>
      <c r="F5525" s="2"/>
      <c r="G5525" s="2"/>
      <c r="H5525" s="2"/>
    </row>
    <row r="5526" spans="2:8">
      <c r="B5526" s="2" t="s">
        <v>6152</v>
      </c>
      <c r="C5526" s="2">
        <v>23</v>
      </c>
      <c r="D5526" s="2" t="s">
        <v>629</v>
      </c>
      <c r="E5526" s="2"/>
      <c r="F5526" s="2"/>
      <c r="G5526" s="2"/>
      <c r="H5526" s="2"/>
    </row>
    <row r="5527" spans="2:8">
      <c r="B5527" s="2" t="s">
        <v>6153</v>
      </c>
      <c r="C5527" s="2">
        <v>13</v>
      </c>
      <c r="D5527" s="2" t="s">
        <v>629</v>
      </c>
      <c r="E5527" s="2"/>
      <c r="F5527" s="2"/>
      <c r="G5527" s="2"/>
      <c r="H5527" s="2"/>
    </row>
    <row r="5528" spans="2:8">
      <c r="B5528" s="2" t="s">
        <v>6154</v>
      </c>
      <c r="C5528" s="2">
        <v>6</v>
      </c>
      <c r="D5528" s="2" t="s">
        <v>629</v>
      </c>
      <c r="E5528" s="2"/>
      <c r="F5528" s="2"/>
      <c r="G5528" s="2"/>
      <c r="H5528" s="2"/>
    </row>
    <row r="5529" spans="2:8">
      <c r="B5529" s="2" t="s">
        <v>6155</v>
      </c>
      <c r="C5529" s="2">
        <v>15</v>
      </c>
      <c r="D5529" s="2" t="s">
        <v>629</v>
      </c>
      <c r="E5529" s="2"/>
      <c r="F5529" s="2"/>
      <c r="G5529" s="2"/>
      <c r="H5529" s="2"/>
    </row>
    <row r="5530" spans="2:8">
      <c r="B5530" s="2" t="s">
        <v>6156</v>
      </c>
      <c r="C5530" s="2">
        <v>13</v>
      </c>
      <c r="D5530" s="2" t="s">
        <v>629</v>
      </c>
      <c r="E5530" s="2"/>
      <c r="F5530" s="2"/>
      <c r="G5530" s="2"/>
      <c r="H5530" s="2"/>
    </row>
    <row r="5531" spans="2:8">
      <c r="B5531" s="2" t="s">
        <v>6157</v>
      </c>
      <c r="C5531" s="2">
        <v>28</v>
      </c>
      <c r="D5531" s="2" t="s">
        <v>629</v>
      </c>
      <c r="E5531" s="2"/>
      <c r="F5531" s="2"/>
      <c r="G5531" s="2"/>
      <c r="H5531" s="2"/>
    </row>
    <row r="5532" spans="2:8">
      <c r="B5532" s="2" t="s">
        <v>6158</v>
      </c>
      <c r="C5532" s="2">
        <v>30</v>
      </c>
      <c r="D5532" s="2" t="s">
        <v>629</v>
      </c>
      <c r="E5532" s="2"/>
      <c r="F5532" s="2"/>
      <c r="G5532" s="2"/>
      <c r="H5532" s="2"/>
    </row>
    <row r="5533" spans="2:8">
      <c r="B5533" s="2" t="s">
        <v>6159</v>
      </c>
      <c r="C5533" s="2">
        <v>30</v>
      </c>
      <c r="D5533" s="2" t="s">
        <v>629</v>
      </c>
      <c r="E5533" s="2"/>
      <c r="F5533" s="2"/>
      <c r="G5533" s="2"/>
      <c r="H5533" s="2"/>
    </row>
    <row r="5534" spans="2:8">
      <c r="B5534" s="2" t="s">
        <v>6160</v>
      </c>
      <c r="C5534" s="2">
        <v>30</v>
      </c>
      <c r="D5534" s="2" t="s">
        <v>629</v>
      </c>
      <c r="E5534" s="2"/>
      <c r="F5534" s="2"/>
      <c r="G5534" s="2"/>
      <c r="H5534" s="2"/>
    </row>
    <row r="5535" spans="2:8">
      <c r="B5535" s="2" t="s">
        <v>6161</v>
      </c>
      <c r="C5535" s="2">
        <v>30</v>
      </c>
      <c r="D5535" s="2" t="s">
        <v>629</v>
      </c>
      <c r="E5535" s="2"/>
      <c r="F5535" s="2"/>
      <c r="G5535" s="2"/>
      <c r="H5535" s="2"/>
    </row>
    <row r="5536" spans="2:8">
      <c r="B5536" s="2" t="s">
        <v>6162</v>
      </c>
      <c r="C5536" s="2">
        <v>27</v>
      </c>
      <c r="D5536" s="2" t="s">
        <v>629</v>
      </c>
      <c r="E5536" s="2"/>
      <c r="F5536" s="2"/>
      <c r="G5536" s="2"/>
      <c r="H5536" s="2"/>
    </row>
    <row r="5537" spans="2:8">
      <c r="B5537" s="2" t="s">
        <v>6163</v>
      </c>
      <c r="C5537" s="2">
        <v>24</v>
      </c>
      <c r="D5537" s="2" t="s">
        <v>629</v>
      </c>
      <c r="E5537" s="2"/>
      <c r="F5537" s="2"/>
      <c r="G5537" s="2"/>
      <c r="H5537" s="2"/>
    </row>
    <row r="5538" spans="2:8">
      <c r="B5538" s="2" t="s">
        <v>6164</v>
      </c>
      <c r="C5538" s="2">
        <v>25</v>
      </c>
      <c r="D5538" s="2" t="s">
        <v>629</v>
      </c>
      <c r="E5538" s="2"/>
      <c r="F5538" s="2"/>
      <c r="G5538" s="2"/>
      <c r="H5538" s="2"/>
    </row>
    <row r="5539" spans="2:8">
      <c r="B5539" s="2" t="s">
        <v>6165</v>
      </c>
      <c r="C5539" s="2">
        <v>20</v>
      </c>
      <c r="D5539" s="2" t="s">
        <v>629</v>
      </c>
      <c r="E5539" s="2"/>
      <c r="F5539" s="2"/>
      <c r="G5539" s="2"/>
      <c r="H5539" s="2"/>
    </row>
    <row r="5540" spans="2:8">
      <c r="B5540" s="2" t="s">
        <v>6166</v>
      </c>
      <c r="C5540" s="2">
        <v>18</v>
      </c>
      <c r="D5540" s="2" t="s">
        <v>629</v>
      </c>
      <c r="E5540" s="2"/>
      <c r="F5540" s="2"/>
      <c r="G5540" s="2"/>
      <c r="H5540" s="2"/>
    </row>
    <row r="5541" spans="2:8">
      <c r="B5541" s="2" t="s">
        <v>6167</v>
      </c>
      <c r="C5541" s="2">
        <v>18</v>
      </c>
      <c r="D5541" s="2" t="s">
        <v>629</v>
      </c>
      <c r="E5541" s="2"/>
      <c r="F5541" s="2"/>
      <c r="G5541" s="2"/>
      <c r="H5541" s="2"/>
    </row>
    <row r="5542" spans="2:8">
      <c r="B5542" s="2" t="s">
        <v>6168</v>
      </c>
      <c r="C5542" s="2">
        <v>18</v>
      </c>
      <c r="D5542" s="2" t="s">
        <v>629</v>
      </c>
      <c r="E5542" s="2"/>
      <c r="F5542" s="2"/>
      <c r="G5542" s="2"/>
      <c r="H5542" s="2"/>
    </row>
    <row r="5543" spans="2:8">
      <c r="B5543" s="2" t="s">
        <v>6169</v>
      </c>
      <c r="C5543" s="2">
        <v>20</v>
      </c>
      <c r="D5543" s="2" t="s">
        <v>629</v>
      </c>
      <c r="E5543" s="2"/>
      <c r="F5543" s="2"/>
      <c r="G5543" s="2"/>
      <c r="H5543" s="2"/>
    </row>
    <row r="5544" spans="2:8">
      <c r="B5544" s="2" t="s">
        <v>6170</v>
      </c>
      <c r="C5544" s="2">
        <v>18</v>
      </c>
      <c r="D5544" s="2" t="s">
        <v>629</v>
      </c>
      <c r="E5544" s="2"/>
      <c r="F5544" s="2"/>
      <c r="G5544" s="2"/>
      <c r="H5544" s="2"/>
    </row>
    <row r="5545" spans="2:8">
      <c r="B5545" s="2" t="s">
        <v>6171</v>
      </c>
      <c r="C5545" s="2">
        <v>18</v>
      </c>
      <c r="D5545" s="2" t="s">
        <v>629</v>
      </c>
      <c r="E5545" s="2"/>
      <c r="F5545" s="2"/>
      <c r="G5545" s="2"/>
      <c r="H5545" s="2"/>
    </row>
    <row r="5546" spans="2:8">
      <c r="B5546" s="2" t="s">
        <v>6172</v>
      </c>
      <c r="C5546" s="2">
        <v>19</v>
      </c>
      <c r="D5546" s="2" t="s">
        <v>629</v>
      </c>
      <c r="E5546" s="2"/>
      <c r="F5546" s="2"/>
      <c r="G5546" s="2"/>
      <c r="H5546" s="2"/>
    </row>
    <row r="5547" spans="2:8">
      <c r="B5547" s="2" t="s">
        <v>6173</v>
      </c>
      <c r="C5547" s="2">
        <v>23</v>
      </c>
      <c r="D5547" s="2" t="s">
        <v>629</v>
      </c>
      <c r="E5547" s="2"/>
      <c r="F5547" s="2"/>
      <c r="G5547" s="2"/>
      <c r="H5547" s="2"/>
    </row>
    <row r="5548" spans="2:8">
      <c r="B5548" s="2" t="s">
        <v>6174</v>
      </c>
      <c r="C5548" s="2">
        <v>26</v>
      </c>
      <c r="D5548" s="2" t="s">
        <v>629</v>
      </c>
      <c r="E5548" s="2"/>
      <c r="F5548" s="2"/>
      <c r="G5548" s="2"/>
      <c r="H5548" s="2"/>
    </row>
    <row r="5549" spans="2:8">
      <c r="B5549" s="2" t="s">
        <v>6175</v>
      </c>
      <c r="C5549" s="2">
        <v>27</v>
      </c>
      <c r="D5549" s="2" t="s">
        <v>629</v>
      </c>
      <c r="E5549" s="2"/>
      <c r="F5549" s="2"/>
      <c r="G5549" s="2"/>
      <c r="H5549" s="2"/>
    </row>
    <row r="5550" spans="2:8">
      <c r="B5550" s="2" t="s">
        <v>6176</v>
      </c>
      <c r="C5550" s="2">
        <v>26</v>
      </c>
      <c r="D5550" s="2" t="s">
        <v>629</v>
      </c>
      <c r="E5550" s="2"/>
      <c r="F5550" s="2"/>
      <c r="G5550" s="2"/>
      <c r="H5550" s="2"/>
    </row>
    <row r="5551" spans="2:8">
      <c r="B5551" s="2" t="s">
        <v>6177</v>
      </c>
      <c r="C5551" s="2">
        <v>24</v>
      </c>
      <c r="D5551" s="2" t="s">
        <v>629</v>
      </c>
      <c r="E5551" s="2"/>
      <c r="F5551" s="2"/>
      <c r="G5551" s="2"/>
      <c r="H5551" s="2"/>
    </row>
    <row r="5552" spans="2:8">
      <c r="B5552" s="2" t="s">
        <v>6178</v>
      </c>
      <c r="C5552" s="2">
        <v>21</v>
      </c>
      <c r="D5552" s="2" t="s">
        <v>629</v>
      </c>
      <c r="E5552" s="2"/>
      <c r="F5552" s="2"/>
      <c r="G5552" s="2"/>
      <c r="H5552" s="2"/>
    </row>
    <row r="5553" spans="2:8">
      <c r="B5553" s="2" t="s">
        <v>6179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6180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6181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6182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6183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6184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6185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6186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6187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6188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6189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6190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6191</v>
      </c>
      <c r="C5565" s="2">
        <v>25</v>
      </c>
      <c r="D5565" s="2" t="s">
        <v>629</v>
      </c>
      <c r="E5565" s="2"/>
      <c r="F5565" s="2"/>
      <c r="G5565" s="2"/>
      <c r="H5565" s="2"/>
    </row>
    <row r="5566" spans="2:8">
      <c r="B5566" s="2" t="s">
        <v>6192</v>
      </c>
      <c r="C5566" s="2">
        <v>23</v>
      </c>
      <c r="D5566" s="2" t="s">
        <v>629</v>
      </c>
      <c r="E5566" s="2"/>
      <c r="F5566" s="2"/>
      <c r="G5566" s="2"/>
      <c r="H5566" s="2"/>
    </row>
    <row r="5567" spans="2:8">
      <c r="B5567" s="2" t="s">
        <v>6193</v>
      </c>
      <c r="C5567" s="2">
        <v>21</v>
      </c>
      <c r="D5567" s="2" t="s">
        <v>629</v>
      </c>
      <c r="E5567" s="2"/>
      <c r="F5567" s="2"/>
      <c r="G5567" s="2"/>
      <c r="H5567" s="2"/>
    </row>
    <row r="5568" spans="2:8">
      <c r="B5568" s="2" t="s">
        <v>6194</v>
      </c>
      <c r="C5568" s="2">
        <v>19</v>
      </c>
      <c r="D5568" s="2" t="s">
        <v>629</v>
      </c>
      <c r="E5568" s="2"/>
      <c r="F5568" s="2"/>
      <c r="G5568" s="2"/>
      <c r="H5568" s="2"/>
    </row>
    <row r="5569" spans="2:8">
      <c r="B5569" s="2" t="s">
        <v>6195</v>
      </c>
      <c r="C5569" s="2">
        <v>15</v>
      </c>
      <c r="D5569" s="2" t="s">
        <v>629</v>
      </c>
      <c r="E5569" s="2"/>
      <c r="F5569" s="2"/>
      <c r="G5569" s="2"/>
      <c r="H5569" s="2"/>
    </row>
    <row r="5570" spans="2:8">
      <c r="B5570" s="2" t="s">
        <v>6196</v>
      </c>
      <c r="C5570" s="2">
        <v>12</v>
      </c>
      <c r="D5570" s="2" t="s">
        <v>629</v>
      </c>
      <c r="E5570" s="2"/>
      <c r="F5570" s="2"/>
      <c r="G5570" s="2"/>
      <c r="H5570" s="2"/>
    </row>
    <row r="5571" spans="2:8">
      <c r="B5571" s="2" t="s">
        <v>6197</v>
      </c>
      <c r="C5571" s="2">
        <v>25</v>
      </c>
      <c r="D5571" s="2" t="s">
        <v>629</v>
      </c>
      <c r="E5571" s="2"/>
      <c r="F5571" s="2"/>
      <c r="G5571" s="2"/>
      <c r="H5571" s="2"/>
    </row>
    <row r="5572" spans="2:8">
      <c r="B5572" s="2" t="s">
        <v>6198</v>
      </c>
      <c r="C5572" s="2">
        <v>24</v>
      </c>
      <c r="D5572" s="2" t="s">
        <v>629</v>
      </c>
      <c r="E5572" s="2"/>
      <c r="F5572" s="2"/>
      <c r="G5572" s="2"/>
      <c r="H5572" s="2"/>
    </row>
    <row r="5573" spans="2:8">
      <c r="B5573" s="2" t="s">
        <v>6199</v>
      </c>
      <c r="C5573" s="2">
        <v>25</v>
      </c>
      <c r="D5573" s="2" t="s">
        <v>629</v>
      </c>
      <c r="E5573" s="2"/>
      <c r="F5573" s="2"/>
      <c r="G5573" s="2"/>
      <c r="H5573" s="2"/>
    </row>
    <row r="5574" spans="2:8">
      <c r="B5574" s="2" t="s">
        <v>6200</v>
      </c>
      <c r="C5574" s="2">
        <v>26</v>
      </c>
      <c r="D5574" s="2" t="s">
        <v>629</v>
      </c>
      <c r="E5574" s="2"/>
      <c r="F5574" s="2"/>
      <c r="G5574" s="2"/>
      <c r="H5574" s="2"/>
    </row>
    <row r="5575" spans="2:8">
      <c r="B5575" s="2" t="s">
        <v>6201</v>
      </c>
      <c r="C5575" s="2">
        <v>23</v>
      </c>
      <c r="D5575" s="2" t="s">
        <v>629</v>
      </c>
      <c r="E5575" s="2"/>
      <c r="F5575" s="2"/>
      <c r="G5575" s="2"/>
      <c r="H5575" s="2"/>
    </row>
    <row r="5576" spans="2:8">
      <c r="B5576" s="2" t="s">
        <v>6202</v>
      </c>
      <c r="C5576" s="2">
        <v>21</v>
      </c>
      <c r="D5576" s="2" t="s">
        <v>629</v>
      </c>
      <c r="E5576" s="2"/>
      <c r="F5576" s="2"/>
      <c r="G5576" s="2"/>
      <c r="H5576" s="2"/>
    </row>
    <row r="5577" spans="2:8">
      <c r="B5577" s="2" t="s">
        <v>6203</v>
      </c>
      <c r="C5577" s="2">
        <v>19</v>
      </c>
      <c r="D5577" s="2" t="s">
        <v>629</v>
      </c>
      <c r="E5577" s="2"/>
      <c r="F5577" s="2"/>
      <c r="G5577" s="2"/>
      <c r="H5577" s="2"/>
    </row>
    <row r="5578" spans="2:8">
      <c r="B5578" s="2" t="s">
        <v>6204</v>
      </c>
      <c r="C5578" s="2">
        <v>12</v>
      </c>
      <c r="D5578" s="2" t="s">
        <v>629</v>
      </c>
      <c r="E5578" s="2"/>
      <c r="F5578" s="2"/>
      <c r="G5578" s="2"/>
      <c r="H5578" s="2"/>
    </row>
    <row r="5579" spans="2:8">
      <c r="B5579" s="2" t="s">
        <v>6205</v>
      </c>
      <c r="C5579" s="2">
        <v>12</v>
      </c>
      <c r="D5579" s="2" t="s">
        <v>629</v>
      </c>
      <c r="E5579" s="2"/>
      <c r="F5579" s="2"/>
      <c r="G5579" s="2"/>
      <c r="H5579" s="2"/>
    </row>
    <row r="5580" spans="2:8">
      <c r="B5580" s="2" t="s">
        <v>6206</v>
      </c>
      <c r="C5580" s="2">
        <v>12</v>
      </c>
      <c r="D5580" s="2" t="s">
        <v>629</v>
      </c>
      <c r="E5580" s="2"/>
      <c r="F5580" s="2"/>
      <c r="G5580" s="2"/>
      <c r="H5580" s="2"/>
    </row>
    <row r="5581" spans="2:8">
      <c r="B5581" s="2" t="s">
        <v>6207</v>
      </c>
      <c r="C5581" s="2">
        <v>13</v>
      </c>
      <c r="D5581" s="2" t="s">
        <v>629</v>
      </c>
      <c r="E5581" s="2"/>
      <c r="F5581" s="2"/>
      <c r="G5581" s="2"/>
      <c r="H5581" s="2"/>
    </row>
    <row r="5582" spans="2:8">
      <c r="B5582" s="2" t="s">
        <v>6208</v>
      </c>
      <c r="C5582" s="2">
        <v>13</v>
      </c>
      <c r="D5582" s="2" t="s">
        <v>629</v>
      </c>
      <c r="E5582" s="2"/>
      <c r="F5582" s="2"/>
      <c r="G5582" s="2"/>
      <c r="H5582" s="2"/>
    </row>
    <row r="5583" spans="2:8">
      <c r="B5583" s="2" t="s">
        <v>6209</v>
      </c>
      <c r="C5583" s="2">
        <v>13</v>
      </c>
      <c r="D5583" s="2" t="s">
        <v>629</v>
      </c>
      <c r="E5583" s="2"/>
      <c r="F5583" s="2"/>
      <c r="G5583" s="2"/>
      <c r="H5583" s="2"/>
    </row>
    <row r="5584" spans="2:8">
      <c r="B5584" s="2" t="s">
        <v>6210</v>
      </c>
      <c r="C5584" s="2">
        <v>13</v>
      </c>
      <c r="D5584" s="2" t="s">
        <v>629</v>
      </c>
      <c r="E5584" s="2"/>
      <c r="F5584" s="2"/>
      <c r="G5584" s="2"/>
      <c r="H5584" s="2"/>
    </row>
    <row r="5585" spans="2:8">
      <c r="B5585" s="2" t="s">
        <v>6211</v>
      </c>
      <c r="C5585" s="2">
        <v>13</v>
      </c>
      <c r="D5585" s="2" t="s">
        <v>629</v>
      </c>
      <c r="E5585" s="2"/>
      <c r="F5585" s="2"/>
      <c r="G5585" s="2"/>
      <c r="H5585" s="2"/>
    </row>
    <row r="5586" spans="2:8">
      <c r="B5586" s="2" t="s">
        <v>6212</v>
      </c>
      <c r="C5586" s="2">
        <v>13</v>
      </c>
      <c r="D5586" s="2" t="s">
        <v>629</v>
      </c>
      <c r="E5586" s="2"/>
      <c r="F5586" s="2"/>
      <c r="G5586" s="2"/>
      <c r="H5586" s="2"/>
    </row>
    <row r="5587" spans="2:8">
      <c r="B5587" s="2" t="s">
        <v>6213</v>
      </c>
      <c r="C5587" s="2">
        <v>13</v>
      </c>
      <c r="D5587" s="2" t="s">
        <v>629</v>
      </c>
      <c r="E5587" s="2"/>
      <c r="F5587" s="2"/>
      <c r="G5587" s="2"/>
      <c r="H5587" s="2"/>
    </row>
    <row r="5588" spans="2:8">
      <c r="B5588" s="2" t="s">
        <v>6214</v>
      </c>
      <c r="C5588" s="2">
        <v>10</v>
      </c>
      <c r="D5588" s="2" t="s">
        <v>629</v>
      </c>
      <c r="E5588" s="2"/>
      <c r="F5588" s="2"/>
      <c r="G5588" s="2"/>
      <c r="H5588" s="2"/>
    </row>
    <row r="5589" spans="2:8">
      <c r="B5589" s="2" t="s">
        <v>6215</v>
      </c>
      <c r="C5589" s="2">
        <v>15</v>
      </c>
      <c r="D5589" s="2" t="s">
        <v>629</v>
      </c>
      <c r="E5589" s="2"/>
      <c r="F5589" s="2"/>
      <c r="G5589" s="2"/>
      <c r="H5589" s="2"/>
    </row>
    <row r="5590" spans="2:8">
      <c r="B5590" s="2" t="s">
        <v>6216</v>
      </c>
      <c r="C5590" s="2">
        <v>17</v>
      </c>
      <c r="D5590" s="2" t="s">
        <v>629</v>
      </c>
      <c r="E5590" s="2"/>
      <c r="F5590" s="2"/>
      <c r="G5590" s="2"/>
      <c r="H5590" s="2"/>
    </row>
    <row r="5591" spans="2:8">
      <c r="B5591" s="2" t="s">
        <v>6217</v>
      </c>
      <c r="C5591" s="2">
        <v>19</v>
      </c>
      <c r="D5591" s="2" t="s">
        <v>629</v>
      </c>
      <c r="E5591" s="2"/>
      <c r="F5591" s="2"/>
      <c r="G5591" s="2"/>
      <c r="H5591" s="2"/>
    </row>
    <row r="5592" spans="2:8">
      <c r="B5592" s="2" t="s">
        <v>6218</v>
      </c>
      <c r="C5592" s="2">
        <v>22</v>
      </c>
      <c r="D5592" s="2" t="s">
        <v>629</v>
      </c>
      <c r="E5592" s="2"/>
      <c r="F5592" s="2"/>
      <c r="G5592" s="2"/>
      <c r="H5592" s="2"/>
    </row>
    <row r="5593" spans="2:8">
      <c r="B5593" s="2" t="s">
        <v>6219</v>
      </c>
      <c r="C5593" s="2">
        <v>21</v>
      </c>
      <c r="D5593" s="2" t="s">
        <v>629</v>
      </c>
      <c r="E5593" s="2"/>
      <c r="F5593" s="2"/>
      <c r="G5593" s="2"/>
      <c r="H5593" s="2"/>
    </row>
    <row r="5594" spans="2:8">
      <c r="B5594" s="2" t="s">
        <v>6220</v>
      </c>
      <c r="C5594" s="2">
        <v>20</v>
      </c>
      <c r="D5594" s="2" t="s">
        <v>629</v>
      </c>
      <c r="E5594" s="2"/>
      <c r="F5594" s="2"/>
      <c r="G5594" s="2"/>
      <c r="H5594" s="2"/>
    </row>
    <row r="5595" spans="2:8">
      <c r="B5595" s="2" t="s">
        <v>6221</v>
      </c>
      <c r="C5595" s="2">
        <v>19</v>
      </c>
      <c r="D5595" s="2" t="s">
        <v>629</v>
      </c>
      <c r="E5595" s="2"/>
      <c r="F5595" s="2"/>
      <c r="G5595" s="2"/>
      <c r="H5595" s="2"/>
    </row>
    <row r="5596" spans="2:8">
      <c r="B5596" s="2" t="s">
        <v>6222</v>
      </c>
      <c r="C5596" s="2">
        <v>12</v>
      </c>
      <c r="D5596" s="2" t="s">
        <v>19</v>
      </c>
      <c r="E5596" s="2"/>
      <c r="F5596" s="2"/>
      <c r="G5596" s="2"/>
      <c r="H5596" s="2"/>
    </row>
    <row r="5597" spans="2:8">
      <c r="B5597" s="2" t="s">
        <v>6223</v>
      </c>
      <c r="C5597" s="2">
        <v>13</v>
      </c>
      <c r="D5597" s="2" t="s">
        <v>19</v>
      </c>
      <c r="E5597" s="2"/>
      <c r="F5597" s="2"/>
      <c r="G5597" s="2"/>
      <c r="H5597" s="2"/>
    </row>
    <row r="5598" spans="2:8">
      <c r="B5598" s="2" t="s">
        <v>6224</v>
      </c>
      <c r="C5598" s="2">
        <v>15</v>
      </c>
      <c r="D5598" s="2" t="s">
        <v>19</v>
      </c>
      <c r="E5598" s="2"/>
      <c r="F5598" s="2"/>
      <c r="G5598" s="2"/>
      <c r="H5598" s="2"/>
    </row>
    <row r="5599" spans="2:8">
      <c r="B5599" s="2" t="s">
        <v>6225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6226</v>
      </c>
      <c r="C5600" s="2">
        <v>15</v>
      </c>
      <c r="D5600" s="2" t="s">
        <v>19</v>
      </c>
      <c r="E5600" s="2"/>
      <c r="F5600" s="2"/>
      <c r="G5600" s="2"/>
      <c r="H5600" s="2"/>
    </row>
    <row r="5601" spans="2:8">
      <c r="B5601" s="2" t="s">
        <v>6227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6228</v>
      </c>
      <c r="C5602" s="2">
        <v>13</v>
      </c>
      <c r="D5602" s="2" t="s">
        <v>19</v>
      </c>
      <c r="E5602" s="2"/>
      <c r="F5602" s="2"/>
      <c r="G5602" s="2"/>
      <c r="H5602" s="2"/>
    </row>
    <row r="5603" spans="2:8">
      <c r="B5603" s="2" t="s">
        <v>6229</v>
      </c>
      <c r="C5603" s="2">
        <v>14</v>
      </c>
      <c r="D5603" s="2" t="s">
        <v>19</v>
      </c>
      <c r="E5603" s="2"/>
      <c r="F5603" s="2"/>
      <c r="G5603" s="2"/>
      <c r="H5603" s="2"/>
    </row>
    <row r="5604" spans="2:8">
      <c r="B5604" s="2" t="s">
        <v>6230</v>
      </c>
      <c r="C5604" s="2">
        <v>18</v>
      </c>
      <c r="D5604" s="2" t="s">
        <v>19</v>
      </c>
      <c r="E5604" s="2"/>
      <c r="F5604" s="2"/>
      <c r="G5604" s="2"/>
      <c r="H5604" s="2"/>
    </row>
    <row r="5605" spans="2:8">
      <c r="B5605" s="2" t="s">
        <v>6231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6232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6233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6234</v>
      </c>
      <c r="C5608" s="2">
        <v>18</v>
      </c>
      <c r="D5608" s="2" t="s">
        <v>19</v>
      </c>
      <c r="E5608" s="2"/>
      <c r="F5608" s="2"/>
      <c r="G5608" s="2"/>
      <c r="H5608" s="2"/>
    </row>
    <row r="5609" spans="2:8">
      <c r="B5609" s="2" t="s">
        <v>6235</v>
      </c>
      <c r="C5609" s="2">
        <v>13</v>
      </c>
      <c r="D5609" s="2" t="s">
        <v>19</v>
      </c>
      <c r="E5609" s="2"/>
      <c r="F5609" s="2"/>
      <c r="G5609" s="2"/>
      <c r="H5609" s="2"/>
    </row>
    <row r="5610" spans="2:8">
      <c r="B5610" s="2" t="s">
        <v>6236</v>
      </c>
      <c r="C5610" s="2">
        <v>13</v>
      </c>
      <c r="D5610" s="2" t="s">
        <v>629</v>
      </c>
      <c r="E5610" s="2"/>
      <c r="F5610" s="2"/>
      <c r="G5610" s="2"/>
      <c r="H5610" s="2"/>
    </row>
    <row r="5611" spans="2:8">
      <c r="B5611" s="2" t="s">
        <v>6237</v>
      </c>
      <c r="C5611" s="2">
        <v>17</v>
      </c>
      <c r="D5611" s="2" t="s">
        <v>629</v>
      </c>
      <c r="E5611" s="2"/>
      <c r="F5611" s="2"/>
      <c r="G5611" s="2"/>
      <c r="H5611" s="2"/>
    </row>
    <row r="5612" spans="2:8">
      <c r="B5612" s="2" t="s">
        <v>6238</v>
      </c>
      <c r="C5612" s="2">
        <v>18</v>
      </c>
      <c r="D5612" s="2" t="s">
        <v>629</v>
      </c>
      <c r="E5612" s="2"/>
      <c r="F5612" s="2"/>
      <c r="G5612" s="2"/>
      <c r="H5612" s="2"/>
    </row>
    <row r="5613" spans="2:8">
      <c r="B5613" s="2" t="s">
        <v>6239</v>
      </c>
      <c r="C5613" s="2">
        <v>19</v>
      </c>
      <c r="D5613" s="2" t="s">
        <v>629</v>
      </c>
      <c r="E5613" s="2"/>
      <c r="F5613" s="2"/>
      <c r="G5613" s="2"/>
      <c r="H5613" s="2"/>
    </row>
    <row r="5614" spans="2:8">
      <c r="B5614" s="2" t="s">
        <v>6240</v>
      </c>
      <c r="C5614" s="2">
        <v>20</v>
      </c>
      <c r="D5614" s="2" t="s">
        <v>629</v>
      </c>
      <c r="E5614" s="2"/>
      <c r="F5614" s="2"/>
      <c r="G5614" s="2"/>
      <c r="H5614" s="2"/>
    </row>
    <row r="5615" spans="2:8">
      <c r="B5615" s="2" t="s">
        <v>6241</v>
      </c>
      <c r="C5615" s="2">
        <v>34</v>
      </c>
      <c r="D5615" s="2" t="s">
        <v>629</v>
      </c>
      <c r="E5615" s="2"/>
      <c r="F5615" s="2"/>
      <c r="G5615" s="2"/>
      <c r="H5615" s="2"/>
    </row>
    <row r="5616" spans="2:8">
      <c r="B5616" s="2" t="s">
        <v>6242</v>
      </c>
      <c r="C5616" s="2">
        <v>35</v>
      </c>
      <c r="D5616" s="2" t="s">
        <v>629</v>
      </c>
      <c r="E5616" s="2"/>
      <c r="F5616" s="2"/>
      <c r="G5616" s="2"/>
      <c r="H5616" s="2"/>
    </row>
    <row r="5617" spans="2:8">
      <c r="B5617" s="2" t="s">
        <v>6243</v>
      </c>
      <c r="C5617" s="2">
        <v>34</v>
      </c>
      <c r="D5617" s="2" t="s">
        <v>629</v>
      </c>
      <c r="E5617" s="2"/>
      <c r="F5617" s="2"/>
      <c r="G5617" s="2"/>
      <c r="H5617" s="2"/>
    </row>
    <row r="5618" spans="2:8">
      <c r="B5618" s="2" t="s">
        <v>6244</v>
      </c>
      <c r="C5618" s="2">
        <v>33</v>
      </c>
      <c r="D5618" s="2" t="s">
        <v>629</v>
      </c>
      <c r="E5618" s="2"/>
      <c r="F5618" s="2"/>
      <c r="G5618" s="2"/>
      <c r="H5618" s="2"/>
    </row>
    <row r="5619" spans="2:8">
      <c r="B5619" s="2" t="s">
        <v>6245</v>
      </c>
      <c r="C5619" s="2">
        <v>32</v>
      </c>
      <c r="D5619" s="2" t="s">
        <v>629</v>
      </c>
      <c r="E5619" s="2"/>
      <c r="F5619" s="2"/>
      <c r="G5619" s="2"/>
      <c r="H5619" s="2"/>
    </row>
    <row r="5620" spans="2:8">
      <c r="B5620" s="2" t="s">
        <v>6246</v>
      </c>
      <c r="C5620" s="2">
        <v>29</v>
      </c>
      <c r="D5620" s="2" t="s">
        <v>629</v>
      </c>
      <c r="E5620" s="2"/>
      <c r="F5620" s="2"/>
      <c r="G5620" s="2"/>
      <c r="H5620" s="2"/>
    </row>
    <row r="5621" spans="2:8">
      <c r="B5621" s="2" t="s">
        <v>6247</v>
      </c>
      <c r="C5621" s="2">
        <v>32</v>
      </c>
      <c r="D5621" s="2" t="s">
        <v>629</v>
      </c>
      <c r="E5621" s="2"/>
      <c r="F5621" s="2"/>
      <c r="G5621" s="2"/>
      <c r="H5621" s="2"/>
    </row>
    <row r="5622" spans="2:8">
      <c r="B5622" s="2" t="s">
        <v>6248</v>
      </c>
      <c r="C5622" s="2">
        <v>32</v>
      </c>
      <c r="D5622" s="2" t="s">
        <v>629</v>
      </c>
      <c r="E5622" s="2"/>
      <c r="F5622" s="2"/>
      <c r="G5622" s="2"/>
      <c r="H5622" s="2"/>
    </row>
    <row r="5623" spans="2:8">
      <c r="B5623" s="2" t="s">
        <v>6249</v>
      </c>
      <c r="C5623" s="2">
        <v>32</v>
      </c>
      <c r="D5623" s="2" t="s">
        <v>629</v>
      </c>
      <c r="E5623" s="2"/>
      <c r="F5623" s="2"/>
      <c r="G5623" s="2"/>
      <c r="H5623" s="2"/>
    </row>
    <row r="5624" spans="2:8">
      <c r="B5624" s="2" t="s">
        <v>6250</v>
      </c>
      <c r="C5624" s="2">
        <v>32</v>
      </c>
      <c r="D5624" s="2" t="s">
        <v>629</v>
      </c>
      <c r="E5624" s="2"/>
      <c r="F5624" s="2"/>
      <c r="G5624" s="2"/>
      <c r="H5624" s="2"/>
    </row>
    <row r="5625" spans="2:8">
      <c r="B5625" s="2" t="s">
        <v>6251</v>
      </c>
      <c r="C5625" s="2">
        <v>30</v>
      </c>
      <c r="D5625" s="2" t="s">
        <v>629</v>
      </c>
      <c r="E5625" s="2"/>
      <c r="F5625" s="2"/>
      <c r="G5625" s="2"/>
      <c r="H5625" s="2"/>
    </row>
    <row r="5626" spans="2:8">
      <c r="B5626" s="2" t="s">
        <v>6252</v>
      </c>
      <c r="C5626" s="2">
        <v>30</v>
      </c>
      <c r="D5626" s="2" t="s">
        <v>629</v>
      </c>
      <c r="E5626" s="2"/>
      <c r="F5626" s="2"/>
      <c r="G5626" s="2"/>
      <c r="H5626" s="2"/>
    </row>
    <row r="5627" spans="2:8">
      <c r="B5627" s="2" t="s">
        <v>6253</v>
      </c>
      <c r="C5627" s="2">
        <v>27</v>
      </c>
      <c r="D5627" s="2" t="s">
        <v>629</v>
      </c>
      <c r="E5627" s="2"/>
      <c r="F5627" s="2"/>
      <c r="G5627" s="2"/>
      <c r="H5627" s="2"/>
    </row>
    <row r="5628" spans="2:8">
      <c r="B5628" s="2" t="s">
        <v>6254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6255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6256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6257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6258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6259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6260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6261</v>
      </c>
      <c r="C5635" s="2">
        <v>24</v>
      </c>
      <c r="D5635" s="2" t="s">
        <v>629</v>
      </c>
      <c r="E5635" s="2"/>
      <c r="F5635" s="2"/>
      <c r="G5635" s="2"/>
      <c r="H5635" s="2"/>
    </row>
    <row r="5636" spans="2:8">
      <c r="B5636" s="2" t="s">
        <v>6262</v>
      </c>
      <c r="C5636" s="2">
        <v>26</v>
      </c>
      <c r="D5636" s="2" t="s">
        <v>629</v>
      </c>
      <c r="E5636" s="2"/>
      <c r="F5636" s="2"/>
      <c r="G5636" s="2"/>
      <c r="H5636" s="2"/>
    </row>
    <row r="5637" spans="2:8">
      <c r="B5637" s="2" t="s">
        <v>6263</v>
      </c>
      <c r="C5637" s="2">
        <v>28</v>
      </c>
      <c r="D5637" s="2" t="s">
        <v>629</v>
      </c>
      <c r="E5637" s="2"/>
      <c r="F5637" s="2"/>
      <c r="G5637" s="2"/>
      <c r="H5637" s="2"/>
    </row>
    <row r="5638" spans="2:8">
      <c r="B5638" s="2" t="s">
        <v>6264</v>
      </c>
      <c r="C5638" s="2">
        <v>27</v>
      </c>
      <c r="D5638" s="2" t="s">
        <v>629</v>
      </c>
      <c r="E5638" s="2"/>
      <c r="F5638" s="2"/>
      <c r="G5638" s="2"/>
      <c r="H5638" s="2"/>
    </row>
    <row r="5639" spans="2:8">
      <c r="B5639" s="2" t="s">
        <v>6265</v>
      </c>
      <c r="C5639" s="2">
        <v>26</v>
      </c>
      <c r="D5639" s="2" t="s">
        <v>629</v>
      </c>
      <c r="E5639" s="2"/>
      <c r="F5639" s="2"/>
      <c r="G5639" s="2"/>
      <c r="H5639" s="2"/>
    </row>
    <row r="5640" spans="2:8">
      <c r="B5640" s="2" t="s">
        <v>6266</v>
      </c>
      <c r="C5640" s="2">
        <v>26</v>
      </c>
      <c r="D5640" s="2" t="s">
        <v>629</v>
      </c>
      <c r="E5640" s="2"/>
      <c r="F5640" s="2"/>
      <c r="G5640" s="2"/>
      <c r="H5640" s="2"/>
    </row>
    <row r="5641" spans="2:8">
      <c r="B5641" s="2" t="s">
        <v>6267</v>
      </c>
      <c r="C5641" s="2">
        <v>24</v>
      </c>
      <c r="D5641" s="2" t="s">
        <v>629</v>
      </c>
      <c r="E5641" s="2"/>
      <c r="F5641" s="2"/>
      <c r="G5641" s="2"/>
      <c r="H5641" s="2"/>
    </row>
    <row r="5642" spans="2:8">
      <c r="B5642" s="2" t="s">
        <v>6268</v>
      </c>
      <c r="C5642" s="2">
        <v>22</v>
      </c>
      <c r="D5642" s="2" t="s">
        <v>629</v>
      </c>
      <c r="E5642" s="2"/>
      <c r="F5642" s="2"/>
      <c r="G5642" s="2"/>
      <c r="H5642" s="2"/>
    </row>
    <row r="5643" spans="2:8">
      <c r="B5643" s="2" t="s">
        <v>6269</v>
      </c>
      <c r="C5643" s="2">
        <v>11</v>
      </c>
      <c r="D5643" s="2" t="s">
        <v>629</v>
      </c>
      <c r="E5643" s="2"/>
      <c r="F5643" s="2"/>
      <c r="G5643" s="2"/>
      <c r="H5643" s="2"/>
    </row>
    <row r="5644" spans="2:8">
      <c r="B5644" s="2" t="s">
        <v>6270</v>
      </c>
      <c r="C5644" s="2">
        <v>14</v>
      </c>
      <c r="D5644" s="2" t="s">
        <v>629</v>
      </c>
      <c r="E5644" s="2"/>
      <c r="F5644" s="2"/>
      <c r="G5644" s="2"/>
      <c r="H5644" s="2"/>
    </row>
    <row r="5645" spans="2:8">
      <c r="B5645" s="2" t="s">
        <v>6271</v>
      </c>
      <c r="C5645" s="2">
        <v>17</v>
      </c>
      <c r="D5645" s="2" t="s">
        <v>629</v>
      </c>
      <c r="E5645" s="2"/>
      <c r="F5645" s="2"/>
      <c r="G5645" s="2"/>
      <c r="H5645" s="2"/>
    </row>
    <row r="5646" spans="2:8">
      <c r="B5646" s="2" t="s">
        <v>6272</v>
      </c>
      <c r="C5646" s="2">
        <v>18</v>
      </c>
      <c r="D5646" s="2" t="s">
        <v>629</v>
      </c>
      <c r="E5646" s="2"/>
      <c r="F5646" s="2"/>
      <c r="G5646" s="2"/>
      <c r="H5646" s="2"/>
    </row>
    <row r="5647" spans="2:8">
      <c r="B5647" s="2" t="s">
        <v>6273</v>
      </c>
      <c r="C5647" s="2">
        <v>18</v>
      </c>
      <c r="D5647" s="2" t="s">
        <v>629</v>
      </c>
      <c r="E5647" s="2"/>
      <c r="F5647" s="2"/>
      <c r="G5647" s="2"/>
      <c r="H5647" s="2"/>
    </row>
    <row r="5648" spans="2:8">
      <c r="B5648" s="2" t="s">
        <v>6274</v>
      </c>
      <c r="C5648" s="2">
        <v>19</v>
      </c>
      <c r="D5648" s="2" t="s">
        <v>629</v>
      </c>
      <c r="E5648" s="2"/>
      <c r="F5648" s="2"/>
      <c r="G5648" s="2"/>
      <c r="H5648" s="2"/>
    </row>
    <row r="5649" spans="2:8">
      <c r="B5649" s="2" t="s">
        <v>6275</v>
      </c>
      <c r="C5649" s="2">
        <v>18</v>
      </c>
      <c r="D5649" s="2" t="s">
        <v>629</v>
      </c>
      <c r="E5649" s="2"/>
      <c r="F5649" s="2"/>
      <c r="G5649" s="2"/>
      <c r="H5649" s="2"/>
    </row>
    <row r="5650" spans="2:8">
      <c r="B5650" s="2" t="s">
        <v>6276</v>
      </c>
      <c r="C5650" s="2">
        <v>18</v>
      </c>
      <c r="D5650" s="2" t="s">
        <v>629</v>
      </c>
      <c r="E5650" s="2"/>
      <c r="F5650" s="2"/>
      <c r="G5650" s="2"/>
      <c r="H5650" s="2"/>
    </row>
    <row r="5651" spans="2:8">
      <c r="B5651" s="2" t="s">
        <v>6277</v>
      </c>
      <c r="C5651" s="2">
        <v>17</v>
      </c>
      <c r="D5651" s="2" t="s">
        <v>629</v>
      </c>
      <c r="E5651" s="2"/>
      <c r="F5651" s="2"/>
      <c r="G5651" s="2"/>
      <c r="H5651" s="2"/>
    </row>
    <row r="5652" spans="2:8">
      <c r="B5652" s="2" t="s">
        <v>6278</v>
      </c>
      <c r="C5652" s="2">
        <v>17</v>
      </c>
      <c r="D5652" s="2" t="s">
        <v>629</v>
      </c>
      <c r="E5652" s="2"/>
      <c r="F5652" s="2"/>
      <c r="G5652" s="2"/>
      <c r="H5652" s="2"/>
    </row>
    <row r="5653" spans="2:8">
      <c r="B5653" s="2" t="s">
        <v>6279</v>
      </c>
      <c r="C5653" s="2">
        <v>35</v>
      </c>
      <c r="D5653" s="2" t="s">
        <v>629</v>
      </c>
      <c r="E5653" s="2"/>
      <c r="F5653" s="2"/>
      <c r="G5653" s="2"/>
      <c r="H5653" s="2"/>
    </row>
    <row r="5654" spans="2:8">
      <c r="B5654" s="2" t="s">
        <v>6280</v>
      </c>
      <c r="C5654" s="2">
        <v>37</v>
      </c>
      <c r="D5654" s="2" t="s">
        <v>629</v>
      </c>
      <c r="E5654" s="2"/>
      <c r="F5654" s="2"/>
      <c r="G5654" s="2"/>
      <c r="H5654" s="2"/>
    </row>
    <row r="5655" spans="2:8">
      <c r="B5655" s="2" t="s">
        <v>6281</v>
      </c>
      <c r="C5655" s="2">
        <v>35</v>
      </c>
      <c r="D5655" s="2" t="s">
        <v>629</v>
      </c>
      <c r="E5655" s="2"/>
      <c r="F5655" s="2"/>
      <c r="G5655" s="2"/>
      <c r="H5655" s="2"/>
    </row>
    <row r="5656" spans="2:8">
      <c r="B5656" s="2" t="s">
        <v>6282</v>
      </c>
      <c r="C5656" s="2">
        <v>33</v>
      </c>
      <c r="D5656" s="2" t="s">
        <v>629</v>
      </c>
      <c r="E5656" s="2"/>
      <c r="F5656" s="2"/>
      <c r="G5656" s="2"/>
      <c r="H5656" s="2"/>
    </row>
    <row r="5657" spans="2:8">
      <c r="B5657" s="2" t="s">
        <v>6283</v>
      </c>
      <c r="C5657" s="2">
        <v>29</v>
      </c>
      <c r="D5657" s="2" t="s">
        <v>629</v>
      </c>
      <c r="E5657" s="2"/>
      <c r="F5657" s="2"/>
      <c r="G5657" s="2"/>
      <c r="H5657" s="2"/>
    </row>
    <row r="5658" spans="2:8">
      <c r="B5658" s="2" t="s">
        <v>6284</v>
      </c>
      <c r="C5658" s="2">
        <v>24</v>
      </c>
      <c r="D5658" s="2" t="s">
        <v>629</v>
      </c>
      <c r="E5658" s="2"/>
      <c r="F5658" s="2"/>
      <c r="G5658" s="2"/>
      <c r="H5658" s="2"/>
    </row>
    <row r="5659" spans="2:8">
      <c r="B5659" s="2" t="s">
        <v>6285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6286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6287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6288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6289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6290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6291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6292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6293</v>
      </c>
      <c r="C5667" s="2">
        <v>16</v>
      </c>
      <c r="D5667" s="2" t="s">
        <v>19</v>
      </c>
      <c r="E5667" s="2"/>
      <c r="F5667" s="2"/>
      <c r="G5667" s="2"/>
      <c r="H5667" s="2"/>
    </row>
    <row r="5668" spans="2:8">
      <c r="B5668" s="2" t="s">
        <v>6294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6295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6296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6297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6298</v>
      </c>
      <c r="C5672" s="2">
        <v>16</v>
      </c>
      <c r="D5672" s="2" t="s">
        <v>19</v>
      </c>
      <c r="E5672" s="2"/>
      <c r="F5672" s="2"/>
      <c r="G5672" s="2"/>
      <c r="H5672" s="2"/>
    </row>
    <row r="5673" spans="2:8">
      <c r="B5673" s="2" t="s">
        <v>6299</v>
      </c>
      <c r="C5673" s="2">
        <v>17</v>
      </c>
      <c r="D5673" s="2" t="s">
        <v>19</v>
      </c>
      <c r="E5673" s="2"/>
      <c r="F5673" s="2"/>
      <c r="G5673" s="2"/>
      <c r="H5673" s="2"/>
    </row>
    <row r="5674" spans="2:8">
      <c r="B5674" s="2" t="s">
        <v>6300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6301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6302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6303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6304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6305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6306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6307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6308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6309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6310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6311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6312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6313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6314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6315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6316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6317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6318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6319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6320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6321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6322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6323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6324</v>
      </c>
      <c r="C5698" s="2">
        <v>26</v>
      </c>
      <c r="D5698" s="2" t="s">
        <v>629</v>
      </c>
      <c r="E5698" s="2"/>
      <c r="F5698" s="2"/>
      <c r="G5698" s="2"/>
      <c r="H5698" s="2"/>
    </row>
    <row r="5699" spans="2:8">
      <c r="B5699" s="2" t="s">
        <v>6325</v>
      </c>
      <c r="C5699" s="2">
        <v>28</v>
      </c>
      <c r="D5699" s="2" t="s">
        <v>629</v>
      </c>
      <c r="E5699" s="2"/>
      <c r="F5699" s="2"/>
      <c r="G5699" s="2"/>
      <c r="H5699" s="2"/>
    </row>
    <row r="5700" spans="2:8">
      <c r="B5700" s="2" t="s">
        <v>6326</v>
      </c>
      <c r="C5700" s="2">
        <v>28</v>
      </c>
      <c r="D5700" s="2" t="s">
        <v>629</v>
      </c>
      <c r="E5700" s="2"/>
      <c r="F5700" s="2"/>
      <c r="G5700" s="2"/>
      <c r="H5700" s="2"/>
    </row>
    <row r="5701" spans="2:8">
      <c r="B5701" s="2" t="s">
        <v>6327</v>
      </c>
      <c r="C5701" s="2">
        <v>28</v>
      </c>
      <c r="D5701" s="2" t="s">
        <v>629</v>
      </c>
      <c r="E5701" s="2"/>
      <c r="F5701" s="2"/>
      <c r="G5701" s="2"/>
      <c r="H5701" s="2"/>
    </row>
    <row r="5702" spans="2:8">
      <c r="B5702" s="2" t="s">
        <v>6328</v>
      </c>
      <c r="C5702" s="2">
        <v>27</v>
      </c>
      <c r="D5702" s="2" t="s">
        <v>629</v>
      </c>
      <c r="E5702" s="2"/>
      <c r="F5702" s="2"/>
      <c r="G5702" s="2"/>
      <c r="H5702" s="2"/>
    </row>
    <row r="5703" spans="2:8">
      <c r="B5703" s="2" t="s">
        <v>6329</v>
      </c>
      <c r="C5703" s="2">
        <v>26</v>
      </c>
      <c r="D5703" s="2" t="s">
        <v>629</v>
      </c>
      <c r="E5703" s="2"/>
      <c r="F5703" s="2"/>
      <c r="G5703" s="2"/>
      <c r="H5703" s="2"/>
    </row>
    <row r="5704" spans="2:8">
      <c r="B5704" s="2" t="s">
        <v>6330</v>
      </c>
      <c r="C5704" s="2">
        <v>24</v>
      </c>
      <c r="D5704" s="2" t="s">
        <v>629</v>
      </c>
      <c r="E5704" s="2"/>
      <c r="F5704" s="2"/>
      <c r="G5704" s="2"/>
      <c r="H5704" s="2"/>
    </row>
    <row r="5705" spans="2:8">
      <c r="B5705" s="2" t="s">
        <v>6331</v>
      </c>
      <c r="C5705" s="2">
        <v>22</v>
      </c>
      <c r="D5705" s="2" t="s">
        <v>629</v>
      </c>
      <c r="E5705" s="2"/>
      <c r="F5705" s="2"/>
      <c r="G5705" s="2"/>
      <c r="H5705" s="2"/>
    </row>
    <row r="5706" spans="2:8">
      <c r="B5706" s="2" t="s">
        <v>6332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6333</v>
      </c>
      <c r="C5707" s="2">
        <v>19</v>
      </c>
      <c r="D5707" s="2" t="s">
        <v>19</v>
      </c>
      <c r="E5707" s="2"/>
      <c r="F5707" s="2"/>
      <c r="G5707" s="2"/>
      <c r="H5707" s="2"/>
    </row>
    <row r="5708" spans="2:8">
      <c r="B5708" s="2" t="s">
        <v>6334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6335</v>
      </c>
      <c r="C5709" s="2">
        <v>19</v>
      </c>
      <c r="D5709" s="2" t="s">
        <v>19</v>
      </c>
      <c r="E5709" s="2"/>
      <c r="F5709" s="2"/>
      <c r="G5709" s="2"/>
      <c r="H5709" s="2"/>
    </row>
    <row r="5710" spans="2:8">
      <c r="B5710" s="2" t="s">
        <v>6336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6337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6338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6339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6340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6341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6342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6343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6344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6345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6346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6347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6348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6349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6350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6351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6352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6353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6354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6355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6356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6357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6358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6359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6360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6361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6362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6363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6364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6365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6366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6367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6368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6369</v>
      </c>
      <c r="C5743" s="2">
        <v>22</v>
      </c>
      <c r="D5743" s="2" t="s">
        <v>629</v>
      </c>
      <c r="E5743" s="2"/>
      <c r="F5743" s="2"/>
      <c r="G5743" s="2"/>
      <c r="H5743" s="2"/>
    </row>
    <row r="5744" spans="2:8">
      <c r="B5744" s="2" t="s">
        <v>6370</v>
      </c>
      <c r="C5744" s="2">
        <v>19</v>
      </c>
      <c r="D5744" s="2" t="s">
        <v>629</v>
      </c>
      <c r="E5744" s="2"/>
      <c r="F5744" s="2"/>
      <c r="G5744" s="2"/>
      <c r="H5744" s="2"/>
    </row>
    <row r="5745" spans="2:8">
      <c r="B5745" s="2" t="s">
        <v>6371</v>
      </c>
      <c r="C5745" s="2">
        <v>20</v>
      </c>
      <c r="D5745" s="2" t="s">
        <v>629</v>
      </c>
      <c r="E5745" s="2"/>
      <c r="F5745" s="2"/>
      <c r="G5745" s="2"/>
      <c r="H5745" s="2"/>
    </row>
    <row r="5746" spans="2:8">
      <c r="B5746" s="2" t="s">
        <v>6372</v>
      </c>
      <c r="C5746" s="2">
        <v>20</v>
      </c>
      <c r="D5746" s="2" t="s">
        <v>629</v>
      </c>
      <c r="E5746" s="2"/>
      <c r="F5746" s="2"/>
      <c r="G5746" s="2"/>
      <c r="H5746" s="2"/>
    </row>
    <row r="5747" spans="2:8">
      <c r="B5747" s="2" t="s">
        <v>6373</v>
      </c>
      <c r="C5747" s="2">
        <v>20</v>
      </c>
      <c r="D5747" s="2" t="s">
        <v>629</v>
      </c>
      <c r="E5747" s="2"/>
      <c r="F5747" s="2"/>
      <c r="G5747" s="2"/>
      <c r="H5747" s="2"/>
    </row>
    <row r="5748" spans="2:8">
      <c r="B5748" s="2" t="s">
        <v>6374</v>
      </c>
      <c r="C5748" s="2">
        <v>19</v>
      </c>
      <c r="D5748" s="2" t="s">
        <v>629</v>
      </c>
      <c r="E5748" s="2"/>
      <c r="F5748" s="2"/>
      <c r="G5748" s="2"/>
      <c r="H5748" s="2"/>
    </row>
    <row r="5749" spans="2:8">
      <c r="B5749" s="2" t="s">
        <v>6375</v>
      </c>
      <c r="C5749" s="2">
        <v>19</v>
      </c>
      <c r="D5749" s="2" t="s">
        <v>629</v>
      </c>
      <c r="E5749" s="2"/>
      <c r="F5749" s="2"/>
      <c r="G5749" s="2"/>
      <c r="H5749" s="2"/>
    </row>
    <row r="5750" spans="2:8">
      <c r="B5750" s="2" t="s">
        <v>6376</v>
      </c>
      <c r="C5750" s="2">
        <v>18</v>
      </c>
      <c r="D5750" s="2" t="s">
        <v>629</v>
      </c>
      <c r="E5750" s="2"/>
      <c r="F5750" s="2"/>
      <c r="G5750" s="2"/>
      <c r="H5750" s="2"/>
    </row>
    <row r="5751" spans="2:8">
      <c r="B5751" s="2" t="s">
        <v>6377</v>
      </c>
      <c r="C5751" s="2">
        <v>17</v>
      </c>
      <c r="D5751" s="2" t="s">
        <v>629</v>
      </c>
      <c r="E5751" s="2"/>
      <c r="F5751" s="2"/>
      <c r="G5751" s="2"/>
      <c r="H5751" s="2"/>
    </row>
    <row r="5752" spans="2:8">
      <c r="B5752" s="2" t="s">
        <v>6378</v>
      </c>
      <c r="C5752" s="2">
        <v>16</v>
      </c>
      <c r="D5752" s="2" t="s">
        <v>629</v>
      </c>
      <c r="E5752" s="2"/>
      <c r="F5752" s="2"/>
      <c r="G5752" s="2"/>
      <c r="H5752" s="2"/>
    </row>
    <row r="5753" spans="2:8">
      <c r="B5753" s="2" t="s">
        <v>6379</v>
      </c>
      <c r="C5753" s="2">
        <v>15</v>
      </c>
      <c r="D5753" s="2" t="s">
        <v>629</v>
      </c>
      <c r="E5753" s="2"/>
      <c r="F5753" s="2"/>
      <c r="G5753" s="2"/>
      <c r="H5753" s="2"/>
    </row>
    <row r="5754" spans="2:8">
      <c r="B5754" s="2" t="s">
        <v>6380</v>
      </c>
      <c r="C5754" s="2">
        <v>15</v>
      </c>
      <c r="D5754" s="2" t="s">
        <v>629</v>
      </c>
      <c r="E5754" s="2"/>
      <c r="F5754" s="2"/>
      <c r="G5754" s="2"/>
      <c r="H5754" s="2"/>
    </row>
    <row r="5755" spans="2:8">
      <c r="B5755" s="2" t="s">
        <v>6381</v>
      </c>
      <c r="C5755" s="2">
        <v>28</v>
      </c>
      <c r="D5755" s="2" t="s">
        <v>629</v>
      </c>
      <c r="E5755" s="2"/>
      <c r="F5755" s="2"/>
      <c r="G5755" s="2"/>
      <c r="H5755" s="2"/>
    </row>
    <row r="5756" spans="2:8">
      <c r="B5756" s="2" t="s">
        <v>6382</v>
      </c>
      <c r="C5756" s="2">
        <v>28</v>
      </c>
      <c r="D5756" s="2" t="s">
        <v>629</v>
      </c>
      <c r="E5756" s="2"/>
      <c r="F5756" s="2"/>
      <c r="G5756" s="2"/>
      <c r="H5756" s="2"/>
    </row>
    <row r="5757" spans="2:8">
      <c r="B5757" s="2" t="s">
        <v>6383</v>
      </c>
      <c r="C5757" s="2">
        <v>23</v>
      </c>
      <c r="D5757" s="2" t="s">
        <v>629</v>
      </c>
      <c r="E5757" s="2"/>
      <c r="F5757" s="2"/>
      <c r="G5757" s="2"/>
      <c r="H5757" s="2"/>
    </row>
    <row r="5758" spans="2:8">
      <c r="B5758" s="2" t="s">
        <v>6384</v>
      </c>
      <c r="C5758" s="2">
        <v>18</v>
      </c>
      <c r="D5758" s="2" t="s">
        <v>629</v>
      </c>
      <c r="E5758" s="2"/>
      <c r="F5758" s="2"/>
      <c r="G5758" s="2"/>
      <c r="H5758" s="2"/>
    </row>
    <row r="5759" spans="2:8">
      <c r="B5759" s="2" t="s">
        <v>6385</v>
      </c>
      <c r="C5759" s="2">
        <v>16</v>
      </c>
      <c r="D5759" s="2" t="s">
        <v>629</v>
      </c>
      <c r="E5759" s="2"/>
      <c r="F5759" s="2"/>
      <c r="G5759" s="2"/>
      <c r="H5759" s="2"/>
    </row>
    <row r="5760" spans="2:8">
      <c r="B5760" s="2" t="s">
        <v>6386</v>
      </c>
      <c r="C5760" s="2">
        <v>17</v>
      </c>
      <c r="D5760" s="2" t="s">
        <v>629</v>
      </c>
      <c r="E5760" s="2"/>
      <c r="F5760" s="2"/>
      <c r="G5760" s="2"/>
      <c r="H5760" s="2"/>
    </row>
    <row r="5761" spans="2:8">
      <c r="B5761" s="2" t="s">
        <v>6387</v>
      </c>
      <c r="C5761" s="2">
        <v>15</v>
      </c>
      <c r="D5761" s="2" t="s">
        <v>629</v>
      </c>
      <c r="E5761" s="2"/>
      <c r="F5761" s="2"/>
      <c r="G5761" s="2"/>
      <c r="H5761" s="2"/>
    </row>
    <row r="5762" spans="2:8">
      <c r="B5762" s="2" t="s">
        <v>6388</v>
      </c>
      <c r="C5762" s="2">
        <v>10</v>
      </c>
      <c r="D5762" s="2" t="s">
        <v>629</v>
      </c>
      <c r="E5762" s="2"/>
      <c r="F5762" s="2"/>
      <c r="G5762" s="2"/>
      <c r="H5762" s="2"/>
    </row>
    <row r="5763" spans="2:8">
      <c r="B5763" s="2" t="s">
        <v>6389</v>
      </c>
      <c r="C5763" s="2">
        <v>8</v>
      </c>
      <c r="D5763" s="2" t="s">
        <v>629</v>
      </c>
      <c r="E5763" s="2"/>
      <c r="F5763" s="2"/>
      <c r="G5763" s="2"/>
      <c r="H5763" s="2"/>
    </row>
    <row r="5764" spans="2:8">
      <c r="B5764" s="2" t="s">
        <v>6390</v>
      </c>
      <c r="C5764" s="2">
        <v>25</v>
      </c>
      <c r="D5764" s="2" t="s">
        <v>629</v>
      </c>
      <c r="E5764" s="2"/>
      <c r="F5764" s="2"/>
      <c r="G5764" s="2"/>
      <c r="H5764" s="2"/>
    </row>
    <row r="5765" spans="2:8">
      <c r="B5765" s="2" t="s">
        <v>6391</v>
      </c>
      <c r="C5765" s="2">
        <v>26</v>
      </c>
      <c r="D5765" s="2" t="s">
        <v>629</v>
      </c>
      <c r="E5765" s="2"/>
      <c r="F5765" s="2"/>
      <c r="G5765" s="2"/>
      <c r="H5765" s="2"/>
    </row>
    <row r="5766" spans="2:8">
      <c r="B5766" s="2" t="s">
        <v>6392</v>
      </c>
      <c r="C5766" s="2">
        <v>27</v>
      </c>
      <c r="D5766" s="2" t="s">
        <v>629</v>
      </c>
      <c r="E5766" s="2"/>
      <c r="F5766" s="2"/>
      <c r="G5766" s="2"/>
      <c r="H5766" s="2"/>
    </row>
    <row r="5767" spans="2:8">
      <c r="B5767" s="2" t="s">
        <v>6393</v>
      </c>
      <c r="C5767" s="2">
        <v>28</v>
      </c>
      <c r="D5767" s="2" t="s">
        <v>629</v>
      </c>
      <c r="E5767" s="2"/>
      <c r="F5767" s="2"/>
      <c r="G5767" s="2"/>
      <c r="H5767" s="2"/>
    </row>
    <row r="5768" spans="2:8">
      <c r="B5768" s="2" t="s">
        <v>6394</v>
      </c>
      <c r="C5768" s="2">
        <v>28</v>
      </c>
      <c r="D5768" s="2" t="s">
        <v>629</v>
      </c>
      <c r="E5768" s="2"/>
      <c r="F5768" s="2"/>
      <c r="G5768" s="2"/>
      <c r="H5768" s="2"/>
    </row>
    <row r="5769" spans="2:8">
      <c r="B5769" s="2" t="s">
        <v>6395</v>
      </c>
      <c r="C5769" s="2">
        <v>27</v>
      </c>
      <c r="D5769" s="2" t="s">
        <v>629</v>
      </c>
      <c r="E5769" s="2"/>
      <c r="F5769" s="2"/>
      <c r="G5769" s="2"/>
      <c r="H5769" s="2"/>
    </row>
    <row r="5770" spans="2:8">
      <c r="B5770" s="2" t="s">
        <v>6396</v>
      </c>
      <c r="C5770" s="2">
        <v>23</v>
      </c>
      <c r="D5770" s="2" t="s">
        <v>629</v>
      </c>
      <c r="E5770" s="2"/>
      <c r="F5770" s="2"/>
      <c r="G5770" s="2"/>
      <c r="H5770" s="2"/>
    </row>
    <row r="5771" spans="2:8">
      <c r="B5771" s="2" t="s">
        <v>6397</v>
      </c>
      <c r="C5771" s="2">
        <v>20</v>
      </c>
      <c r="D5771" s="2" t="s">
        <v>629</v>
      </c>
      <c r="E5771" s="2"/>
      <c r="F5771" s="2"/>
      <c r="G5771" s="2"/>
      <c r="H5771" s="2"/>
    </row>
    <row r="5772" spans="2:8">
      <c r="B5772" s="2" t="s">
        <v>6398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6399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6400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6401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6402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6403</v>
      </c>
      <c r="C5777" s="2">
        <v>27</v>
      </c>
      <c r="D5777" s="2" t="s">
        <v>629</v>
      </c>
      <c r="E5777" s="2"/>
      <c r="F5777" s="2"/>
      <c r="G5777" s="2"/>
      <c r="H5777" s="2"/>
    </row>
    <row r="5778" spans="2:8">
      <c r="B5778" s="2" t="s">
        <v>6404</v>
      </c>
      <c r="C5778" s="2">
        <v>29</v>
      </c>
      <c r="D5778" s="2" t="s">
        <v>629</v>
      </c>
      <c r="E5778" s="2"/>
      <c r="F5778" s="2"/>
      <c r="G5778" s="2"/>
      <c r="H5778" s="2"/>
    </row>
    <row r="5779" spans="2:8">
      <c r="B5779" s="2" t="s">
        <v>6405</v>
      </c>
      <c r="C5779" s="2">
        <v>32</v>
      </c>
      <c r="D5779" s="2" t="s">
        <v>629</v>
      </c>
      <c r="E5779" s="2"/>
      <c r="F5779" s="2"/>
      <c r="G5779" s="2"/>
      <c r="H5779" s="2"/>
    </row>
    <row r="5780" spans="2:8">
      <c r="B5780" s="2" t="s">
        <v>6406</v>
      </c>
      <c r="C5780" s="2">
        <v>33</v>
      </c>
      <c r="D5780" s="2" t="s">
        <v>629</v>
      </c>
      <c r="E5780" s="2"/>
      <c r="F5780" s="2"/>
      <c r="G5780" s="2"/>
      <c r="H5780" s="2"/>
    </row>
    <row r="5781" spans="2:8">
      <c r="B5781" s="2" t="s">
        <v>6407</v>
      </c>
      <c r="C5781" s="2">
        <v>37</v>
      </c>
      <c r="D5781" s="2" t="s">
        <v>629</v>
      </c>
      <c r="E5781" s="2"/>
      <c r="F5781" s="2"/>
      <c r="G5781" s="2"/>
      <c r="H5781" s="2"/>
    </row>
    <row r="5782" spans="2:8">
      <c r="B5782" s="2" t="s">
        <v>6408</v>
      </c>
      <c r="C5782" s="2">
        <v>34</v>
      </c>
      <c r="D5782" s="2" t="s">
        <v>629</v>
      </c>
      <c r="E5782" s="2"/>
      <c r="F5782" s="2"/>
      <c r="G5782" s="2"/>
      <c r="H5782" s="2"/>
    </row>
    <row r="5783" spans="2:8">
      <c r="B5783" s="2" t="s">
        <v>6409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6410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6411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6412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6413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6414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6415</v>
      </c>
      <c r="C5789" s="2">
        <v>8</v>
      </c>
      <c r="D5789" s="2" t="s">
        <v>19</v>
      </c>
      <c r="E5789" s="2"/>
      <c r="F5789" s="2"/>
      <c r="G5789" s="2"/>
      <c r="H5789" s="2"/>
    </row>
    <row r="5790" spans="2:8">
      <c r="B5790" s="2" t="s">
        <v>6416</v>
      </c>
      <c r="C5790" s="2">
        <v>13</v>
      </c>
      <c r="D5790" s="2" t="s">
        <v>19</v>
      </c>
      <c r="E5790" s="2"/>
      <c r="F5790" s="2"/>
      <c r="G5790" s="2"/>
      <c r="H5790" s="2"/>
    </row>
    <row r="5791" spans="2:8">
      <c r="B5791" s="2" t="s">
        <v>6417</v>
      </c>
      <c r="C5791" s="2">
        <v>16</v>
      </c>
      <c r="D5791" s="2" t="s">
        <v>19</v>
      </c>
      <c r="E5791" s="2"/>
      <c r="F5791" s="2"/>
      <c r="G5791" s="2"/>
      <c r="H5791" s="2"/>
    </row>
    <row r="5792" spans="2:8">
      <c r="B5792" s="2" t="s">
        <v>6418</v>
      </c>
      <c r="C5792" s="2">
        <v>33</v>
      </c>
      <c r="D5792" s="2" t="s">
        <v>629</v>
      </c>
      <c r="E5792" s="2"/>
      <c r="F5792" s="2"/>
      <c r="G5792" s="2"/>
      <c r="H5792" s="2"/>
    </row>
    <row r="5793" spans="2:8">
      <c r="B5793" s="2" t="s">
        <v>6419</v>
      </c>
      <c r="C5793" s="2">
        <v>35</v>
      </c>
      <c r="D5793" s="2" t="s">
        <v>629</v>
      </c>
      <c r="E5793" s="2"/>
      <c r="F5793" s="2"/>
      <c r="G5793" s="2"/>
      <c r="H5793" s="2"/>
    </row>
    <row r="5794" spans="2:8">
      <c r="B5794" s="2" t="s">
        <v>6420</v>
      </c>
      <c r="C5794" s="2">
        <v>35</v>
      </c>
      <c r="D5794" s="2" t="s">
        <v>629</v>
      </c>
      <c r="E5794" s="2"/>
      <c r="F5794" s="2"/>
      <c r="G5794" s="2"/>
      <c r="H5794" s="2"/>
    </row>
    <row r="5795" spans="2:8">
      <c r="B5795" s="2" t="s">
        <v>6421</v>
      </c>
      <c r="C5795" s="2">
        <v>32</v>
      </c>
      <c r="D5795" s="2" t="s">
        <v>629</v>
      </c>
      <c r="E5795" s="2"/>
      <c r="F5795" s="2"/>
      <c r="G5795" s="2"/>
      <c r="H5795" s="2"/>
    </row>
    <row r="5796" spans="2:8">
      <c r="B5796" s="2" t="s">
        <v>6422</v>
      </c>
      <c r="C5796" s="2">
        <v>28</v>
      </c>
      <c r="D5796" s="2" t="s">
        <v>629</v>
      </c>
      <c r="E5796" s="2"/>
      <c r="F5796" s="2"/>
      <c r="G5796" s="2"/>
      <c r="H5796" s="2"/>
    </row>
    <row r="5797" spans="2:8">
      <c r="B5797" s="2" t="s">
        <v>6423</v>
      </c>
      <c r="C5797" s="2">
        <v>24</v>
      </c>
      <c r="D5797" s="2" t="s">
        <v>629</v>
      </c>
      <c r="E5797" s="2"/>
      <c r="F5797" s="2"/>
      <c r="G5797" s="2"/>
      <c r="H5797" s="2"/>
    </row>
    <row r="5798" spans="2:8">
      <c r="B5798" s="2" t="s">
        <v>6424</v>
      </c>
      <c r="C5798" s="2">
        <v>22</v>
      </c>
      <c r="D5798" s="2" t="s">
        <v>629</v>
      </c>
      <c r="E5798" s="2"/>
      <c r="F5798" s="2"/>
      <c r="G5798" s="2"/>
      <c r="H5798" s="2"/>
    </row>
    <row r="5799" spans="2:8">
      <c r="B5799" s="2" t="s">
        <v>6425</v>
      </c>
      <c r="C5799" s="2">
        <v>35</v>
      </c>
      <c r="D5799" s="2" t="s">
        <v>629</v>
      </c>
      <c r="E5799" s="2"/>
      <c r="F5799" s="2"/>
      <c r="G5799" s="2"/>
      <c r="H5799" s="2"/>
    </row>
    <row r="5800" spans="2:8">
      <c r="B5800" s="2" t="s">
        <v>6426</v>
      </c>
      <c r="C5800" s="2">
        <v>38</v>
      </c>
      <c r="D5800" s="2" t="s">
        <v>629</v>
      </c>
      <c r="E5800" s="2"/>
      <c r="F5800" s="2"/>
      <c r="G5800" s="2"/>
      <c r="H5800" s="2"/>
    </row>
    <row r="5801" spans="2:8">
      <c r="B5801" s="2" t="s">
        <v>6427</v>
      </c>
      <c r="C5801" s="2">
        <v>37</v>
      </c>
      <c r="D5801" s="2" t="s">
        <v>629</v>
      </c>
      <c r="E5801" s="2"/>
      <c r="F5801" s="2"/>
      <c r="G5801" s="2"/>
      <c r="H5801" s="2"/>
    </row>
    <row r="5802" spans="2:8">
      <c r="B5802" s="2" t="s">
        <v>6428</v>
      </c>
      <c r="C5802" s="2">
        <v>34</v>
      </c>
      <c r="D5802" s="2" t="s">
        <v>629</v>
      </c>
      <c r="E5802" s="2"/>
      <c r="F5802" s="2"/>
      <c r="G5802" s="2"/>
      <c r="H5802" s="2"/>
    </row>
    <row r="5803" spans="2:8">
      <c r="B5803" s="2" t="s">
        <v>6429</v>
      </c>
      <c r="C5803" s="2">
        <v>30</v>
      </c>
      <c r="D5803" s="2" t="s">
        <v>629</v>
      </c>
      <c r="E5803" s="2"/>
      <c r="F5803" s="2"/>
      <c r="G5803" s="2"/>
      <c r="H5803" s="2"/>
    </row>
    <row r="5804" spans="2:8">
      <c r="B5804" s="2" t="s">
        <v>6430</v>
      </c>
      <c r="C5804" s="2">
        <v>28</v>
      </c>
      <c r="D5804" s="2" t="s">
        <v>629</v>
      </c>
      <c r="E5804" s="2"/>
      <c r="F5804" s="2"/>
      <c r="G5804" s="2"/>
      <c r="H5804" s="2"/>
    </row>
    <row r="5805" spans="2:8">
      <c r="B5805" s="2" t="s">
        <v>6431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6432</v>
      </c>
      <c r="C5806" s="2">
        <v>15</v>
      </c>
      <c r="D5806" s="2" t="s">
        <v>19</v>
      </c>
      <c r="E5806" s="2"/>
      <c r="F5806" s="2"/>
      <c r="G5806" s="2"/>
      <c r="H5806" s="2"/>
    </row>
    <row r="5807" spans="2:8">
      <c r="B5807" s="2" t="s">
        <v>6433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6434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6435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6436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6437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6438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6439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6440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6441</v>
      </c>
      <c r="C5815" s="2">
        <v>28</v>
      </c>
      <c r="D5815" s="2" t="s">
        <v>629</v>
      </c>
      <c r="E5815" s="2"/>
      <c r="F5815" s="2"/>
      <c r="G5815" s="2"/>
      <c r="H5815" s="2"/>
    </row>
    <row r="5816" spans="2:8">
      <c r="B5816" s="2" t="s">
        <v>6442</v>
      </c>
      <c r="C5816" s="2">
        <v>27</v>
      </c>
      <c r="D5816" s="2" t="s">
        <v>629</v>
      </c>
      <c r="E5816" s="2"/>
      <c r="F5816" s="2"/>
      <c r="G5816" s="2"/>
      <c r="H5816" s="2"/>
    </row>
    <row r="5817" spans="2:8">
      <c r="B5817" s="2" t="s">
        <v>6443</v>
      </c>
      <c r="C5817" s="2">
        <v>27</v>
      </c>
      <c r="D5817" s="2" t="s">
        <v>629</v>
      </c>
      <c r="E5817" s="2"/>
      <c r="F5817" s="2"/>
      <c r="G5817" s="2"/>
      <c r="H5817" s="2"/>
    </row>
    <row r="5818" spans="2:8">
      <c r="B5818" s="2" t="s">
        <v>6444</v>
      </c>
      <c r="C5818" s="2">
        <v>26</v>
      </c>
      <c r="D5818" s="2" t="s">
        <v>629</v>
      </c>
      <c r="E5818" s="2"/>
      <c r="F5818" s="2"/>
      <c r="G5818" s="2"/>
      <c r="H5818" s="2"/>
    </row>
    <row r="5819" spans="2:8">
      <c r="B5819" s="2" t="s">
        <v>6445</v>
      </c>
      <c r="C5819" s="2">
        <v>26</v>
      </c>
      <c r="D5819" s="2" t="s">
        <v>629</v>
      </c>
      <c r="E5819" s="2"/>
      <c r="F5819" s="2"/>
      <c r="G5819" s="2"/>
      <c r="H5819" s="2"/>
    </row>
    <row r="5820" spans="2:8">
      <c r="B5820" s="2" t="s">
        <v>6446</v>
      </c>
      <c r="C5820" s="2">
        <v>27</v>
      </c>
      <c r="D5820" s="2" t="s">
        <v>629</v>
      </c>
      <c r="E5820" s="2"/>
      <c r="F5820" s="2"/>
      <c r="G5820" s="2"/>
      <c r="H5820" s="2"/>
    </row>
    <row r="5821" spans="2:8">
      <c r="B5821" s="2" t="s">
        <v>6447</v>
      </c>
      <c r="C5821" s="2">
        <v>24</v>
      </c>
      <c r="D5821" s="2" t="s">
        <v>629</v>
      </c>
      <c r="E5821" s="2"/>
      <c r="F5821" s="2"/>
      <c r="G5821" s="2"/>
      <c r="H5821" s="2"/>
    </row>
    <row r="5822" spans="2:8">
      <c r="B5822" s="2" t="s">
        <v>6448</v>
      </c>
      <c r="C5822" s="2">
        <v>20</v>
      </c>
      <c r="D5822" s="2" t="s">
        <v>629</v>
      </c>
      <c r="E5822" s="2"/>
      <c r="F5822" s="2"/>
      <c r="G5822" s="2"/>
      <c r="H5822" s="2"/>
    </row>
    <row r="5823" spans="2:8">
      <c r="B5823" s="2" t="s">
        <v>6449</v>
      </c>
      <c r="C5823" s="2">
        <v>29</v>
      </c>
      <c r="D5823" s="2" t="s">
        <v>629</v>
      </c>
      <c r="E5823" s="2"/>
      <c r="F5823" s="2"/>
      <c r="G5823" s="2"/>
      <c r="H5823" s="2"/>
    </row>
    <row r="5824" spans="2:8">
      <c r="B5824" s="2" t="s">
        <v>6450</v>
      </c>
      <c r="C5824" s="2">
        <v>29</v>
      </c>
      <c r="D5824" s="2" t="s">
        <v>629</v>
      </c>
      <c r="E5824" s="2"/>
      <c r="F5824" s="2"/>
      <c r="G5824" s="2"/>
      <c r="H5824" s="2"/>
    </row>
    <row r="5825" spans="2:8">
      <c r="B5825" s="2" t="s">
        <v>6451</v>
      </c>
      <c r="C5825" s="2">
        <v>29</v>
      </c>
      <c r="D5825" s="2" t="s">
        <v>629</v>
      </c>
      <c r="E5825" s="2"/>
      <c r="F5825" s="2"/>
      <c r="G5825" s="2"/>
      <c r="H5825" s="2"/>
    </row>
    <row r="5826" spans="2:8">
      <c r="B5826" s="2" t="s">
        <v>6452</v>
      </c>
      <c r="C5826" s="2">
        <v>29</v>
      </c>
      <c r="D5826" s="2" t="s">
        <v>629</v>
      </c>
      <c r="E5826" s="2"/>
      <c r="F5826" s="2"/>
      <c r="G5826" s="2"/>
      <c r="H5826" s="2"/>
    </row>
    <row r="5827" spans="2:8">
      <c r="B5827" s="2" t="s">
        <v>6453</v>
      </c>
      <c r="C5827" s="2">
        <v>29</v>
      </c>
      <c r="D5827" s="2" t="s">
        <v>629</v>
      </c>
      <c r="E5827" s="2"/>
      <c r="F5827" s="2"/>
      <c r="G5827" s="2"/>
      <c r="H5827" s="2"/>
    </row>
    <row r="5828" spans="2:8">
      <c r="B5828" s="2" t="s">
        <v>6454</v>
      </c>
      <c r="C5828" s="2">
        <v>26</v>
      </c>
      <c r="D5828" s="2" t="s">
        <v>629</v>
      </c>
      <c r="E5828" s="2"/>
      <c r="F5828" s="2"/>
      <c r="G5828" s="2"/>
      <c r="H5828" s="2"/>
    </row>
    <row r="5829" spans="2:8">
      <c r="B5829" s="2" t="s">
        <v>6455</v>
      </c>
      <c r="C5829" s="2">
        <v>28</v>
      </c>
      <c r="D5829" s="2" t="s">
        <v>629</v>
      </c>
      <c r="E5829" s="2"/>
      <c r="F5829" s="2"/>
      <c r="G5829" s="2"/>
      <c r="H5829" s="2"/>
    </row>
    <row r="5830" spans="2:8">
      <c r="B5830" s="2" t="s">
        <v>6456</v>
      </c>
      <c r="C5830" s="2">
        <v>26</v>
      </c>
      <c r="D5830" s="2" t="s">
        <v>629</v>
      </c>
      <c r="E5830" s="2"/>
      <c r="F5830" s="2"/>
      <c r="G5830" s="2"/>
      <c r="H5830" s="2"/>
    </row>
    <row r="5831" spans="2:8">
      <c r="B5831" s="2" t="s">
        <v>6457</v>
      </c>
      <c r="C5831" s="2">
        <v>22</v>
      </c>
      <c r="D5831" s="2" t="s">
        <v>629</v>
      </c>
      <c r="E5831" s="2"/>
      <c r="F5831" s="2"/>
      <c r="G5831" s="2"/>
      <c r="H5831" s="2"/>
    </row>
    <row r="5832" spans="2:8">
      <c r="B5832" s="2" t="s">
        <v>6458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6459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6460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6461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6462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6463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6464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6465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6466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6467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6468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6469</v>
      </c>
      <c r="C5843" s="2">
        <v>14</v>
      </c>
      <c r="D5843" s="2" t="s">
        <v>19</v>
      </c>
      <c r="E5843" s="2"/>
      <c r="F5843" s="2"/>
      <c r="G5843" s="2"/>
      <c r="H5843" s="2"/>
    </row>
    <row r="5844" spans="2:8">
      <c r="B5844" s="2" t="s">
        <v>6470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6471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6472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6473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6474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6475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6476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6477</v>
      </c>
      <c r="C5851" s="2">
        <v>26</v>
      </c>
      <c r="D5851" s="2" t="s">
        <v>629</v>
      </c>
      <c r="E5851" s="2"/>
      <c r="F5851" s="2"/>
      <c r="G5851" s="2"/>
      <c r="H5851" s="2"/>
    </row>
    <row r="5852" spans="2:8">
      <c r="B5852" s="2" t="s">
        <v>6478</v>
      </c>
      <c r="C5852" s="2">
        <v>28</v>
      </c>
      <c r="D5852" s="2" t="s">
        <v>629</v>
      </c>
      <c r="E5852" s="2"/>
      <c r="F5852" s="2"/>
      <c r="G5852" s="2"/>
      <c r="H5852" s="2"/>
    </row>
    <row r="5853" spans="2:8">
      <c r="B5853" s="2" t="s">
        <v>6479</v>
      </c>
      <c r="C5853" s="2">
        <v>25</v>
      </c>
      <c r="D5853" s="2" t="s">
        <v>629</v>
      </c>
      <c r="E5853" s="2"/>
      <c r="F5853" s="2"/>
      <c r="G5853" s="2"/>
      <c r="H5853" s="2"/>
    </row>
    <row r="5854" spans="2:8">
      <c r="B5854" s="2" t="s">
        <v>6480</v>
      </c>
      <c r="C5854" s="2">
        <v>14</v>
      </c>
      <c r="D5854" s="2" t="s">
        <v>629</v>
      </c>
      <c r="E5854" s="2"/>
      <c r="F5854" s="2"/>
      <c r="G5854" s="2"/>
      <c r="H5854" s="2"/>
    </row>
    <row r="5855" spans="2:8">
      <c r="B5855" s="2" t="s">
        <v>6481</v>
      </c>
      <c r="C5855" s="2">
        <v>25</v>
      </c>
      <c r="D5855" s="2" t="s">
        <v>629</v>
      </c>
      <c r="E5855" s="2"/>
      <c r="F5855" s="2"/>
      <c r="G5855" s="2"/>
      <c r="H5855" s="2"/>
    </row>
    <row r="5856" spans="2:8">
      <c r="B5856" s="2" t="s">
        <v>6482</v>
      </c>
      <c r="C5856" s="2">
        <v>26</v>
      </c>
      <c r="D5856" s="2" t="s">
        <v>629</v>
      </c>
      <c r="E5856" s="2"/>
      <c r="F5856" s="2"/>
      <c r="G5856" s="2"/>
      <c r="H5856" s="2"/>
    </row>
    <row r="5857" spans="2:8">
      <c r="B5857" s="2" t="s">
        <v>6483</v>
      </c>
      <c r="C5857" s="2">
        <v>26</v>
      </c>
      <c r="D5857" s="2" t="s">
        <v>629</v>
      </c>
      <c r="E5857" s="2"/>
      <c r="F5857" s="2"/>
      <c r="G5857" s="2"/>
      <c r="H5857" s="2"/>
    </row>
    <row r="5858" spans="2:8">
      <c r="B5858" s="2" t="s">
        <v>6484</v>
      </c>
      <c r="C5858" s="2">
        <v>26</v>
      </c>
      <c r="D5858" s="2" t="s">
        <v>629</v>
      </c>
      <c r="E5858" s="2"/>
      <c r="F5858" s="2"/>
      <c r="G5858" s="2"/>
      <c r="H5858" s="2"/>
    </row>
    <row r="5859" spans="2:8">
      <c r="B5859" s="2" t="s">
        <v>6485</v>
      </c>
      <c r="C5859" s="2">
        <v>25</v>
      </c>
      <c r="D5859" s="2" t="s">
        <v>629</v>
      </c>
      <c r="E5859" s="2"/>
      <c r="F5859" s="2"/>
      <c r="G5859" s="2"/>
      <c r="H5859" s="2"/>
    </row>
    <row r="5860" spans="2:8">
      <c r="B5860" s="2" t="s">
        <v>6486</v>
      </c>
      <c r="C5860" s="2">
        <v>25</v>
      </c>
      <c r="D5860" s="2" t="s">
        <v>629</v>
      </c>
      <c r="E5860" s="2"/>
      <c r="F5860" s="2"/>
      <c r="G5860" s="2"/>
      <c r="H5860" s="2"/>
    </row>
    <row r="5861" spans="2:8">
      <c r="B5861" s="2" t="s">
        <v>6487</v>
      </c>
      <c r="C5861" s="2">
        <v>24</v>
      </c>
      <c r="D5861" s="2" t="s">
        <v>629</v>
      </c>
      <c r="E5861" s="2"/>
      <c r="F5861" s="2"/>
      <c r="G5861" s="2"/>
      <c r="H5861" s="2"/>
    </row>
    <row r="5862" spans="2:8">
      <c r="B5862" s="2" t="s">
        <v>6488</v>
      </c>
      <c r="C5862" s="2">
        <v>23</v>
      </c>
      <c r="D5862" s="2" t="s">
        <v>629</v>
      </c>
      <c r="E5862" s="2"/>
      <c r="F5862" s="2"/>
      <c r="G5862" s="2"/>
      <c r="H5862" s="2"/>
    </row>
    <row r="5863" spans="2:8">
      <c r="B5863" s="2" t="s">
        <v>6489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6490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6491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6492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6493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6494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6495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6496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6497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6498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6499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6500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6501</v>
      </c>
      <c r="C5875" s="2">
        <v>14</v>
      </c>
      <c r="D5875" s="2" t="s">
        <v>19</v>
      </c>
      <c r="E5875" s="2"/>
      <c r="F5875" s="2"/>
      <c r="G5875" s="2"/>
      <c r="H5875" s="2"/>
    </row>
    <row r="5876" spans="2:8">
      <c r="B5876" s="2" t="s">
        <v>6502</v>
      </c>
      <c r="C5876" s="2">
        <v>13</v>
      </c>
      <c r="D5876" s="2" t="s">
        <v>19</v>
      </c>
      <c r="E5876" s="2"/>
      <c r="F5876" s="2"/>
      <c r="G5876" s="2"/>
      <c r="H5876" s="2"/>
    </row>
    <row r="5877" spans="2:8">
      <c r="B5877" s="2" t="s">
        <v>6503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6504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6505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6506</v>
      </c>
      <c r="C5880" s="2">
        <v>41</v>
      </c>
      <c r="D5880" s="2" t="s">
        <v>19</v>
      </c>
      <c r="E5880" s="2"/>
      <c r="F5880" s="2"/>
      <c r="G5880" s="2"/>
      <c r="H5880" s="2"/>
    </row>
    <row r="5881" spans="2:8">
      <c r="B5881" s="2" t="s">
        <v>6507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6508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6509</v>
      </c>
      <c r="C5883" s="2">
        <v>21</v>
      </c>
      <c r="D5883" s="2" t="s">
        <v>629</v>
      </c>
      <c r="E5883" s="2"/>
      <c r="F5883" s="2"/>
      <c r="G5883" s="2"/>
      <c r="H5883" s="2"/>
    </row>
    <row r="5884" spans="2:8">
      <c r="B5884" s="2" t="s">
        <v>6510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6511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6512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6513</v>
      </c>
      <c r="C5887" s="2">
        <v>19</v>
      </c>
      <c r="D5887" s="2" t="s">
        <v>19</v>
      </c>
      <c r="E5887" s="2"/>
      <c r="F5887" s="2"/>
      <c r="G5887" s="2"/>
      <c r="H5887" s="2"/>
    </row>
    <row r="5888" spans="2:8">
      <c r="B5888" s="2" t="s">
        <v>6514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6515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6516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6517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6518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6519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6520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6521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6522</v>
      </c>
      <c r="C5896" s="2">
        <v>21</v>
      </c>
      <c r="D5896" s="2" t="s">
        <v>629</v>
      </c>
      <c r="E5896" s="2"/>
      <c r="F5896" s="2"/>
      <c r="G5896" s="2"/>
      <c r="H5896" s="2"/>
    </row>
    <row r="5897" spans="2:8">
      <c r="B5897" s="2" t="s">
        <v>6523</v>
      </c>
      <c r="C5897" s="2">
        <v>8</v>
      </c>
      <c r="D5897" s="2" t="s">
        <v>629</v>
      </c>
      <c r="E5897" s="2"/>
      <c r="F5897" s="2"/>
      <c r="G5897" s="2"/>
      <c r="H5897" s="2"/>
    </row>
    <row r="5898" spans="2:8">
      <c r="B5898" s="2" t="s">
        <v>6524</v>
      </c>
      <c r="C5898" s="2">
        <v>13</v>
      </c>
      <c r="D5898" s="2" t="s">
        <v>629</v>
      </c>
      <c r="E5898" s="2"/>
      <c r="F5898" s="2"/>
      <c r="G5898" s="2"/>
      <c r="H5898" s="2"/>
    </row>
    <row r="5899" spans="2:8">
      <c r="B5899" s="2" t="s">
        <v>6525</v>
      </c>
      <c r="C5899" s="2">
        <v>19</v>
      </c>
      <c r="D5899" s="2" t="s">
        <v>629</v>
      </c>
      <c r="E5899" s="2"/>
      <c r="F5899" s="2"/>
      <c r="G5899" s="2"/>
      <c r="H5899" s="2"/>
    </row>
    <row r="5900" spans="2:8">
      <c r="B5900" s="2" t="s">
        <v>6526</v>
      </c>
      <c r="C5900" s="2">
        <v>20</v>
      </c>
      <c r="D5900" s="2" t="s">
        <v>629</v>
      </c>
      <c r="E5900" s="2"/>
      <c r="F5900" s="2"/>
      <c r="G5900" s="2"/>
      <c r="H5900" s="2"/>
    </row>
    <row r="5901" spans="2:8">
      <c r="B5901" s="2" t="s">
        <v>6527</v>
      </c>
      <c r="C5901" s="2">
        <v>19</v>
      </c>
      <c r="D5901" s="2" t="s">
        <v>629</v>
      </c>
      <c r="E5901" s="2"/>
      <c r="F5901" s="2"/>
      <c r="G5901" s="2"/>
      <c r="H5901" s="2"/>
    </row>
    <row r="5902" spans="2:8">
      <c r="B5902" s="2" t="s">
        <v>6528</v>
      </c>
      <c r="C5902" s="2">
        <v>20</v>
      </c>
      <c r="D5902" s="2" t="s">
        <v>629</v>
      </c>
      <c r="E5902" s="2"/>
      <c r="F5902" s="2"/>
      <c r="G5902" s="2"/>
      <c r="H5902" s="2"/>
    </row>
    <row r="5903" spans="2:8">
      <c r="B5903" s="2" t="s">
        <v>6529</v>
      </c>
      <c r="C5903" s="2">
        <v>19</v>
      </c>
      <c r="D5903" s="2" t="s">
        <v>629</v>
      </c>
      <c r="E5903" s="2"/>
      <c r="F5903" s="2"/>
      <c r="G5903" s="2"/>
      <c r="H5903" s="2"/>
    </row>
    <row r="5904" spans="2:8">
      <c r="B5904" s="2" t="s">
        <v>6530</v>
      </c>
      <c r="C5904" s="2">
        <v>18</v>
      </c>
      <c r="D5904" s="2" t="s">
        <v>629</v>
      </c>
      <c r="E5904" s="2"/>
      <c r="F5904" s="2"/>
      <c r="G5904" s="2"/>
      <c r="H5904" s="2"/>
    </row>
    <row r="5905" spans="2:8">
      <c r="B5905" s="2" t="s">
        <v>6531</v>
      </c>
      <c r="C5905" s="2">
        <v>16</v>
      </c>
      <c r="D5905" s="2" t="s">
        <v>629</v>
      </c>
      <c r="E5905" s="2"/>
      <c r="F5905" s="2"/>
      <c r="G5905" s="2"/>
      <c r="H5905" s="2"/>
    </row>
    <row r="5906" spans="2:8">
      <c r="B5906" s="2" t="s">
        <v>6532</v>
      </c>
      <c r="C5906" s="2">
        <v>14</v>
      </c>
      <c r="D5906" s="2" t="s">
        <v>629</v>
      </c>
      <c r="E5906" s="2"/>
      <c r="F5906" s="2"/>
      <c r="G5906" s="2"/>
      <c r="H5906" s="2"/>
    </row>
    <row r="5907" spans="2:8">
      <c r="B5907" s="2" t="s">
        <v>6533</v>
      </c>
      <c r="C5907" s="2">
        <v>13</v>
      </c>
      <c r="D5907" s="2" t="s">
        <v>629</v>
      </c>
      <c r="E5907" s="2"/>
      <c r="F5907" s="2"/>
      <c r="G5907" s="2"/>
      <c r="H5907" s="2"/>
    </row>
    <row r="5908" spans="2:8">
      <c r="B5908" s="2" t="s">
        <v>6534</v>
      </c>
      <c r="C5908" s="2">
        <v>13</v>
      </c>
      <c r="D5908" s="2" t="s">
        <v>629</v>
      </c>
      <c r="E5908" s="2"/>
      <c r="F5908" s="2"/>
      <c r="G5908" s="2"/>
      <c r="H5908" s="2"/>
    </row>
    <row r="5909" spans="2:8">
      <c r="B5909" s="2" t="s">
        <v>6535</v>
      </c>
      <c r="C5909" s="2">
        <v>13</v>
      </c>
      <c r="D5909" s="2" t="s">
        <v>629</v>
      </c>
      <c r="E5909" s="2"/>
      <c r="F5909" s="2"/>
      <c r="G5909" s="2"/>
      <c r="H5909" s="2"/>
    </row>
    <row r="5910" spans="2:8">
      <c r="B5910" s="2" t="s">
        <v>6536</v>
      </c>
      <c r="C5910" s="2">
        <v>18</v>
      </c>
      <c r="D5910" s="2" t="s">
        <v>629</v>
      </c>
      <c r="E5910" s="2"/>
      <c r="F5910" s="2"/>
      <c r="G5910" s="2"/>
      <c r="H5910" s="2"/>
    </row>
    <row r="5911" spans="2:8">
      <c r="B5911" s="2" t="s">
        <v>6537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6538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6539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6540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6541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6542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6543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6544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6545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6546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6547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6548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6549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6550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6551</v>
      </c>
      <c r="C5925" s="2">
        <v>14</v>
      </c>
      <c r="D5925" s="2" t="s">
        <v>19</v>
      </c>
      <c r="E5925" s="2"/>
      <c r="F5925" s="2"/>
      <c r="G5925" s="2"/>
      <c r="H5925" s="2"/>
    </row>
    <row r="5926" spans="2:8">
      <c r="B5926" s="2" t="s">
        <v>6552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6553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6554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6555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6556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6557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6558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6559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6560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6561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6562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6563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6564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6565</v>
      </c>
      <c r="C5939" s="2">
        <v>20</v>
      </c>
      <c r="D5939" s="2" t="s">
        <v>19</v>
      </c>
      <c r="E5939" s="2"/>
      <c r="F5939" s="2"/>
      <c r="G5939" s="2"/>
      <c r="H5939" s="2"/>
    </row>
    <row r="5940" spans="2:8">
      <c r="B5940" s="2" t="s">
        <v>6566</v>
      </c>
      <c r="C5940" s="2">
        <v>20</v>
      </c>
      <c r="D5940" s="2" t="s">
        <v>19</v>
      </c>
      <c r="E5940" s="2"/>
      <c r="F5940" s="2"/>
      <c r="G5940" s="2"/>
      <c r="H5940" s="2"/>
    </row>
    <row r="5941" spans="2:8">
      <c r="B5941" s="2" t="s">
        <v>6567</v>
      </c>
      <c r="C5941" s="2">
        <v>20</v>
      </c>
      <c r="D5941" s="2" t="s">
        <v>19</v>
      </c>
      <c r="E5941" s="2"/>
      <c r="F5941" s="2"/>
      <c r="G5941" s="2"/>
      <c r="H5941" s="2"/>
    </row>
    <row r="5942" spans="2:8">
      <c r="B5942" s="2" t="s">
        <v>6568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6569</v>
      </c>
      <c r="C5943" s="2">
        <v>24</v>
      </c>
      <c r="D5943" s="2" t="s">
        <v>629</v>
      </c>
      <c r="E5943" s="2"/>
      <c r="F5943" s="2"/>
      <c r="G5943" s="2"/>
      <c r="H5943" s="2"/>
    </row>
    <row r="5944" spans="2:8">
      <c r="B5944" s="2" t="s">
        <v>6570</v>
      </c>
      <c r="C5944" s="2">
        <v>35</v>
      </c>
      <c r="D5944" s="2" t="s">
        <v>629</v>
      </c>
      <c r="E5944" s="2"/>
      <c r="F5944" s="2"/>
      <c r="G5944" s="2"/>
      <c r="H5944" s="2"/>
    </row>
    <row r="5945" spans="2:8">
      <c r="B5945" s="2" t="s">
        <v>6571</v>
      </c>
      <c r="C5945" s="2">
        <v>36</v>
      </c>
      <c r="D5945" s="2" t="s">
        <v>629</v>
      </c>
      <c r="E5945" s="2"/>
      <c r="F5945" s="2"/>
      <c r="G5945" s="2"/>
      <c r="H5945" s="2"/>
    </row>
    <row r="5946" spans="2:8">
      <c r="B5946" s="2" t="s">
        <v>6572</v>
      </c>
      <c r="C5946" s="2">
        <v>36</v>
      </c>
      <c r="D5946" s="2" t="s">
        <v>629</v>
      </c>
      <c r="E5946" s="2"/>
      <c r="F5946" s="2"/>
      <c r="G5946" s="2"/>
      <c r="H5946" s="2"/>
    </row>
    <row r="5947" spans="2:8">
      <c r="B5947" s="2" t="s">
        <v>6573</v>
      </c>
      <c r="C5947" s="2">
        <v>35</v>
      </c>
      <c r="D5947" s="2" t="s">
        <v>629</v>
      </c>
      <c r="E5947" s="2"/>
      <c r="F5947" s="2"/>
      <c r="G5947" s="2"/>
      <c r="H5947" s="2"/>
    </row>
    <row r="5948" spans="2:8">
      <c r="B5948" s="2" t="s">
        <v>6574</v>
      </c>
      <c r="C5948" s="2">
        <v>33</v>
      </c>
      <c r="D5948" s="2" t="s">
        <v>629</v>
      </c>
      <c r="E5948" s="2"/>
      <c r="F5948" s="2"/>
      <c r="G5948" s="2"/>
      <c r="H5948" s="2"/>
    </row>
    <row r="5949" spans="2:8">
      <c r="B5949" s="2" t="s">
        <v>6575</v>
      </c>
      <c r="C5949" s="2">
        <v>28</v>
      </c>
      <c r="D5949" s="2" t="s">
        <v>629</v>
      </c>
      <c r="E5949" s="2"/>
      <c r="F5949" s="2"/>
      <c r="G5949" s="2"/>
      <c r="H5949" s="2"/>
    </row>
    <row r="5950" spans="2:8">
      <c r="B5950" s="2" t="s">
        <v>6576</v>
      </c>
      <c r="C5950" s="2">
        <v>20</v>
      </c>
      <c r="D5950" s="2" t="s">
        <v>629</v>
      </c>
      <c r="E5950" s="2"/>
      <c r="F5950" s="2"/>
      <c r="G5950" s="2"/>
      <c r="H5950" s="2"/>
    </row>
    <row r="5951" spans="2:8">
      <c r="B5951" s="2" t="s">
        <v>6577</v>
      </c>
      <c r="C5951" s="2">
        <v>23</v>
      </c>
      <c r="D5951" s="2" t="s">
        <v>629</v>
      </c>
      <c r="E5951" s="2"/>
      <c r="F5951" s="2"/>
      <c r="G5951" s="2"/>
      <c r="H5951" s="2"/>
    </row>
    <row r="5952" spans="2:8">
      <c r="B5952" s="2" t="s">
        <v>6578</v>
      </c>
      <c r="C5952" s="2">
        <v>23</v>
      </c>
      <c r="D5952" s="2" t="s">
        <v>629</v>
      </c>
      <c r="E5952" s="2"/>
      <c r="F5952" s="2"/>
      <c r="G5952" s="2"/>
      <c r="H5952" s="2"/>
    </row>
    <row r="5953" spans="2:8">
      <c r="B5953" s="2" t="s">
        <v>6579</v>
      </c>
      <c r="C5953" s="2">
        <v>23</v>
      </c>
      <c r="D5953" s="2" t="s">
        <v>629</v>
      </c>
      <c r="E5953" s="2"/>
      <c r="F5953" s="2"/>
      <c r="G5953" s="2"/>
      <c r="H5953" s="2"/>
    </row>
    <row r="5954" spans="2:8">
      <c r="B5954" s="2" t="s">
        <v>6580</v>
      </c>
      <c r="C5954" s="2">
        <v>24</v>
      </c>
      <c r="D5954" s="2" t="s">
        <v>629</v>
      </c>
      <c r="E5954" s="2"/>
      <c r="F5954" s="2"/>
      <c r="G5954" s="2"/>
      <c r="H5954" s="2"/>
    </row>
    <row r="5955" spans="2:8">
      <c r="B5955" s="2" t="s">
        <v>6581</v>
      </c>
      <c r="C5955" s="2">
        <v>23</v>
      </c>
      <c r="D5955" s="2" t="s">
        <v>629</v>
      </c>
      <c r="E5955" s="2"/>
      <c r="F5955" s="2"/>
      <c r="G5955" s="2"/>
      <c r="H5955" s="2"/>
    </row>
    <row r="5956" spans="2:8">
      <c r="B5956" s="2" t="s">
        <v>6582</v>
      </c>
      <c r="C5956" s="2">
        <v>22</v>
      </c>
      <c r="D5956" s="2" t="s">
        <v>629</v>
      </c>
      <c r="E5956" s="2"/>
      <c r="F5956" s="2"/>
      <c r="G5956" s="2"/>
      <c r="H5956" s="2"/>
    </row>
    <row r="5957" spans="2:8">
      <c r="B5957" s="2" t="s">
        <v>6583</v>
      </c>
      <c r="C5957" s="2">
        <v>21</v>
      </c>
      <c r="D5957" s="2" t="s">
        <v>629</v>
      </c>
      <c r="E5957" s="2"/>
      <c r="F5957" s="2"/>
      <c r="G5957" s="2"/>
      <c r="H5957" s="2"/>
    </row>
    <row r="5958" spans="2:8">
      <c r="B5958" s="2" t="s">
        <v>6584</v>
      </c>
      <c r="C5958" s="2">
        <v>21</v>
      </c>
      <c r="D5958" s="2" t="s">
        <v>629</v>
      </c>
      <c r="E5958" s="2"/>
      <c r="F5958" s="2"/>
      <c r="G5958" s="2"/>
      <c r="H5958" s="2"/>
    </row>
    <row r="5959" spans="2:8">
      <c r="B5959" s="2" t="s">
        <v>6585</v>
      </c>
      <c r="C5959" s="2">
        <v>20</v>
      </c>
      <c r="D5959" s="2" t="s">
        <v>629</v>
      </c>
      <c r="E5959" s="2"/>
      <c r="F5959" s="2"/>
      <c r="G5959" s="2"/>
      <c r="H5959" s="2"/>
    </row>
    <row r="5960" spans="2:8">
      <c r="B5960" s="2" t="s">
        <v>6586</v>
      </c>
      <c r="C5960" s="2">
        <v>19</v>
      </c>
      <c r="D5960" s="2" t="s">
        <v>629</v>
      </c>
      <c r="E5960" s="2"/>
      <c r="F5960" s="2"/>
      <c r="G5960" s="2"/>
      <c r="H5960" s="2"/>
    </row>
    <row r="5961" spans="2:8">
      <c r="B5961" s="2" t="s">
        <v>6587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6588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6589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6590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6591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6592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6593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6594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6595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6596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6597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6598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6599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6600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6601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6602</v>
      </c>
      <c r="C5976" s="2">
        <v>20</v>
      </c>
      <c r="D5976" s="2" t="s">
        <v>629</v>
      </c>
      <c r="E5976" s="2"/>
      <c r="F5976" s="2"/>
      <c r="G5976" s="2"/>
      <c r="H5976" s="2"/>
    </row>
    <row r="5977" spans="2:8">
      <c r="B5977" s="2" t="s">
        <v>6603</v>
      </c>
      <c r="C5977" s="2">
        <v>22</v>
      </c>
      <c r="D5977" s="2" t="s">
        <v>629</v>
      </c>
      <c r="E5977" s="2"/>
      <c r="F5977" s="2"/>
      <c r="G5977" s="2"/>
      <c r="H5977" s="2"/>
    </row>
    <row r="5978" spans="2:8">
      <c r="B5978" s="2" t="s">
        <v>6604</v>
      </c>
      <c r="C5978" s="2">
        <v>25</v>
      </c>
      <c r="D5978" s="2" t="s">
        <v>629</v>
      </c>
      <c r="E5978" s="2"/>
      <c r="F5978" s="2"/>
      <c r="G5978" s="2"/>
      <c r="H5978" s="2"/>
    </row>
    <row r="5979" spans="2:8">
      <c r="B5979" s="2" t="s">
        <v>6605</v>
      </c>
      <c r="C5979" s="2">
        <v>25</v>
      </c>
      <c r="D5979" s="2" t="s">
        <v>629</v>
      </c>
      <c r="E5979" s="2"/>
      <c r="F5979" s="2"/>
      <c r="G5979" s="2"/>
      <c r="H5979" s="2"/>
    </row>
    <row r="5980" spans="2:8">
      <c r="B5980" s="2" t="s">
        <v>6606</v>
      </c>
      <c r="C5980" s="2">
        <v>25</v>
      </c>
      <c r="D5980" s="2" t="s">
        <v>629</v>
      </c>
      <c r="E5980" s="2"/>
      <c r="F5980" s="2"/>
      <c r="G5980" s="2"/>
      <c r="H5980" s="2"/>
    </row>
    <row r="5981" spans="2:8">
      <c r="B5981" s="2" t="s">
        <v>6607</v>
      </c>
      <c r="C5981" s="2">
        <v>24</v>
      </c>
      <c r="D5981" s="2" t="s">
        <v>629</v>
      </c>
      <c r="E5981" s="2"/>
      <c r="F5981" s="2"/>
      <c r="G5981" s="2"/>
      <c r="H5981" s="2"/>
    </row>
    <row r="5982" spans="2:8">
      <c r="B5982" s="2" t="s">
        <v>6608</v>
      </c>
      <c r="C5982" s="2">
        <v>22</v>
      </c>
      <c r="D5982" s="2" t="s">
        <v>629</v>
      </c>
      <c r="E5982" s="2"/>
      <c r="F5982" s="2"/>
      <c r="G5982" s="2"/>
      <c r="H5982" s="2"/>
    </row>
    <row r="5983" spans="2:8">
      <c r="B5983" s="2" t="s">
        <v>6609</v>
      </c>
      <c r="C5983" s="2">
        <v>21</v>
      </c>
      <c r="D5983" s="2" t="s">
        <v>629</v>
      </c>
      <c r="E5983" s="2"/>
      <c r="F5983" s="2"/>
      <c r="G5983" s="2"/>
      <c r="H5983" s="2"/>
    </row>
    <row r="5984" spans="2:8">
      <c r="B5984" s="2" t="s">
        <v>6610</v>
      </c>
      <c r="C5984" s="2">
        <v>20</v>
      </c>
      <c r="D5984" s="2" t="s">
        <v>629</v>
      </c>
      <c r="E5984" s="2"/>
      <c r="F5984" s="2"/>
      <c r="G5984" s="2"/>
      <c r="H5984" s="2"/>
    </row>
    <row r="5985" spans="2:8">
      <c r="B5985" s="2" t="s">
        <v>6611</v>
      </c>
      <c r="C5985" s="2">
        <v>18</v>
      </c>
      <c r="D5985" s="2" t="s">
        <v>629</v>
      </c>
      <c r="E5985" s="2"/>
      <c r="F5985" s="2"/>
      <c r="G5985" s="2"/>
      <c r="H5985" s="2"/>
    </row>
    <row r="5986" spans="2:8">
      <c r="B5986" s="2" t="s">
        <v>6612</v>
      </c>
      <c r="C5986" s="2">
        <v>24</v>
      </c>
      <c r="D5986" s="2" t="s">
        <v>629</v>
      </c>
      <c r="E5986" s="2"/>
      <c r="F5986" s="2"/>
      <c r="G5986" s="2"/>
      <c r="H5986" s="2"/>
    </row>
    <row r="5987" spans="2:8">
      <c r="B5987" s="2" t="s">
        <v>6613</v>
      </c>
      <c r="C5987" s="2">
        <v>30</v>
      </c>
      <c r="D5987" s="2" t="s">
        <v>629</v>
      </c>
      <c r="E5987" s="2"/>
      <c r="F5987" s="2"/>
      <c r="G5987" s="2"/>
      <c r="H5987" s="2"/>
    </row>
    <row r="5988" spans="2:8">
      <c r="B5988" s="2" t="s">
        <v>6614</v>
      </c>
      <c r="C5988" s="2">
        <v>33</v>
      </c>
      <c r="D5988" s="2" t="s">
        <v>629</v>
      </c>
      <c r="E5988" s="2"/>
      <c r="F5988" s="2"/>
      <c r="G5988" s="2"/>
      <c r="H5988" s="2"/>
    </row>
    <row r="5989" spans="2:8">
      <c r="B5989" s="2" t="s">
        <v>6615</v>
      </c>
      <c r="C5989" s="2">
        <v>34</v>
      </c>
      <c r="D5989" s="2" t="s">
        <v>629</v>
      </c>
      <c r="E5989" s="2"/>
      <c r="F5989" s="2"/>
      <c r="G5989" s="2"/>
      <c r="H5989" s="2"/>
    </row>
    <row r="5990" spans="2:8">
      <c r="B5990" s="2" t="s">
        <v>6616</v>
      </c>
      <c r="C5990" s="2">
        <v>34</v>
      </c>
      <c r="D5990" s="2" t="s">
        <v>629</v>
      </c>
      <c r="E5990" s="2"/>
      <c r="F5990" s="2"/>
      <c r="G5990" s="2"/>
      <c r="H5990" s="2"/>
    </row>
    <row r="5991" spans="2:8">
      <c r="B5991" s="2" t="s">
        <v>6617</v>
      </c>
      <c r="C5991" s="2">
        <v>33</v>
      </c>
      <c r="D5991" s="2" t="s">
        <v>629</v>
      </c>
      <c r="E5991" s="2"/>
      <c r="F5991" s="2"/>
      <c r="G5991" s="2"/>
      <c r="H5991" s="2"/>
    </row>
    <row r="5992" spans="2:8">
      <c r="B5992" s="2" t="s">
        <v>6618</v>
      </c>
      <c r="C5992" s="2">
        <v>32</v>
      </c>
      <c r="D5992" s="2" t="s">
        <v>629</v>
      </c>
      <c r="E5992" s="2"/>
      <c r="F5992" s="2"/>
      <c r="G5992" s="2"/>
      <c r="H5992" s="2"/>
    </row>
    <row r="5993" spans="2:8">
      <c r="B5993" s="2" t="s">
        <v>6619</v>
      </c>
      <c r="C5993" s="2">
        <v>31</v>
      </c>
      <c r="D5993" s="2" t="s">
        <v>629</v>
      </c>
      <c r="E5993" s="2"/>
      <c r="F5993" s="2"/>
      <c r="G5993" s="2"/>
      <c r="H5993" s="2"/>
    </row>
    <row r="5994" spans="2:8">
      <c r="B5994" s="2" t="s">
        <v>6620</v>
      </c>
      <c r="C5994" s="2">
        <v>36</v>
      </c>
      <c r="D5994" s="2" t="s">
        <v>629</v>
      </c>
      <c r="E5994" s="2"/>
      <c r="F5994" s="2"/>
      <c r="G5994" s="2"/>
      <c r="H5994" s="2"/>
    </row>
    <row r="5995" spans="2:8">
      <c r="B5995" s="2" t="s">
        <v>6621</v>
      </c>
      <c r="C5995" s="2">
        <v>36</v>
      </c>
      <c r="D5995" s="2" t="s">
        <v>629</v>
      </c>
      <c r="E5995" s="2"/>
      <c r="F5995" s="2"/>
      <c r="G5995" s="2"/>
      <c r="H5995" s="2"/>
    </row>
    <row r="5996" spans="2:8">
      <c r="B5996" s="2" t="s">
        <v>6622</v>
      </c>
      <c r="C5996" s="2">
        <v>34</v>
      </c>
      <c r="D5996" s="2" t="s">
        <v>629</v>
      </c>
      <c r="E5996" s="2"/>
      <c r="F5996" s="2"/>
      <c r="G5996" s="2"/>
      <c r="H5996" s="2"/>
    </row>
    <row r="5997" spans="2:8">
      <c r="B5997" s="2" t="s">
        <v>6623</v>
      </c>
      <c r="C5997" s="2">
        <v>31</v>
      </c>
      <c r="D5997" s="2" t="s">
        <v>629</v>
      </c>
      <c r="E5997" s="2"/>
      <c r="F5997" s="2"/>
      <c r="G5997" s="2"/>
      <c r="H5997" s="2"/>
    </row>
    <row r="5998" spans="2:8">
      <c r="B5998" s="2" t="s">
        <v>6624</v>
      </c>
      <c r="C5998" s="2">
        <v>27</v>
      </c>
      <c r="D5998" s="2" t="s">
        <v>629</v>
      </c>
      <c r="E5998" s="2"/>
      <c r="F5998" s="2"/>
      <c r="G5998" s="2"/>
      <c r="H5998" s="2"/>
    </row>
    <row r="5999" spans="2:8">
      <c r="B5999" s="2" t="s">
        <v>6625</v>
      </c>
      <c r="C5999" s="2">
        <v>24</v>
      </c>
      <c r="D5999" s="2" t="s">
        <v>629</v>
      </c>
      <c r="E5999" s="2"/>
      <c r="F5999" s="2"/>
      <c r="G5999" s="2"/>
      <c r="H5999" s="2"/>
    </row>
    <row r="6000" spans="2:8">
      <c r="B6000" s="2" t="s">
        <v>6626</v>
      </c>
      <c r="C6000" s="2">
        <v>27</v>
      </c>
      <c r="D6000" s="2" t="s">
        <v>629</v>
      </c>
      <c r="E6000" s="2"/>
      <c r="F6000" s="2"/>
      <c r="G6000" s="2"/>
      <c r="H6000" s="2"/>
    </row>
    <row r="6001" spans="2:8">
      <c r="B6001" s="2" t="s">
        <v>6627</v>
      </c>
      <c r="C6001" s="2">
        <v>29</v>
      </c>
      <c r="D6001" s="2" t="s">
        <v>629</v>
      </c>
      <c r="E6001" s="2"/>
      <c r="F6001" s="2"/>
      <c r="G6001" s="2"/>
      <c r="H6001" s="2"/>
    </row>
    <row r="6002" spans="2:8">
      <c r="B6002" s="2" t="s">
        <v>6628</v>
      </c>
      <c r="C6002" s="2">
        <v>29</v>
      </c>
      <c r="D6002" s="2" t="s">
        <v>629</v>
      </c>
      <c r="E6002" s="2"/>
      <c r="F6002" s="2"/>
      <c r="G6002" s="2"/>
      <c r="H6002" s="2"/>
    </row>
    <row r="6003" spans="2:8">
      <c r="B6003" s="2" t="s">
        <v>6629</v>
      </c>
      <c r="C6003" s="2">
        <v>29</v>
      </c>
      <c r="D6003" s="2" t="s">
        <v>629</v>
      </c>
      <c r="E6003" s="2"/>
      <c r="F6003" s="2"/>
      <c r="G6003" s="2"/>
      <c r="H6003" s="2"/>
    </row>
    <row r="6004" spans="2:8">
      <c r="B6004" s="2" t="s">
        <v>6630</v>
      </c>
      <c r="C6004" s="2">
        <v>29</v>
      </c>
      <c r="D6004" s="2" t="s">
        <v>629</v>
      </c>
      <c r="E6004" s="2"/>
      <c r="F6004" s="2"/>
      <c r="G6004" s="2"/>
      <c r="H6004" s="2"/>
    </row>
    <row r="6005" spans="2:8">
      <c r="B6005" s="2" t="s">
        <v>6631</v>
      </c>
      <c r="C6005" s="2">
        <v>28</v>
      </c>
      <c r="D6005" s="2" t="s">
        <v>629</v>
      </c>
      <c r="E6005" s="2"/>
      <c r="F6005" s="2"/>
      <c r="G6005" s="2"/>
      <c r="H6005" s="2"/>
    </row>
    <row r="6006" spans="2:8">
      <c r="B6006" s="2" t="s">
        <v>6632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6633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6634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6635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6636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6637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6638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6639</v>
      </c>
      <c r="C6013" s="2">
        <v>23</v>
      </c>
      <c r="D6013" s="2" t="s">
        <v>629</v>
      </c>
      <c r="E6013" s="2"/>
      <c r="F6013" s="2"/>
      <c r="G6013" s="2"/>
      <c r="H6013" s="2"/>
    </row>
    <row r="6014" spans="2:8">
      <c r="B6014" s="2" t="s">
        <v>6640</v>
      </c>
      <c r="C6014" s="2">
        <v>23</v>
      </c>
      <c r="D6014" s="2" t="s">
        <v>629</v>
      </c>
      <c r="E6014" s="2"/>
      <c r="F6014" s="2"/>
      <c r="G6014" s="2"/>
      <c r="H6014" s="2"/>
    </row>
    <row r="6015" spans="2:8">
      <c r="B6015" s="2" t="s">
        <v>6641</v>
      </c>
      <c r="C6015" s="2">
        <v>24</v>
      </c>
      <c r="D6015" s="2" t="s">
        <v>629</v>
      </c>
      <c r="E6015" s="2"/>
      <c r="F6015" s="2"/>
      <c r="G6015" s="2"/>
      <c r="H6015" s="2"/>
    </row>
    <row r="6016" spans="2:8">
      <c r="B6016" s="2" t="s">
        <v>6642</v>
      </c>
      <c r="C6016" s="2">
        <v>24</v>
      </c>
      <c r="D6016" s="2" t="s">
        <v>629</v>
      </c>
      <c r="E6016" s="2"/>
      <c r="F6016" s="2"/>
      <c r="G6016" s="2"/>
      <c r="H6016" s="2"/>
    </row>
    <row r="6017" spans="2:8">
      <c r="B6017" s="2" t="s">
        <v>6643</v>
      </c>
      <c r="C6017" s="2">
        <v>23</v>
      </c>
      <c r="D6017" s="2" t="s">
        <v>629</v>
      </c>
      <c r="E6017" s="2"/>
      <c r="F6017" s="2"/>
      <c r="G6017" s="2"/>
      <c r="H6017" s="2"/>
    </row>
    <row r="6018" spans="2:8">
      <c r="B6018" s="2" t="s">
        <v>6644</v>
      </c>
      <c r="C6018" s="2">
        <v>22</v>
      </c>
      <c r="D6018" s="2" t="s">
        <v>629</v>
      </c>
      <c r="E6018" s="2"/>
      <c r="F6018" s="2"/>
      <c r="G6018" s="2"/>
      <c r="H6018" s="2"/>
    </row>
    <row r="6019" spans="2:8">
      <c r="B6019" s="2" t="s">
        <v>6645</v>
      </c>
      <c r="C6019" s="2">
        <v>21</v>
      </c>
      <c r="D6019" s="2" t="s">
        <v>629</v>
      </c>
      <c r="E6019" s="2"/>
      <c r="F6019" s="2"/>
      <c r="G6019" s="2"/>
      <c r="H6019" s="2"/>
    </row>
    <row r="6020" spans="2:8">
      <c r="B6020" s="2" t="s">
        <v>6646</v>
      </c>
      <c r="C6020" s="2">
        <v>19</v>
      </c>
      <c r="D6020" s="2" t="s">
        <v>629</v>
      </c>
      <c r="E6020" s="2"/>
      <c r="F6020" s="2"/>
      <c r="G6020" s="2"/>
      <c r="H6020" s="2"/>
    </row>
    <row r="6021" spans="2:8">
      <c r="B6021" s="2" t="s">
        <v>6647</v>
      </c>
      <c r="C6021" s="2">
        <v>31</v>
      </c>
      <c r="D6021" s="2" t="s">
        <v>629</v>
      </c>
      <c r="E6021" s="2"/>
      <c r="F6021" s="2"/>
      <c r="G6021" s="2"/>
      <c r="H6021" s="2"/>
    </row>
    <row r="6022" spans="2:8">
      <c r="B6022" s="2" t="s">
        <v>6648</v>
      </c>
      <c r="C6022" s="2">
        <v>29</v>
      </c>
      <c r="D6022" s="2" t="s">
        <v>629</v>
      </c>
      <c r="E6022" s="2"/>
      <c r="F6022" s="2"/>
      <c r="G6022" s="2"/>
      <c r="H6022" s="2"/>
    </row>
    <row r="6023" spans="2:8">
      <c r="B6023" s="2" t="s">
        <v>6649</v>
      </c>
      <c r="C6023" s="2">
        <v>27</v>
      </c>
      <c r="D6023" s="2" t="s">
        <v>629</v>
      </c>
      <c r="E6023" s="2"/>
      <c r="F6023" s="2"/>
      <c r="G6023" s="2"/>
      <c r="H6023" s="2"/>
    </row>
    <row r="6024" spans="2:8">
      <c r="B6024" s="2" t="s">
        <v>6650</v>
      </c>
      <c r="C6024" s="2">
        <v>27</v>
      </c>
      <c r="D6024" s="2" t="s">
        <v>629</v>
      </c>
      <c r="E6024" s="2"/>
      <c r="F6024" s="2"/>
      <c r="G6024" s="2"/>
      <c r="H6024" s="2"/>
    </row>
    <row r="6025" spans="2:8">
      <c r="B6025" s="2" t="s">
        <v>6651</v>
      </c>
      <c r="C6025" s="2">
        <v>27</v>
      </c>
      <c r="D6025" s="2" t="s">
        <v>629</v>
      </c>
      <c r="E6025" s="2"/>
      <c r="F6025" s="2"/>
      <c r="G6025" s="2"/>
      <c r="H6025" s="2"/>
    </row>
    <row r="6026" spans="2:8">
      <c r="B6026" s="2" t="s">
        <v>6652</v>
      </c>
      <c r="C6026" s="2">
        <v>25</v>
      </c>
      <c r="D6026" s="2" t="s">
        <v>629</v>
      </c>
      <c r="E6026" s="2"/>
      <c r="F6026" s="2"/>
      <c r="G6026" s="2"/>
      <c r="H6026" s="2"/>
    </row>
    <row r="6027" spans="2:8">
      <c r="B6027" s="2" t="s">
        <v>6653</v>
      </c>
      <c r="C6027" s="2">
        <v>20</v>
      </c>
      <c r="D6027" s="2" t="s">
        <v>629</v>
      </c>
      <c r="E6027" s="2"/>
      <c r="F6027" s="2"/>
      <c r="G6027" s="2"/>
      <c r="H6027" s="2"/>
    </row>
    <row r="6028" spans="2:8">
      <c r="B6028" s="2" t="s">
        <v>6654</v>
      </c>
      <c r="C6028" s="2">
        <v>19</v>
      </c>
      <c r="D6028" s="2" t="s">
        <v>629</v>
      </c>
      <c r="E6028" s="2"/>
      <c r="F6028" s="2"/>
      <c r="G6028" s="2"/>
      <c r="H6028" s="2"/>
    </row>
    <row r="6029" spans="2:8">
      <c r="B6029" s="2" t="s">
        <v>6655</v>
      </c>
      <c r="C6029" s="2">
        <v>20</v>
      </c>
      <c r="D6029" s="2" t="s">
        <v>629</v>
      </c>
      <c r="E6029" s="2"/>
      <c r="F6029" s="2"/>
      <c r="G6029" s="2"/>
      <c r="H6029" s="2"/>
    </row>
    <row r="6030" spans="2:8">
      <c r="B6030" s="2" t="s">
        <v>6656</v>
      </c>
      <c r="C6030" s="2">
        <v>21</v>
      </c>
      <c r="D6030" s="2" t="s">
        <v>629</v>
      </c>
      <c r="E6030" s="2"/>
      <c r="F6030" s="2"/>
      <c r="G6030" s="2"/>
      <c r="H6030" s="2"/>
    </row>
    <row r="6031" spans="2:8">
      <c r="B6031" s="2" t="s">
        <v>6657</v>
      </c>
      <c r="C6031" s="2">
        <v>21</v>
      </c>
      <c r="D6031" s="2" t="s">
        <v>629</v>
      </c>
      <c r="E6031" s="2"/>
      <c r="F6031" s="2"/>
      <c r="G6031" s="2"/>
      <c r="H6031" s="2"/>
    </row>
    <row r="6032" spans="2:8">
      <c r="B6032" s="2" t="s">
        <v>6658</v>
      </c>
      <c r="C6032" s="2">
        <v>22</v>
      </c>
      <c r="D6032" s="2" t="s">
        <v>629</v>
      </c>
      <c r="E6032" s="2"/>
      <c r="F6032" s="2"/>
      <c r="G6032" s="2"/>
      <c r="H6032" s="2"/>
    </row>
    <row r="6033" spans="2:8">
      <c r="B6033" s="2" t="s">
        <v>6659</v>
      </c>
      <c r="C6033" s="2">
        <v>20</v>
      </c>
      <c r="D6033" s="2" t="s">
        <v>629</v>
      </c>
      <c r="E6033" s="2"/>
      <c r="F6033" s="2"/>
      <c r="G6033" s="2"/>
      <c r="H6033" s="2"/>
    </row>
    <row r="6034" spans="2:8">
      <c r="B6034" s="2" t="s">
        <v>6660</v>
      </c>
      <c r="C6034" s="2">
        <v>18</v>
      </c>
      <c r="D6034" s="2" t="s">
        <v>629</v>
      </c>
      <c r="E6034" s="2"/>
      <c r="F6034" s="2"/>
      <c r="G6034" s="2"/>
      <c r="H6034" s="2"/>
    </row>
    <row r="6035" spans="2:8">
      <c r="B6035" s="2" t="s">
        <v>6661</v>
      </c>
      <c r="C6035" s="2">
        <v>17</v>
      </c>
      <c r="D6035" s="2" t="s">
        <v>629</v>
      </c>
      <c r="E6035" s="2"/>
      <c r="F6035" s="2"/>
      <c r="G6035" s="2"/>
      <c r="H6035" s="2"/>
    </row>
    <row r="6036" spans="2:8">
      <c r="B6036" s="2" t="s">
        <v>6662</v>
      </c>
      <c r="C6036" s="2">
        <v>14</v>
      </c>
      <c r="D6036" s="2" t="s">
        <v>19</v>
      </c>
      <c r="E6036" s="2"/>
      <c r="F6036" s="2"/>
      <c r="G6036" s="2"/>
      <c r="H6036" s="2"/>
    </row>
    <row r="6037" spans="2:8">
      <c r="B6037" s="2" t="s">
        <v>6663</v>
      </c>
      <c r="C6037" s="2">
        <v>17</v>
      </c>
      <c r="D6037" s="2" t="s">
        <v>19</v>
      </c>
      <c r="E6037" s="2"/>
      <c r="F6037" s="2"/>
      <c r="G6037" s="2"/>
      <c r="H6037" s="2"/>
    </row>
    <row r="6038" spans="2:8">
      <c r="B6038" s="2" t="s">
        <v>6664</v>
      </c>
      <c r="C6038" s="2">
        <v>17</v>
      </c>
      <c r="D6038" s="2" t="s">
        <v>19</v>
      </c>
      <c r="E6038" s="2"/>
      <c r="F6038" s="2"/>
      <c r="G6038" s="2"/>
      <c r="H6038" s="2"/>
    </row>
    <row r="6039" spans="2:8">
      <c r="B6039" s="2" t="s">
        <v>6665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6666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6667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6668</v>
      </c>
      <c r="C6042" s="2">
        <v>28</v>
      </c>
      <c r="D6042" s="2" t="s">
        <v>629</v>
      </c>
      <c r="E6042" s="2"/>
      <c r="F6042" s="2"/>
      <c r="G6042" s="2"/>
      <c r="H6042" s="2"/>
    </row>
    <row r="6043" spans="2:8">
      <c r="B6043" s="2" t="s">
        <v>6669</v>
      </c>
      <c r="C6043" s="2">
        <v>31</v>
      </c>
      <c r="D6043" s="2" t="s">
        <v>629</v>
      </c>
      <c r="E6043" s="2"/>
      <c r="F6043" s="2"/>
      <c r="G6043" s="2"/>
      <c r="H6043" s="2"/>
    </row>
    <row r="6044" spans="2:8">
      <c r="B6044" s="2" t="s">
        <v>6670</v>
      </c>
      <c r="C6044" s="2">
        <v>31</v>
      </c>
      <c r="D6044" s="2" t="s">
        <v>629</v>
      </c>
      <c r="E6044" s="2"/>
      <c r="F6044" s="2"/>
      <c r="G6044" s="2"/>
      <c r="H6044" s="2"/>
    </row>
    <row r="6045" spans="2:8">
      <c r="B6045" s="2" t="s">
        <v>6671</v>
      </c>
      <c r="C6045" s="2">
        <v>31</v>
      </c>
      <c r="D6045" s="2" t="s">
        <v>629</v>
      </c>
      <c r="E6045" s="2"/>
      <c r="F6045" s="2"/>
      <c r="G6045" s="2"/>
      <c r="H6045" s="2"/>
    </row>
    <row r="6046" spans="2:8">
      <c r="B6046" s="2" t="s">
        <v>6672</v>
      </c>
      <c r="C6046" s="2">
        <v>31</v>
      </c>
      <c r="D6046" s="2" t="s">
        <v>629</v>
      </c>
      <c r="E6046" s="2"/>
      <c r="F6046" s="2"/>
      <c r="G6046" s="2"/>
      <c r="H6046" s="2"/>
    </row>
    <row r="6047" spans="2:8">
      <c r="B6047" s="2" t="s">
        <v>6673</v>
      </c>
      <c r="C6047" s="2">
        <v>28</v>
      </c>
      <c r="D6047" s="2" t="s">
        <v>629</v>
      </c>
      <c r="E6047" s="2"/>
      <c r="F6047" s="2"/>
      <c r="G6047" s="2"/>
      <c r="H6047" s="2"/>
    </row>
    <row r="6048" spans="2:8">
      <c r="B6048" s="2" t="s">
        <v>6674</v>
      </c>
      <c r="C6048" s="2">
        <v>24</v>
      </c>
      <c r="D6048" s="2" t="s">
        <v>629</v>
      </c>
      <c r="E6048" s="2"/>
      <c r="F6048" s="2"/>
      <c r="G6048" s="2"/>
      <c r="H6048" s="2"/>
    </row>
    <row r="6049" spans="2:8">
      <c r="B6049" s="2" t="s">
        <v>6675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6676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6677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6678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6679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6680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6681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6682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6683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6684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6685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6686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6687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6688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6689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6690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6691</v>
      </c>
      <c r="C6065" s="2">
        <v>16</v>
      </c>
      <c r="D6065" s="2" t="s">
        <v>629</v>
      </c>
      <c r="E6065" s="2"/>
      <c r="F6065" s="2"/>
      <c r="G6065" s="2"/>
      <c r="H6065" s="2"/>
    </row>
    <row r="6066" spans="2:8">
      <c r="B6066" s="2" t="s">
        <v>6692</v>
      </c>
      <c r="C6066" s="2">
        <v>19</v>
      </c>
      <c r="D6066" s="2" t="s">
        <v>629</v>
      </c>
      <c r="E6066" s="2"/>
      <c r="F6066" s="2"/>
      <c r="G6066" s="2"/>
      <c r="H6066" s="2"/>
    </row>
    <row r="6067" spans="2:8">
      <c r="B6067" s="2" t="s">
        <v>6693</v>
      </c>
      <c r="C6067" s="2">
        <v>20</v>
      </c>
      <c r="D6067" s="2" t="s">
        <v>629</v>
      </c>
      <c r="E6067" s="2"/>
      <c r="F6067" s="2"/>
      <c r="G6067" s="2"/>
      <c r="H6067" s="2"/>
    </row>
    <row r="6068" spans="2:8">
      <c r="B6068" s="2" t="s">
        <v>6694</v>
      </c>
      <c r="C6068" s="2">
        <v>21</v>
      </c>
      <c r="D6068" s="2" t="s">
        <v>629</v>
      </c>
      <c r="E6068" s="2"/>
      <c r="F6068" s="2"/>
      <c r="G6068" s="2"/>
      <c r="H6068" s="2"/>
    </row>
    <row r="6069" spans="2:8">
      <c r="B6069" s="2" t="s">
        <v>6695</v>
      </c>
      <c r="C6069" s="2">
        <v>22</v>
      </c>
      <c r="D6069" s="2" t="s">
        <v>629</v>
      </c>
      <c r="E6069" s="2"/>
      <c r="F6069" s="2"/>
      <c r="G6069" s="2"/>
      <c r="H6069" s="2"/>
    </row>
    <row r="6070" spans="2:8">
      <c r="B6070" s="2" t="s">
        <v>6696</v>
      </c>
      <c r="C6070" s="2">
        <v>22</v>
      </c>
      <c r="D6070" s="2" t="s">
        <v>629</v>
      </c>
      <c r="E6070" s="2"/>
      <c r="F6070" s="2"/>
      <c r="G6070" s="2"/>
      <c r="H6070" s="2"/>
    </row>
    <row r="6071" spans="2:8">
      <c r="B6071" s="2" t="s">
        <v>6697</v>
      </c>
      <c r="C6071" s="2">
        <v>22</v>
      </c>
      <c r="D6071" s="2" t="s">
        <v>629</v>
      </c>
      <c r="E6071" s="2"/>
      <c r="F6071" s="2"/>
      <c r="G6071" s="2"/>
      <c r="H6071" s="2"/>
    </row>
    <row r="6072" spans="2:8">
      <c r="B6072" s="2" t="s">
        <v>6698</v>
      </c>
      <c r="C6072" s="2">
        <v>22</v>
      </c>
      <c r="D6072" s="2" t="s">
        <v>629</v>
      </c>
      <c r="E6072" s="2"/>
      <c r="F6072" s="2"/>
      <c r="G6072" s="2"/>
      <c r="H6072" s="2"/>
    </row>
    <row r="6073" spans="2:8">
      <c r="B6073" s="2" t="s">
        <v>6699</v>
      </c>
      <c r="C6073" s="2">
        <v>22</v>
      </c>
      <c r="D6073" s="2" t="s">
        <v>629</v>
      </c>
      <c r="E6073" s="2"/>
      <c r="F6073" s="2"/>
      <c r="G6073" s="2"/>
      <c r="H6073" s="2"/>
    </row>
    <row r="6074" spans="2:8">
      <c r="B6074" s="2" t="s">
        <v>6700</v>
      </c>
      <c r="C6074" s="2">
        <v>22</v>
      </c>
      <c r="D6074" s="2" t="s">
        <v>629</v>
      </c>
      <c r="E6074" s="2"/>
      <c r="F6074" s="2"/>
      <c r="G6074" s="2"/>
      <c r="H6074" s="2"/>
    </row>
    <row r="6075" spans="2:8">
      <c r="B6075" s="2" t="s">
        <v>6701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6702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6703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6704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6705</v>
      </c>
      <c r="C6079" s="2">
        <v>18</v>
      </c>
      <c r="D6079" s="2" t="s">
        <v>19</v>
      </c>
      <c r="E6079" s="2"/>
      <c r="F6079" s="2"/>
      <c r="G6079" s="2"/>
      <c r="H6079" s="2"/>
    </row>
    <row r="6080" spans="2:8">
      <c r="B6080" s="2" t="s">
        <v>6706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6707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6708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6709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6710</v>
      </c>
      <c r="C6084" s="2">
        <v>16</v>
      </c>
      <c r="D6084" s="2" t="s">
        <v>19</v>
      </c>
      <c r="E6084" s="2"/>
      <c r="F6084" s="2"/>
      <c r="G6084" s="2"/>
      <c r="H6084" s="2"/>
    </row>
    <row r="6085" spans="2:8">
      <c r="B6085" s="2" t="s">
        <v>6711</v>
      </c>
      <c r="C6085" s="2">
        <v>34</v>
      </c>
      <c r="D6085" s="2" t="s">
        <v>629</v>
      </c>
      <c r="E6085" s="2"/>
      <c r="F6085" s="2"/>
      <c r="G6085" s="2"/>
      <c r="H6085" s="2"/>
    </row>
    <row r="6086" spans="2:8">
      <c r="B6086" s="2" t="s">
        <v>6712</v>
      </c>
      <c r="C6086" s="2">
        <v>34</v>
      </c>
      <c r="D6086" s="2" t="s">
        <v>629</v>
      </c>
      <c r="E6086" s="2"/>
      <c r="F6086" s="2"/>
      <c r="G6086" s="2"/>
      <c r="H6086" s="2"/>
    </row>
    <row r="6087" spans="2:8">
      <c r="B6087" s="2" t="s">
        <v>6713</v>
      </c>
      <c r="C6087" s="2">
        <v>34</v>
      </c>
      <c r="D6087" s="2" t="s">
        <v>629</v>
      </c>
      <c r="E6087" s="2"/>
      <c r="F6087" s="2"/>
      <c r="G6087" s="2"/>
      <c r="H6087" s="2"/>
    </row>
    <row r="6088" spans="2:8">
      <c r="B6088" s="2" t="s">
        <v>6714</v>
      </c>
      <c r="C6088" s="2">
        <v>31</v>
      </c>
      <c r="D6088" s="2" t="s">
        <v>629</v>
      </c>
      <c r="E6088" s="2"/>
      <c r="F6088" s="2"/>
      <c r="G6088" s="2"/>
      <c r="H6088" s="2"/>
    </row>
    <row r="6089" spans="2:8">
      <c r="B6089" s="2" t="s">
        <v>6715</v>
      </c>
      <c r="C6089" s="2">
        <v>25</v>
      </c>
      <c r="D6089" s="2" t="s">
        <v>629</v>
      </c>
      <c r="E6089" s="2"/>
      <c r="F6089" s="2"/>
      <c r="G6089" s="2"/>
      <c r="H6089" s="2"/>
    </row>
    <row r="6090" spans="2:8">
      <c r="B6090" s="2" t="s">
        <v>6716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6717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6718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6719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6720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6721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6722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6723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6724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6725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6726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6727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6728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6729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6730</v>
      </c>
      <c r="C6104" s="2">
        <v>15</v>
      </c>
      <c r="D6104" s="2" t="s">
        <v>19</v>
      </c>
      <c r="E6104" s="2"/>
      <c r="F6104" s="2"/>
      <c r="G6104" s="2"/>
      <c r="H6104" s="2"/>
    </row>
    <row r="6105" spans="2:8">
      <c r="B6105" s="2" t="s">
        <v>6731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6732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6733</v>
      </c>
      <c r="C6107" s="2">
        <v>11</v>
      </c>
      <c r="D6107" s="2" t="s">
        <v>629</v>
      </c>
      <c r="E6107" s="2"/>
      <c r="F6107" s="2"/>
      <c r="G6107" s="2"/>
      <c r="H6107" s="2"/>
    </row>
    <row r="6108" spans="2:8">
      <c r="B6108" s="2" t="s">
        <v>6734</v>
      </c>
      <c r="C6108" s="2">
        <v>6</v>
      </c>
      <c r="D6108" s="2" t="s">
        <v>629</v>
      </c>
      <c r="E6108" s="2"/>
      <c r="F6108" s="2"/>
      <c r="G6108" s="2"/>
      <c r="H6108" s="2"/>
    </row>
    <row r="6109" spans="2:8">
      <c r="B6109" s="2" t="s">
        <v>6735</v>
      </c>
      <c r="C6109" s="2">
        <v>5</v>
      </c>
      <c r="D6109" s="2" t="s">
        <v>19</v>
      </c>
      <c r="E6109" s="2"/>
      <c r="F6109" s="2"/>
      <c r="G6109" s="2"/>
      <c r="H6109" s="2"/>
    </row>
    <row r="6110" spans="2:8">
      <c r="B6110" s="2" t="s">
        <v>6736</v>
      </c>
      <c r="C6110" s="2">
        <v>15</v>
      </c>
      <c r="D6110" s="2" t="s">
        <v>19</v>
      </c>
      <c r="E6110" s="2"/>
      <c r="F6110" s="2"/>
      <c r="G6110" s="2"/>
      <c r="H6110" s="2"/>
    </row>
    <row r="6111" spans="2:8">
      <c r="B6111" s="2" t="s">
        <v>6737</v>
      </c>
      <c r="C6111" s="2">
        <v>15</v>
      </c>
      <c r="D6111" s="2" t="s">
        <v>19</v>
      </c>
      <c r="E6111" s="2"/>
      <c r="F6111" s="2"/>
      <c r="G6111" s="2"/>
      <c r="H6111" s="2"/>
    </row>
    <row r="6112" spans="2:8">
      <c r="B6112" s="2" t="s">
        <v>6738</v>
      </c>
      <c r="C6112" s="2">
        <v>15</v>
      </c>
      <c r="D6112" s="2" t="s">
        <v>19</v>
      </c>
      <c r="E6112" s="2"/>
      <c r="F6112" s="2"/>
      <c r="G6112" s="2"/>
      <c r="H6112" s="2"/>
    </row>
    <row r="6113" spans="2:8">
      <c r="B6113" s="2" t="s">
        <v>6739</v>
      </c>
      <c r="C6113" s="2">
        <v>18</v>
      </c>
      <c r="D6113" s="2" t="s">
        <v>19</v>
      </c>
      <c r="E6113" s="2"/>
      <c r="F6113" s="2"/>
      <c r="G6113" s="2"/>
      <c r="H6113" s="2"/>
    </row>
    <row r="6114" spans="2:8">
      <c r="B6114" s="2" t="s">
        <v>6740</v>
      </c>
      <c r="C6114" s="2">
        <v>19</v>
      </c>
      <c r="D6114" s="2" t="s">
        <v>19</v>
      </c>
      <c r="E6114" s="2"/>
      <c r="F6114" s="2"/>
      <c r="G6114" s="2"/>
      <c r="H6114" s="2"/>
    </row>
    <row r="6115" spans="2:8">
      <c r="B6115" s="2" t="s">
        <v>6741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6742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6743</v>
      </c>
      <c r="C6117" s="2">
        <v>18</v>
      </c>
      <c r="D6117" s="2" t="s">
        <v>19</v>
      </c>
      <c r="E6117" s="2"/>
      <c r="F6117" s="2"/>
      <c r="G6117" s="2"/>
      <c r="H6117" s="2"/>
    </row>
    <row r="6118" spans="2:8">
      <c r="B6118" s="2" t="s">
        <v>6744</v>
      </c>
      <c r="C6118" s="2">
        <v>40</v>
      </c>
      <c r="D6118" s="2" t="s">
        <v>629</v>
      </c>
      <c r="E6118" s="2"/>
      <c r="F6118" s="2"/>
      <c r="G6118" s="2"/>
      <c r="H6118" s="2"/>
    </row>
    <row r="6119" spans="2:8">
      <c r="B6119" s="2" t="s">
        <v>6745</v>
      </c>
      <c r="C6119" s="2">
        <v>39</v>
      </c>
      <c r="D6119" s="2" t="s">
        <v>629</v>
      </c>
      <c r="E6119" s="2"/>
      <c r="F6119" s="2"/>
      <c r="G6119" s="2"/>
      <c r="H6119" s="2"/>
    </row>
    <row r="6120" spans="2:8">
      <c r="B6120" s="2" t="s">
        <v>6746</v>
      </c>
      <c r="C6120" s="2">
        <v>30</v>
      </c>
      <c r="D6120" s="2" t="s">
        <v>629</v>
      </c>
      <c r="E6120" s="2"/>
      <c r="F6120" s="2"/>
      <c r="G6120" s="2"/>
      <c r="H6120" s="2"/>
    </row>
    <row r="6121" spans="2:8">
      <c r="B6121" s="2" t="s">
        <v>6747</v>
      </c>
      <c r="C6121" s="2">
        <v>30</v>
      </c>
      <c r="D6121" s="2" t="s">
        <v>629</v>
      </c>
      <c r="E6121" s="2"/>
      <c r="F6121" s="2"/>
      <c r="G6121" s="2"/>
      <c r="H6121" s="2"/>
    </row>
    <row r="6122" spans="2:8">
      <c r="B6122" s="2" t="s">
        <v>6748</v>
      </c>
      <c r="C6122" s="2">
        <v>31</v>
      </c>
      <c r="D6122" s="2" t="s">
        <v>629</v>
      </c>
      <c r="E6122" s="2"/>
      <c r="F6122" s="2"/>
      <c r="G6122" s="2"/>
      <c r="H6122" s="2"/>
    </row>
    <row r="6123" spans="2:8">
      <c r="B6123" s="2" t="s">
        <v>6749</v>
      </c>
      <c r="C6123" s="2">
        <v>34</v>
      </c>
      <c r="D6123" s="2" t="s">
        <v>629</v>
      </c>
      <c r="E6123" s="2"/>
      <c r="F6123" s="2"/>
      <c r="G6123" s="2"/>
      <c r="H6123" s="2"/>
    </row>
    <row r="6124" spans="2:8">
      <c r="B6124" s="2" t="s">
        <v>6750</v>
      </c>
      <c r="C6124" s="2">
        <v>34</v>
      </c>
      <c r="D6124" s="2" t="s">
        <v>629</v>
      </c>
      <c r="E6124" s="2"/>
      <c r="F6124" s="2"/>
      <c r="G6124" s="2"/>
      <c r="H6124" s="2"/>
    </row>
    <row r="6125" spans="2:8">
      <c r="B6125" s="2" t="s">
        <v>6751</v>
      </c>
      <c r="C6125" s="2">
        <v>34</v>
      </c>
      <c r="D6125" s="2" t="s">
        <v>629</v>
      </c>
      <c r="E6125" s="2"/>
      <c r="F6125" s="2"/>
      <c r="G6125" s="2"/>
      <c r="H6125" s="2"/>
    </row>
    <row r="6126" spans="2:8">
      <c r="B6126" s="2" t="s">
        <v>6752</v>
      </c>
      <c r="C6126" s="2">
        <v>31</v>
      </c>
      <c r="D6126" s="2" t="s">
        <v>629</v>
      </c>
      <c r="E6126" s="2"/>
      <c r="F6126" s="2"/>
      <c r="G6126" s="2"/>
      <c r="H6126" s="2"/>
    </row>
    <row r="6127" spans="2:8">
      <c r="B6127" s="2" t="s">
        <v>6753</v>
      </c>
      <c r="C6127" s="2">
        <v>20</v>
      </c>
      <c r="D6127" s="2" t="s">
        <v>629</v>
      </c>
      <c r="E6127" s="2"/>
      <c r="F6127" s="2"/>
      <c r="G6127" s="2"/>
      <c r="H6127" s="2"/>
    </row>
    <row r="6128" spans="2:8">
      <c r="B6128" s="2" t="s">
        <v>6754</v>
      </c>
      <c r="C6128" s="2">
        <v>24</v>
      </c>
      <c r="D6128" s="2" t="s">
        <v>629</v>
      </c>
      <c r="E6128" s="2"/>
      <c r="F6128" s="2"/>
      <c r="G6128" s="2"/>
      <c r="H6128" s="2"/>
    </row>
    <row r="6129" spans="2:8">
      <c r="B6129" s="2" t="s">
        <v>6755</v>
      </c>
      <c r="C6129" s="2">
        <v>21</v>
      </c>
      <c r="D6129" s="2" t="s">
        <v>629</v>
      </c>
      <c r="E6129" s="2"/>
      <c r="F6129" s="2"/>
      <c r="G6129" s="2"/>
      <c r="H6129" s="2"/>
    </row>
    <row r="6130" spans="2:8">
      <c r="B6130" s="2" t="s">
        <v>6756</v>
      </c>
      <c r="C6130" s="2">
        <v>18</v>
      </c>
      <c r="D6130" s="2" t="s">
        <v>629</v>
      </c>
      <c r="E6130" s="2"/>
      <c r="F6130" s="2"/>
      <c r="G6130" s="2"/>
      <c r="H6130" s="2"/>
    </row>
    <row r="6131" spans="2:8">
      <c r="B6131" s="2" t="s">
        <v>6757</v>
      </c>
      <c r="C6131" s="2">
        <v>15</v>
      </c>
      <c r="D6131" s="2" t="s">
        <v>629</v>
      </c>
      <c r="E6131" s="2"/>
      <c r="F6131" s="2"/>
      <c r="G6131" s="2"/>
      <c r="H6131" s="2"/>
    </row>
    <row r="6132" spans="2:8">
      <c r="B6132" s="2" t="s">
        <v>6758</v>
      </c>
      <c r="C6132" s="2">
        <v>14</v>
      </c>
      <c r="D6132" s="2" t="s">
        <v>629</v>
      </c>
      <c r="E6132" s="2"/>
      <c r="F6132" s="2"/>
      <c r="G6132" s="2"/>
      <c r="H6132" s="2"/>
    </row>
    <row r="6133" spans="2:8">
      <c r="B6133" s="2" t="s">
        <v>6759</v>
      </c>
      <c r="C6133" s="2">
        <v>13</v>
      </c>
      <c r="D6133" s="2" t="s">
        <v>629</v>
      </c>
      <c r="E6133" s="2"/>
      <c r="F6133" s="2"/>
      <c r="G6133" s="2"/>
      <c r="H6133" s="2"/>
    </row>
    <row r="6134" spans="2:8">
      <c r="B6134" s="2" t="s">
        <v>6760</v>
      </c>
      <c r="C6134" s="2">
        <v>14</v>
      </c>
      <c r="D6134" s="2" t="s">
        <v>629</v>
      </c>
      <c r="E6134" s="2"/>
      <c r="F6134" s="2"/>
      <c r="G6134" s="2"/>
      <c r="H6134" s="2"/>
    </row>
    <row r="6135" spans="2:8">
      <c r="B6135" s="2" t="s">
        <v>6761</v>
      </c>
      <c r="C6135" s="2">
        <v>18</v>
      </c>
      <c r="D6135" s="2" t="s">
        <v>629</v>
      </c>
      <c r="E6135" s="2"/>
      <c r="F6135" s="2"/>
      <c r="G6135" s="2"/>
      <c r="H6135" s="2"/>
    </row>
    <row r="6136" spans="2:8">
      <c r="B6136" s="2" t="s">
        <v>6762</v>
      </c>
      <c r="C6136" s="2">
        <v>18</v>
      </c>
      <c r="D6136" s="2" t="s">
        <v>629</v>
      </c>
      <c r="E6136" s="2"/>
      <c r="F6136" s="2"/>
      <c r="G6136" s="2"/>
      <c r="H6136" s="2"/>
    </row>
    <row r="6137" spans="2:8">
      <c r="B6137" s="2" t="s">
        <v>6763</v>
      </c>
      <c r="C6137" s="2">
        <v>14</v>
      </c>
      <c r="D6137" s="2" t="s">
        <v>629</v>
      </c>
      <c r="E6137" s="2"/>
      <c r="F6137" s="2"/>
      <c r="G6137" s="2"/>
      <c r="H6137" s="2"/>
    </row>
    <row r="6138" spans="2:8">
      <c r="B6138" s="2" t="s">
        <v>6764</v>
      </c>
      <c r="C6138" s="2">
        <v>13</v>
      </c>
      <c r="D6138" s="2" t="s">
        <v>629</v>
      </c>
      <c r="E6138" s="2"/>
      <c r="F6138" s="2"/>
      <c r="G6138" s="2"/>
      <c r="H6138" s="2"/>
    </row>
    <row r="6139" spans="2:8">
      <c r="B6139" s="2" t="s">
        <v>6765</v>
      </c>
      <c r="C6139" s="2">
        <v>13</v>
      </c>
      <c r="D6139" s="2" t="s">
        <v>629</v>
      </c>
      <c r="E6139" s="2"/>
      <c r="F6139" s="2"/>
      <c r="G6139" s="2"/>
      <c r="H6139" s="2"/>
    </row>
    <row r="6140" spans="2:8">
      <c r="B6140" s="2" t="s">
        <v>6766</v>
      </c>
      <c r="C6140" s="2">
        <v>18</v>
      </c>
      <c r="D6140" s="2" t="s">
        <v>629</v>
      </c>
      <c r="E6140" s="2"/>
      <c r="F6140" s="2"/>
      <c r="G6140" s="2"/>
      <c r="H6140" s="2"/>
    </row>
    <row r="6141" spans="2:8">
      <c r="B6141" s="2" t="s">
        <v>6767</v>
      </c>
      <c r="C6141" s="2">
        <v>5</v>
      </c>
      <c r="D6141" s="2" t="s">
        <v>629</v>
      </c>
      <c r="E6141" s="2"/>
      <c r="F6141" s="2"/>
      <c r="G6141" s="2"/>
      <c r="H6141" s="2"/>
    </row>
    <row r="6142" spans="2:8">
      <c r="B6142" s="2" t="s">
        <v>6768</v>
      </c>
      <c r="C6142" s="2">
        <v>7</v>
      </c>
      <c r="D6142" s="2" t="s">
        <v>629</v>
      </c>
      <c r="E6142" s="2"/>
      <c r="F6142" s="2"/>
      <c r="G6142" s="2"/>
      <c r="H6142" s="2"/>
    </row>
    <row r="6143" spans="2:8">
      <c r="B6143" s="2" t="s">
        <v>6769</v>
      </c>
      <c r="C6143" s="2">
        <v>13</v>
      </c>
      <c r="D6143" s="2" t="s">
        <v>629</v>
      </c>
      <c r="E6143" s="2"/>
      <c r="F6143" s="2"/>
      <c r="G6143" s="2"/>
      <c r="H6143" s="2"/>
    </row>
    <row r="6144" spans="2:8">
      <c r="B6144" s="2" t="s">
        <v>6770</v>
      </c>
      <c r="C6144" s="2">
        <v>16</v>
      </c>
      <c r="D6144" s="2" t="s">
        <v>629</v>
      </c>
      <c r="E6144" s="2"/>
      <c r="F6144" s="2"/>
      <c r="G6144" s="2"/>
      <c r="H6144" s="2"/>
    </row>
    <row r="6145" spans="2:8">
      <c r="B6145" s="2" t="s">
        <v>6771</v>
      </c>
      <c r="C6145" s="2">
        <v>18</v>
      </c>
      <c r="D6145" s="2" t="s">
        <v>629</v>
      </c>
      <c r="E6145" s="2"/>
      <c r="F6145" s="2"/>
      <c r="G6145" s="2"/>
      <c r="H6145" s="2"/>
    </row>
    <row r="6146" spans="2:8">
      <c r="B6146" s="2" t="s">
        <v>6772</v>
      </c>
      <c r="C6146" s="2">
        <v>19</v>
      </c>
      <c r="D6146" s="2" t="s">
        <v>629</v>
      </c>
      <c r="E6146" s="2"/>
      <c r="F6146" s="2"/>
      <c r="G6146" s="2"/>
      <c r="H6146" s="2"/>
    </row>
    <row r="6147" spans="2:8">
      <c r="B6147" s="2" t="s">
        <v>6773</v>
      </c>
      <c r="C6147" s="2">
        <v>20</v>
      </c>
      <c r="D6147" s="2" t="s">
        <v>629</v>
      </c>
      <c r="E6147" s="2"/>
      <c r="F6147" s="2"/>
      <c r="G6147" s="2"/>
      <c r="H6147" s="2"/>
    </row>
    <row r="6148" spans="2:8">
      <c r="B6148" s="2" t="s">
        <v>6774</v>
      </c>
      <c r="C6148" s="2">
        <v>20</v>
      </c>
      <c r="D6148" s="2" t="s">
        <v>629</v>
      </c>
      <c r="E6148" s="2"/>
      <c r="F6148" s="2"/>
      <c r="G6148" s="2"/>
      <c r="H6148" s="2"/>
    </row>
    <row r="6149" spans="2:8">
      <c r="B6149" s="2" t="s">
        <v>6775</v>
      </c>
      <c r="C6149" s="2">
        <v>11</v>
      </c>
      <c r="D6149" s="2" t="s">
        <v>629</v>
      </c>
      <c r="E6149" s="2"/>
      <c r="F6149" s="2"/>
      <c r="G6149" s="2"/>
      <c r="H6149" s="2"/>
    </row>
    <row r="6150" spans="2:8">
      <c r="B6150" s="2" t="s">
        <v>6776</v>
      </c>
      <c r="C6150" s="2">
        <v>14</v>
      </c>
      <c r="D6150" s="2" t="s">
        <v>629</v>
      </c>
      <c r="E6150" s="2"/>
      <c r="F6150" s="2"/>
      <c r="G6150" s="2"/>
      <c r="H6150" s="2"/>
    </row>
    <row r="6151" spans="2:8">
      <c r="B6151" s="2" t="s">
        <v>6777</v>
      </c>
      <c r="C6151" s="2">
        <v>17</v>
      </c>
      <c r="D6151" s="2" t="s">
        <v>629</v>
      </c>
      <c r="E6151" s="2"/>
      <c r="F6151" s="2"/>
      <c r="G6151" s="2"/>
      <c r="H6151" s="2"/>
    </row>
    <row r="6152" spans="2:8">
      <c r="B6152" s="2" t="s">
        <v>6778</v>
      </c>
      <c r="C6152" s="2">
        <v>18</v>
      </c>
      <c r="D6152" s="2" t="s">
        <v>629</v>
      </c>
      <c r="E6152" s="2"/>
      <c r="F6152" s="2"/>
      <c r="G6152" s="2"/>
      <c r="H6152" s="2"/>
    </row>
    <row r="6153" spans="2:8">
      <c r="B6153" s="2" t="s">
        <v>6779</v>
      </c>
      <c r="C6153" s="2">
        <v>17</v>
      </c>
      <c r="D6153" s="2" t="s">
        <v>629</v>
      </c>
      <c r="E6153" s="2"/>
      <c r="F6153" s="2"/>
      <c r="G6153" s="2"/>
      <c r="H6153" s="2"/>
    </row>
    <row r="6154" spans="2:8">
      <c r="B6154" s="2" t="s">
        <v>6780</v>
      </c>
      <c r="C6154" s="2">
        <v>19</v>
      </c>
      <c r="D6154" s="2" t="s">
        <v>629</v>
      </c>
      <c r="E6154" s="2"/>
      <c r="F6154" s="2"/>
      <c r="G6154" s="2"/>
      <c r="H6154" s="2"/>
    </row>
    <row r="6155" spans="2:8">
      <c r="B6155" s="2" t="s">
        <v>6781</v>
      </c>
      <c r="C6155" s="2">
        <v>19</v>
      </c>
      <c r="D6155" s="2" t="s">
        <v>629</v>
      </c>
      <c r="E6155" s="2"/>
      <c r="F6155" s="2"/>
      <c r="G6155" s="2"/>
      <c r="H6155" s="2"/>
    </row>
    <row r="6156" spans="2:8">
      <c r="B6156" s="2" t="s">
        <v>6782</v>
      </c>
      <c r="C6156" s="2">
        <v>20</v>
      </c>
      <c r="D6156" s="2" t="s">
        <v>629</v>
      </c>
      <c r="E6156" s="2"/>
      <c r="F6156" s="2"/>
      <c r="G6156" s="2"/>
      <c r="H6156" s="2"/>
    </row>
    <row r="6157" spans="2:8">
      <c r="B6157" s="2" t="s">
        <v>6783</v>
      </c>
      <c r="C6157" s="2">
        <v>21</v>
      </c>
      <c r="D6157" s="2" t="s">
        <v>629</v>
      </c>
      <c r="E6157" s="2"/>
      <c r="F6157" s="2"/>
      <c r="G6157" s="2"/>
      <c r="H6157" s="2"/>
    </row>
    <row r="6158" spans="2:8">
      <c r="B6158" s="2" t="s">
        <v>6784</v>
      </c>
      <c r="C6158" s="2">
        <v>21</v>
      </c>
      <c r="D6158" s="2" t="s">
        <v>629</v>
      </c>
      <c r="E6158" s="2"/>
      <c r="F6158" s="2"/>
      <c r="G6158" s="2"/>
      <c r="H6158" s="2"/>
    </row>
    <row r="6159" spans="2:8">
      <c r="B6159" s="2" t="s">
        <v>6785</v>
      </c>
      <c r="C6159" s="2">
        <v>21</v>
      </c>
      <c r="D6159" s="2" t="s">
        <v>629</v>
      </c>
      <c r="E6159" s="2"/>
      <c r="F6159" s="2"/>
      <c r="G6159" s="2"/>
      <c r="H6159" s="2"/>
    </row>
    <row r="6160" spans="2:8">
      <c r="B6160" s="2" t="s">
        <v>6786</v>
      </c>
      <c r="C6160" s="2">
        <v>26</v>
      </c>
      <c r="D6160" s="2" t="s">
        <v>629</v>
      </c>
      <c r="E6160" s="2"/>
      <c r="F6160" s="2"/>
      <c r="G6160" s="2"/>
      <c r="H6160" s="2"/>
    </row>
    <row r="6161" spans="2:8">
      <c r="B6161" s="2" t="s">
        <v>6787</v>
      </c>
      <c r="C6161" s="2">
        <v>27</v>
      </c>
      <c r="D6161" s="2" t="s">
        <v>629</v>
      </c>
      <c r="E6161" s="2"/>
      <c r="F6161" s="2"/>
      <c r="G6161" s="2"/>
      <c r="H6161" s="2"/>
    </row>
    <row r="6162" spans="2:8">
      <c r="B6162" s="2" t="s">
        <v>6788</v>
      </c>
      <c r="C6162" s="2">
        <v>26</v>
      </c>
      <c r="D6162" s="2" t="s">
        <v>629</v>
      </c>
      <c r="E6162" s="2"/>
      <c r="F6162" s="2"/>
      <c r="G6162" s="2"/>
      <c r="H6162" s="2"/>
    </row>
    <row r="6163" spans="2:8">
      <c r="B6163" s="2" t="s">
        <v>6789</v>
      </c>
      <c r="C6163" s="2">
        <v>25</v>
      </c>
      <c r="D6163" s="2" t="s">
        <v>629</v>
      </c>
      <c r="E6163" s="2"/>
      <c r="F6163" s="2"/>
      <c r="G6163" s="2"/>
      <c r="H6163" s="2"/>
    </row>
    <row r="6164" spans="2:8">
      <c r="B6164" s="2" t="s">
        <v>6790</v>
      </c>
      <c r="C6164" s="2">
        <v>24</v>
      </c>
      <c r="D6164" s="2" t="s">
        <v>629</v>
      </c>
      <c r="E6164" s="2"/>
      <c r="F6164" s="2"/>
      <c r="G6164" s="2"/>
      <c r="H6164" s="2"/>
    </row>
    <row r="6165" spans="2:8">
      <c r="B6165" s="2" t="s">
        <v>6791</v>
      </c>
      <c r="C6165" s="2">
        <v>23</v>
      </c>
      <c r="D6165" s="2" t="s">
        <v>629</v>
      </c>
      <c r="E6165" s="2"/>
      <c r="F6165" s="2"/>
      <c r="G6165" s="2"/>
      <c r="H6165" s="2"/>
    </row>
    <row r="6166" spans="2:8">
      <c r="B6166" s="2" t="s">
        <v>6792</v>
      </c>
      <c r="C6166" s="2">
        <v>21</v>
      </c>
      <c r="D6166" s="2" t="s">
        <v>629</v>
      </c>
      <c r="E6166" s="2"/>
      <c r="F6166" s="2"/>
      <c r="G6166" s="2"/>
      <c r="H6166" s="2"/>
    </row>
    <row r="6167" spans="2:8">
      <c r="B6167" s="2" t="s">
        <v>6793</v>
      </c>
      <c r="C6167" s="2">
        <v>21</v>
      </c>
      <c r="D6167" s="2" t="s">
        <v>629</v>
      </c>
      <c r="E6167" s="2"/>
      <c r="F6167" s="2"/>
      <c r="G6167" s="2"/>
      <c r="H6167" s="2"/>
    </row>
    <row r="6168" spans="2:8">
      <c r="B6168" s="2" t="s">
        <v>6794</v>
      </c>
      <c r="C6168" s="2">
        <v>18</v>
      </c>
      <c r="D6168" s="2" t="s">
        <v>629</v>
      </c>
      <c r="E6168" s="2"/>
      <c r="F6168" s="2"/>
      <c r="G6168" s="2"/>
      <c r="H6168" s="2"/>
    </row>
    <row r="6169" spans="2:8">
      <c r="B6169" s="2" t="s">
        <v>6795</v>
      </c>
      <c r="C6169" s="2">
        <v>21</v>
      </c>
      <c r="D6169" s="2" t="s">
        <v>629</v>
      </c>
      <c r="E6169" s="2"/>
      <c r="F6169" s="2"/>
      <c r="G6169" s="2"/>
      <c r="H6169" s="2"/>
    </row>
    <row r="6170" spans="2:8">
      <c r="B6170" s="2" t="s">
        <v>6796</v>
      </c>
      <c r="C6170" s="2">
        <v>18</v>
      </c>
      <c r="D6170" s="2" t="s">
        <v>629</v>
      </c>
      <c r="E6170" s="2"/>
      <c r="F6170" s="2"/>
      <c r="G6170" s="2"/>
      <c r="H6170" s="2"/>
    </row>
    <row r="6171" spans="2:8">
      <c r="B6171" s="2" t="s">
        <v>6797</v>
      </c>
      <c r="C6171" s="2">
        <v>15</v>
      </c>
      <c r="D6171" s="2" t="s">
        <v>629</v>
      </c>
      <c r="E6171" s="2"/>
      <c r="F6171" s="2"/>
      <c r="G6171" s="2"/>
      <c r="H6171" s="2"/>
    </row>
    <row r="6172" spans="2:8">
      <c r="B6172" s="2" t="s">
        <v>6798</v>
      </c>
      <c r="C6172" s="2">
        <v>23</v>
      </c>
      <c r="D6172" s="2" t="s">
        <v>629</v>
      </c>
      <c r="E6172" s="2"/>
      <c r="F6172" s="2"/>
      <c r="G6172" s="2"/>
      <c r="H6172" s="2"/>
    </row>
    <row r="6173" spans="2:8">
      <c r="B6173" s="2" t="s">
        <v>6799</v>
      </c>
      <c r="C6173" s="2">
        <v>23</v>
      </c>
      <c r="D6173" s="2" t="s">
        <v>629</v>
      </c>
      <c r="E6173" s="2"/>
      <c r="F6173" s="2"/>
      <c r="G6173" s="2"/>
      <c r="H6173" s="2"/>
    </row>
    <row r="6174" spans="2:8">
      <c r="B6174" s="2" t="s">
        <v>6800</v>
      </c>
      <c r="C6174" s="2">
        <v>23</v>
      </c>
      <c r="D6174" s="2" t="s">
        <v>629</v>
      </c>
      <c r="E6174" s="2"/>
      <c r="F6174" s="2"/>
      <c r="G6174" s="2"/>
      <c r="H6174" s="2"/>
    </row>
    <row r="6175" spans="2:8">
      <c r="B6175" s="2" t="s">
        <v>6801</v>
      </c>
      <c r="C6175" s="2">
        <v>23</v>
      </c>
      <c r="D6175" s="2" t="s">
        <v>629</v>
      </c>
      <c r="E6175" s="2"/>
      <c r="F6175" s="2"/>
      <c r="G6175" s="2"/>
      <c r="H6175" s="2"/>
    </row>
    <row r="6176" spans="2:8">
      <c r="B6176" s="2" t="s">
        <v>6802</v>
      </c>
      <c r="C6176" s="2">
        <v>23</v>
      </c>
      <c r="D6176" s="2" t="s">
        <v>629</v>
      </c>
      <c r="E6176" s="2"/>
      <c r="F6176" s="2"/>
      <c r="G6176" s="2"/>
      <c r="H6176" s="2"/>
    </row>
    <row r="6177" spans="2:8">
      <c r="B6177" s="2" t="s">
        <v>6803</v>
      </c>
      <c r="C6177" s="2">
        <v>22</v>
      </c>
      <c r="D6177" s="2" t="s">
        <v>629</v>
      </c>
      <c r="E6177" s="2"/>
      <c r="F6177" s="2"/>
      <c r="G6177" s="2"/>
      <c r="H6177" s="2"/>
    </row>
    <row r="6178" spans="2:8">
      <c r="B6178" s="2" t="s">
        <v>6804</v>
      </c>
      <c r="C6178" s="2">
        <v>21</v>
      </c>
      <c r="D6178" s="2" t="s">
        <v>629</v>
      </c>
      <c r="E6178" s="2"/>
      <c r="F6178" s="2"/>
      <c r="G6178" s="2"/>
      <c r="H6178" s="2"/>
    </row>
    <row r="6179" spans="2:8">
      <c r="B6179" s="2" t="s">
        <v>6805</v>
      </c>
      <c r="C6179" s="2">
        <v>20</v>
      </c>
      <c r="D6179" s="2" t="s">
        <v>629</v>
      </c>
      <c r="E6179" s="2"/>
      <c r="F6179" s="2"/>
      <c r="G6179" s="2"/>
      <c r="H6179" s="2"/>
    </row>
    <row r="6180" spans="2:8">
      <c r="B6180" s="2" t="s">
        <v>6806</v>
      </c>
      <c r="C6180" s="2">
        <v>19</v>
      </c>
      <c r="D6180" s="2" t="s">
        <v>629</v>
      </c>
      <c r="E6180" s="2"/>
      <c r="F6180" s="2"/>
      <c r="G6180" s="2"/>
      <c r="H6180" s="2"/>
    </row>
    <row r="6181" spans="2:8">
      <c r="B6181" s="2" t="s">
        <v>6807</v>
      </c>
      <c r="C6181" s="2">
        <v>18</v>
      </c>
      <c r="D6181" s="2" t="s">
        <v>629</v>
      </c>
      <c r="E6181" s="2"/>
      <c r="F6181" s="2"/>
      <c r="G6181" s="2"/>
      <c r="H6181" s="2"/>
    </row>
    <row r="6182" spans="2:8">
      <c r="B6182" s="2" t="s">
        <v>6808</v>
      </c>
      <c r="C6182" s="2">
        <v>22</v>
      </c>
      <c r="D6182" s="2" t="s">
        <v>629</v>
      </c>
      <c r="E6182" s="2"/>
      <c r="F6182" s="2"/>
      <c r="G6182" s="2"/>
      <c r="H6182" s="2"/>
    </row>
    <row r="6183" spans="2:8">
      <c r="B6183" s="2" t="s">
        <v>6809</v>
      </c>
      <c r="C6183" s="2">
        <v>23</v>
      </c>
      <c r="D6183" s="2" t="s">
        <v>629</v>
      </c>
      <c r="E6183" s="2"/>
      <c r="F6183" s="2"/>
      <c r="G6183" s="2"/>
      <c r="H6183" s="2"/>
    </row>
    <row r="6184" spans="2:8">
      <c r="B6184" s="2" t="s">
        <v>6810</v>
      </c>
      <c r="C6184" s="2">
        <v>23</v>
      </c>
      <c r="D6184" s="2" t="s">
        <v>629</v>
      </c>
      <c r="E6184" s="2"/>
      <c r="F6184" s="2"/>
      <c r="G6184" s="2"/>
      <c r="H6184" s="2"/>
    </row>
    <row r="6185" spans="2:8">
      <c r="B6185" s="2" t="s">
        <v>6811</v>
      </c>
      <c r="C6185" s="2">
        <v>22</v>
      </c>
      <c r="D6185" s="2" t="s">
        <v>629</v>
      </c>
      <c r="E6185" s="2"/>
      <c r="F6185" s="2"/>
      <c r="G6185" s="2"/>
      <c r="H6185" s="2"/>
    </row>
    <row r="6186" spans="2:8">
      <c r="B6186" s="2" t="s">
        <v>6812</v>
      </c>
      <c r="C6186" s="2">
        <v>21</v>
      </c>
      <c r="D6186" s="2" t="s">
        <v>629</v>
      </c>
      <c r="E6186" s="2"/>
      <c r="F6186" s="2"/>
      <c r="G6186" s="2"/>
      <c r="H6186" s="2"/>
    </row>
    <row r="6187" spans="2:8">
      <c r="B6187" s="2" t="s">
        <v>6813</v>
      </c>
      <c r="C6187" s="2">
        <v>20</v>
      </c>
      <c r="D6187" s="2" t="s">
        <v>629</v>
      </c>
      <c r="E6187" s="2"/>
      <c r="F6187" s="2"/>
      <c r="G6187" s="2"/>
      <c r="H6187" s="2"/>
    </row>
    <row r="6188" spans="2:8">
      <c r="B6188" s="2" t="s">
        <v>6814</v>
      </c>
      <c r="C6188" s="2">
        <v>18</v>
      </c>
      <c r="D6188" s="2" t="s">
        <v>629</v>
      </c>
      <c r="E6188" s="2"/>
      <c r="F6188" s="2"/>
      <c r="G6188" s="2"/>
      <c r="H6188" s="2"/>
    </row>
    <row r="6189" spans="2:8">
      <c r="B6189" s="2" t="s">
        <v>6815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6816</v>
      </c>
      <c r="C6190" s="2">
        <v>17</v>
      </c>
      <c r="D6190" s="2" t="s">
        <v>19</v>
      </c>
      <c r="E6190" s="2"/>
      <c r="F6190" s="2"/>
      <c r="G6190" s="2"/>
      <c r="H6190" s="2"/>
    </row>
    <row r="6191" spans="2:8">
      <c r="B6191" s="2" t="s">
        <v>6817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6818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6819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6820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6821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6822</v>
      </c>
      <c r="C6196" s="2">
        <v>30</v>
      </c>
      <c r="D6196" s="2" t="s">
        <v>629</v>
      </c>
      <c r="E6196" s="2"/>
      <c r="F6196" s="2"/>
      <c r="G6196" s="2"/>
      <c r="H6196" s="2"/>
    </row>
    <row r="6197" spans="2:8">
      <c r="B6197" s="2" t="s">
        <v>6823</v>
      </c>
      <c r="C6197" s="2">
        <v>31</v>
      </c>
      <c r="D6197" s="2" t="s">
        <v>629</v>
      </c>
      <c r="E6197" s="2"/>
      <c r="F6197" s="2"/>
      <c r="G6197" s="2"/>
      <c r="H6197" s="2"/>
    </row>
    <row r="6198" spans="2:8">
      <c r="B6198" s="2" t="s">
        <v>6824</v>
      </c>
      <c r="C6198" s="2">
        <v>31</v>
      </c>
      <c r="D6198" s="2" t="s">
        <v>629</v>
      </c>
      <c r="E6198" s="2"/>
      <c r="F6198" s="2"/>
      <c r="G6198" s="2"/>
      <c r="H6198" s="2"/>
    </row>
    <row r="6199" spans="2:8">
      <c r="B6199" s="2" t="s">
        <v>6825</v>
      </c>
      <c r="C6199" s="2">
        <v>29</v>
      </c>
      <c r="D6199" s="2" t="s">
        <v>629</v>
      </c>
      <c r="E6199" s="2"/>
      <c r="F6199" s="2"/>
      <c r="G6199" s="2"/>
      <c r="H6199" s="2"/>
    </row>
    <row r="6200" spans="2:8">
      <c r="B6200" s="2" t="s">
        <v>6826</v>
      </c>
      <c r="C6200" s="2">
        <v>27</v>
      </c>
      <c r="D6200" s="2" t="s">
        <v>629</v>
      </c>
      <c r="E6200" s="2"/>
      <c r="F6200" s="2"/>
      <c r="G6200" s="2"/>
      <c r="H6200" s="2"/>
    </row>
    <row r="6201" spans="2:8">
      <c r="B6201" s="2" t="s">
        <v>6827</v>
      </c>
      <c r="C6201" s="2">
        <v>26</v>
      </c>
      <c r="D6201" s="2" t="s">
        <v>629</v>
      </c>
      <c r="E6201" s="2"/>
      <c r="F6201" s="2"/>
      <c r="G6201" s="2"/>
      <c r="H6201" s="2"/>
    </row>
    <row r="6202" spans="2:8">
      <c r="B6202" s="2" t="s">
        <v>6828</v>
      </c>
      <c r="C6202" s="2">
        <v>23</v>
      </c>
      <c r="D6202" s="2" t="s">
        <v>629</v>
      </c>
      <c r="E6202" s="2"/>
      <c r="F6202" s="2"/>
      <c r="G6202" s="2"/>
      <c r="H6202" s="2"/>
    </row>
    <row r="6203" spans="2:8">
      <c r="B6203" s="2" t="s">
        <v>6829</v>
      </c>
      <c r="C6203" s="2">
        <v>26</v>
      </c>
      <c r="D6203" s="2" t="s">
        <v>629</v>
      </c>
      <c r="E6203" s="2"/>
      <c r="F6203" s="2"/>
      <c r="G6203" s="2"/>
      <c r="H6203" s="2"/>
    </row>
    <row r="6204" spans="2:8">
      <c r="B6204" s="2" t="s">
        <v>6830</v>
      </c>
      <c r="C6204" s="2">
        <v>28</v>
      </c>
      <c r="D6204" s="2" t="s">
        <v>629</v>
      </c>
      <c r="E6204" s="2"/>
      <c r="F6204" s="2"/>
      <c r="G6204" s="2"/>
      <c r="H6204" s="2"/>
    </row>
    <row r="6205" spans="2:8">
      <c r="B6205" s="2" t="s">
        <v>6831</v>
      </c>
      <c r="C6205" s="2">
        <v>28</v>
      </c>
      <c r="D6205" s="2" t="s">
        <v>629</v>
      </c>
      <c r="E6205" s="2"/>
      <c r="F6205" s="2"/>
      <c r="G6205" s="2"/>
      <c r="H6205" s="2"/>
    </row>
    <row r="6206" spans="2:8">
      <c r="B6206" s="2" t="s">
        <v>6832</v>
      </c>
      <c r="C6206" s="2">
        <v>28</v>
      </c>
      <c r="D6206" s="2" t="s">
        <v>629</v>
      </c>
      <c r="E6206" s="2"/>
      <c r="F6206" s="2"/>
      <c r="G6206" s="2"/>
      <c r="H6206" s="2"/>
    </row>
    <row r="6207" spans="2:8">
      <c r="B6207" s="2" t="s">
        <v>6833</v>
      </c>
      <c r="C6207" s="2">
        <v>27</v>
      </c>
      <c r="D6207" s="2" t="s">
        <v>629</v>
      </c>
      <c r="E6207" s="2"/>
      <c r="F6207" s="2"/>
      <c r="G6207" s="2"/>
      <c r="H6207" s="2"/>
    </row>
    <row r="6208" spans="2:8">
      <c r="B6208" s="2" t="s">
        <v>6834</v>
      </c>
      <c r="C6208" s="2">
        <v>27</v>
      </c>
      <c r="D6208" s="2" t="s">
        <v>629</v>
      </c>
      <c r="E6208" s="2"/>
      <c r="F6208" s="2"/>
      <c r="G6208" s="2"/>
      <c r="H6208" s="2"/>
    </row>
    <row r="6209" spans="2:8">
      <c r="B6209" s="2" t="s">
        <v>6835</v>
      </c>
      <c r="C6209" s="2">
        <v>26</v>
      </c>
      <c r="D6209" s="2" t="s">
        <v>629</v>
      </c>
      <c r="E6209" s="2"/>
      <c r="F6209" s="2"/>
      <c r="G6209" s="2"/>
      <c r="H6209" s="2"/>
    </row>
    <row r="6210" spans="2:8">
      <c r="B6210" s="2" t="s">
        <v>6836</v>
      </c>
      <c r="C6210" s="2">
        <v>23</v>
      </c>
      <c r="D6210" s="2" t="s">
        <v>629</v>
      </c>
      <c r="E6210" s="2"/>
      <c r="F6210" s="2"/>
      <c r="G6210" s="2"/>
      <c r="H6210" s="2"/>
    </row>
    <row r="6211" spans="2:8">
      <c r="B6211" s="2" t="s">
        <v>6837</v>
      </c>
      <c r="C6211" s="2">
        <v>34</v>
      </c>
      <c r="D6211" s="2" t="s">
        <v>629</v>
      </c>
      <c r="E6211" s="2"/>
      <c r="F6211" s="2"/>
      <c r="G6211" s="2"/>
      <c r="H6211" s="2"/>
    </row>
    <row r="6212" spans="2:8">
      <c r="B6212" s="2" t="s">
        <v>6838</v>
      </c>
      <c r="C6212" s="2">
        <v>35</v>
      </c>
      <c r="D6212" s="2" t="s">
        <v>629</v>
      </c>
      <c r="E6212" s="2"/>
      <c r="F6212" s="2"/>
      <c r="G6212" s="2"/>
      <c r="H6212" s="2"/>
    </row>
    <row r="6213" spans="2:8">
      <c r="B6213" s="2" t="s">
        <v>6839</v>
      </c>
      <c r="C6213" s="2">
        <v>36</v>
      </c>
      <c r="D6213" s="2" t="s">
        <v>629</v>
      </c>
      <c r="E6213" s="2"/>
      <c r="F6213" s="2"/>
      <c r="G6213" s="2"/>
      <c r="H6213" s="2"/>
    </row>
    <row r="6214" spans="2:8">
      <c r="B6214" s="2" t="s">
        <v>6840</v>
      </c>
      <c r="C6214" s="2">
        <v>33</v>
      </c>
      <c r="D6214" s="2" t="s">
        <v>629</v>
      </c>
      <c r="E6214" s="2"/>
      <c r="F6214" s="2"/>
      <c r="G6214" s="2"/>
      <c r="H6214" s="2"/>
    </row>
    <row r="6215" spans="2:8">
      <c r="B6215" s="2" t="s">
        <v>6841</v>
      </c>
      <c r="C6215" s="2">
        <v>28</v>
      </c>
      <c r="D6215" s="2" t="s">
        <v>629</v>
      </c>
      <c r="E6215" s="2"/>
      <c r="F6215" s="2"/>
      <c r="G6215" s="2"/>
      <c r="H6215" s="2"/>
    </row>
    <row r="6216" spans="2:8">
      <c r="B6216" s="2" t="s">
        <v>6842</v>
      </c>
      <c r="C6216" s="2">
        <v>26</v>
      </c>
      <c r="D6216" s="2" t="s">
        <v>629</v>
      </c>
      <c r="E6216" s="2"/>
      <c r="F6216" s="2"/>
      <c r="G6216" s="2"/>
      <c r="H6216" s="2"/>
    </row>
    <row r="6217" spans="2:8">
      <c r="B6217" s="2" t="s">
        <v>6843</v>
      </c>
      <c r="C6217" s="2">
        <v>21</v>
      </c>
      <c r="D6217" s="2" t="s">
        <v>629</v>
      </c>
      <c r="E6217" s="2"/>
      <c r="F6217" s="2"/>
      <c r="G6217" s="2"/>
      <c r="H6217" s="2"/>
    </row>
    <row r="6218" spans="2:8">
      <c r="B6218" s="2" t="s">
        <v>6844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6845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6846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6847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6848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6849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6850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6851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6852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6853</v>
      </c>
      <c r="C6227" s="2">
        <v>26</v>
      </c>
      <c r="D6227" s="2" t="s">
        <v>629</v>
      </c>
      <c r="E6227" s="2"/>
      <c r="F6227" s="2"/>
      <c r="G6227" s="2"/>
      <c r="H6227" s="2"/>
    </row>
    <row r="6228" spans="2:8">
      <c r="B6228" s="2" t="s">
        <v>6854</v>
      </c>
      <c r="C6228" s="2">
        <v>28</v>
      </c>
      <c r="D6228" s="2" t="s">
        <v>629</v>
      </c>
      <c r="E6228" s="2"/>
      <c r="F6228" s="2"/>
      <c r="G6228" s="2"/>
      <c r="H6228" s="2"/>
    </row>
    <row r="6229" spans="2:8">
      <c r="B6229" s="2" t="s">
        <v>6855</v>
      </c>
      <c r="C6229" s="2">
        <v>29</v>
      </c>
      <c r="D6229" s="2" t="s">
        <v>629</v>
      </c>
      <c r="E6229" s="2"/>
      <c r="F6229" s="2"/>
      <c r="G6229" s="2"/>
      <c r="H6229" s="2"/>
    </row>
    <row r="6230" spans="2:8">
      <c r="B6230" s="2" t="s">
        <v>6856</v>
      </c>
      <c r="C6230" s="2">
        <v>29</v>
      </c>
      <c r="D6230" s="2" t="s">
        <v>629</v>
      </c>
      <c r="E6230" s="2"/>
      <c r="F6230" s="2"/>
      <c r="G6230" s="2"/>
      <c r="H6230" s="2"/>
    </row>
    <row r="6231" spans="2:8">
      <c r="B6231" s="2" t="s">
        <v>6857</v>
      </c>
      <c r="C6231" s="2">
        <v>28</v>
      </c>
      <c r="D6231" s="2" t="s">
        <v>629</v>
      </c>
      <c r="E6231" s="2"/>
      <c r="F6231" s="2"/>
      <c r="G6231" s="2"/>
      <c r="H6231" s="2"/>
    </row>
    <row r="6232" spans="2:8">
      <c r="B6232" s="2" t="s">
        <v>6858</v>
      </c>
      <c r="C6232" s="2">
        <v>26</v>
      </c>
      <c r="D6232" s="2" t="s">
        <v>629</v>
      </c>
      <c r="E6232" s="2"/>
      <c r="F6232" s="2"/>
      <c r="G6232" s="2"/>
      <c r="H6232" s="2"/>
    </row>
    <row r="6233" spans="2:8">
      <c r="B6233" s="2" t="s">
        <v>6859</v>
      </c>
      <c r="C6233" s="2">
        <v>31</v>
      </c>
      <c r="D6233" s="2" t="s">
        <v>629</v>
      </c>
      <c r="E6233" s="2"/>
      <c r="F6233" s="2"/>
      <c r="G6233" s="2"/>
      <c r="H6233" s="2"/>
    </row>
    <row r="6234" spans="2:8">
      <c r="B6234" s="2" t="s">
        <v>6860</v>
      </c>
      <c r="C6234" s="2">
        <v>32</v>
      </c>
      <c r="D6234" s="2" t="s">
        <v>629</v>
      </c>
      <c r="E6234" s="2"/>
      <c r="F6234" s="2"/>
      <c r="G6234" s="2"/>
      <c r="H6234" s="2"/>
    </row>
    <row r="6235" spans="2:8">
      <c r="B6235" s="2" t="s">
        <v>6861</v>
      </c>
      <c r="C6235" s="2">
        <v>29</v>
      </c>
      <c r="D6235" s="2" t="s">
        <v>629</v>
      </c>
      <c r="E6235" s="2"/>
      <c r="F6235" s="2"/>
      <c r="G6235" s="2"/>
      <c r="H6235" s="2"/>
    </row>
    <row r="6236" spans="2:8">
      <c r="B6236" s="2" t="s">
        <v>6862</v>
      </c>
      <c r="C6236" s="2">
        <v>26</v>
      </c>
      <c r="D6236" s="2" t="s">
        <v>629</v>
      </c>
      <c r="E6236" s="2"/>
      <c r="F6236" s="2"/>
      <c r="G6236" s="2"/>
      <c r="H6236" s="2"/>
    </row>
    <row r="6237" spans="2:8">
      <c r="B6237" s="2" t="s">
        <v>6863</v>
      </c>
      <c r="C6237" s="2">
        <v>26</v>
      </c>
      <c r="D6237" s="2" t="s">
        <v>629</v>
      </c>
      <c r="E6237" s="2"/>
      <c r="F6237" s="2"/>
      <c r="G6237" s="2"/>
      <c r="H6237" s="2"/>
    </row>
    <row r="6238" spans="2:8">
      <c r="B6238" s="2" t="s">
        <v>6864</v>
      </c>
      <c r="C6238" s="2">
        <v>25</v>
      </c>
      <c r="D6238" s="2" t="s">
        <v>629</v>
      </c>
      <c r="E6238" s="2"/>
      <c r="F6238" s="2"/>
      <c r="G6238" s="2"/>
      <c r="H6238" s="2"/>
    </row>
    <row r="6239" spans="2:8">
      <c r="B6239" s="2" t="s">
        <v>6865</v>
      </c>
      <c r="C6239" s="2">
        <v>25</v>
      </c>
      <c r="D6239" s="2" t="s">
        <v>629</v>
      </c>
      <c r="E6239" s="2"/>
      <c r="F6239" s="2"/>
      <c r="G6239" s="2"/>
      <c r="H6239" s="2"/>
    </row>
    <row r="6240" spans="2:8">
      <c r="B6240" s="2" t="s">
        <v>6866</v>
      </c>
      <c r="C6240" s="2">
        <v>31</v>
      </c>
      <c r="D6240" s="2" t="s">
        <v>629</v>
      </c>
      <c r="E6240" s="2"/>
      <c r="F6240" s="2"/>
      <c r="G6240" s="2"/>
      <c r="H6240" s="2"/>
    </row>
    <row r="6241" spans="2:8">
      <c r="B6241" s="2" t="s">
        <v>6867</v>
      </c>
      <c r="C6241" s="2">
        <v>32</v>
      </c>
      <c r="D6241" s="2" t="s">
        <v>629</v>
      </c>
      <c r="E6241" s="2"/>
      <c r="F6241" s="2"/>
      <c r="G6241" s="2"/>
      <c r="H6241" s="2"/>
    </row>
    <row r="6242" spans="2:8">
      <c r="B6242" s="2" t="s">
        <v>6868</v>
      </c>
      <c r="C6242" s="2">
        <v>32</v>
      </c>
      <c r="D6242" s="2" t="s">
        <v>629</v>
      </c>
      <c r="E6242" s="2"/>
      <c r="F6242" s="2"/>
      <c r="G6242" s="2"/>
      <c r="H6242" s="2"/>
    </row>
    <row r="6243" spans="2:8">
      <c r="B6243" s="2" t="s">
        <v>6869</v>
      </c>
      <c r="C6243" s="2">
        <v>31</v>
      </c>
      <c r="D6243" s="2" t="s">
        <v>629</v>
      </c>
      <c r="E6243" s="2"/>
      <c r="F6243" s="2"/>
      <c r="G6243" s="2"/>
      <c r="H6243" s="2"/>
    </row>
    <row r="6244" spans="2:8">
      <c r="B6244" s="2" t="s">
        <v>6870</v>
      </c>
      <c r="C6244" s="2">
        <v>30</v>
      </c>
      <c r="D6244" s="2" t="s">
        <v>629</v>
      </c>
      <c r="E6244" s="2"/>
      <c r="F6244" s="2"/>
      <c r="G6244" s="2"/>
      <c r="H6244" s="2"/>
    </row>
    <row r="6245" spans="2:8">
      <c r="B6245" s="2" t="s">
        <v>6871</v>
      </c>
      <c r="C6245" s="2">
        <v>27</v>
      </c>
      <c r="D6245" s="2" t="s">
        <v>629</v>
      </c>
      <c r="E6245" s="2"/>
      <c r="F6245" s="2"/>
      <c r="G6245" s="2"/>
      <c r="H6245" s="2"/>
    </row>
    <row r="6246" spans="2:8">
      <c r="B6246" s="2" t="s">
        <v>6872</v>
      </c>
      <c r="C6246" s="2">
        <v>21</v>
      </c>
      <c r="D6246" s="2" t="s">
        <v>629</v>
      </c>
      <c r="E6246" s="2"/>
      <c r="F6246" s="2"/>
      <c r="G6246" s="2"/>
      <c r="H6246" s="2"/>
    </row>
    <row r="6247" spans="2:8">
      <c r="B6247" s="2" t="s">
        <v>6873</v>
      </c>
      <c r="C6247" s="2">
        <v>18</v>
      </c>
      <c r="D6247" s="2" t="s">
        <v>629</v>
      </c>
      <c r="E6247" s="2"/>
      <c r="F6247" s="2"/>
      <c r="G6247" s="2"/>
      <c r="H6247" s="2"/>
    </row>
    <row r="6248" spans="2:8">
      <c r="B6248" s="2" t="s">
        <v>6874</v>
      </c>
      <c r="C6248" s="2">
        <v>19</v>
      </c>
      <c r="D6248" s="2" t="s">
        <v>629</v>
      </c>
      <c r="E6248" s="2"/>
      <c r="F6248" s="2"/>
      <c r="G6248" s="2"/>
      <c r="H6248" s="2"/>
    </row>
    <row r="6249" spans="2:8">
      <c r="B6249" s="2" t="s">
        <v>6875</v>
      </c>
      <c r="C6249" s="2">
        <v>20</v>
      </c>
      <c r="D6249" s="2" t="s">
        <v>629</v>
      </c>
      <c r="E6249" s="2"/>
      <c r="F6249" s="2"/>
      <c r="G6249" s="2"/>
      <c r="H6249" s="2"/>
    </row>
    <row r="6250" spans="2:8">
      <c r="B6250" s="2" t="s">
        <v>6876</v>
      </c>
      <c r="C6250" s="2">
        <v>22</v>
      </c>
      <c r="D6250" s="2" t="s">
        <v>629</v>
      </c>
      <c r="E6250" s="2"/>
      <c r="F6250" s="2"/>
      <c r="G6250" s="2"/>
      <c r="H6250" s="2"/>
    </row>
    <row r="6251" spans="2:8">
      <c r="B6251" s="2" t="s">
        <v>6877</v>
      </c>
      <c r="C6251" s="2">
        <v>21</v>
      </c>
      <c r="D6251" s="2" t="s">
        <v>629</v>
      </c>
      <c r="E6251" s="2"/>
      <c r="F6251" s="2"/>
      <c r="G6251" s="2"/>
      <c r="H6251" s="2"/>
    </row>
    <row r="6252" spans="2:8">
      <c r="B6252" s="2" t="s">
        <v>6878</v>
      </c>
      <c r="C6252" s="2">
        <v>20</v>
      </c>
      <c r="D6252" s="2" t="s">
        <v>629</v>
      </c>
      <c r="E6252" s="2"/>
      <c r="F6252" s="2"/>
      <c r="G6252" s="2"/>
      <c r="H6252" s="2"/>
    </row>
    <row r="6253" spans="2:8">
      <c r="B6253" s="2" t="s">
        <v>6879</v>
      </c>
      <c r="C6253" s="2">
        <v>21</v>
      </c>
      <c r="D6253" s="2" t="s">
        <v>629</v>
      </c>
      <c r="E6253" s="2"/>
      <c r="F6253" s="2"/>
      <c r="G6253" s="2"/>
      <c r="H6253" s="2"/>
    </row>
    <row r="6254" spans="2:8">
      <c r="B6254" s="2" t="s">
        <v>6880</v>
      </c>
      <c r="C6254" s="2">
        <v>20</v>
      </c>
      <c r="D6254" s="2" t="s">
        <v>629</v>
      </c>
      <c r="E6254" s="2"/>
      <c r="F6254" s="2"/>
      <c r="G6254" s="2"/>
      <c r="H6254" s="2"/>
    </row>
    <row r="6255" spans="2:8">
      <c r="B6255" s="2" t="s">
        <v>6881</v>
      </c>
      <c r="C6255" s="2">
        <v>19</v>
      </c>
      <c r="D6255" s="2" t="s">
        <v>629</v>
      </c>
      <c r="E6255" s="2"/>
      <c r="F6255" s="2"/>
      <c r="G6255" s="2"/>
      <c r="H6255" s="2"/>
    </row>
    <row r="6256" spans="2:8">
      <c r="B6256" s="2" t="s">
        <v>6882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6883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6884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6885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6886</v>
      </c>
      <c r="C6260" s="2">
        <v>15</v>
      </c>
      <c r="D6260" s="2" t="s">
        <v>19</v>
      </c>
      <c r="E6260" s="2"/>
      <c r="F6260" s="2"/>
      <c r="G6260" s="2"/>
      <c r="H6260" s="2"/>
    </row>
    <row r="6261" spans="2:8">
      <c r="B6261" s="2" t="s">
        <v>6887</v>
      </c>
      <c r="C6261" s="2">
        <v>11</v>
      </c>
      <c r="D6261" s="2" t="s">
        <v>19</v>
      </c>
      <c r="E6261" s="2"/>
      <c r="F6261" s="2"/>
      <c r="G6261" s="2"/>
      <c r="H6261" s="2"/>
    </row>
    <row r="6262" spans="2:8">
      <c r="B6262" s="2" t="s">
        <v>6888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6889</v>
      </c>
      <c r="C6263" s="2">
        <v>8</v>
      </c>
      <c r="D6263" s="2" t="s">
        <v>19</v>
      </c>
      <c r="E6263" s="2"/>
      <c r="F6263" s="2"/>
      <c r="G6263" s="2"/>
      <c r="H6263" s="2"/>
    </row>
    <row r="6264" spans="2:8">
      <c r="B6264" s="2" t="s">
        <v>6890</v>
      </c>
      <c r="C6264" s="2">
        <v>11</v>
      </c>
      <c r="D6264" s="2" t="s">
        <v>19</v>
      </c>
      <c r="E6264" s="2"/>
      <c r="F6264" s="2"/>
      <c r="G6264" s="2"/>
      <c r="H6264" s="2"/>
    </row>
    <row r="6265" spans="2:8">
      <c r="B6265" s="2" t="s">
        <v>6891</v>
      </c>
      <c r="C6265" s="2">
        <v>8</v>
      </c>
      <c r="D6265" s="2" t="s">
        <v>19</v>
      </c>
      <c r="E6265" s="2"/>
      <c r="F6265" s="2"/>
      <c r="G6265" s="2"/>
      <c r="H6265" s="2"/>
    </row>
    <row r="6266" spans="2:8">
      <c r="B6266" s="2" t="s">
        <v>6892</v>
      </c>
      <c r="C6266" s="2">
        <v>18</v>
      </c>
      <c r="D6266" s="2" t="s">
        <v>629</v>
      </c>
      <c r="E6266" s="2"/>
      <c r="F6266" s="2"/>
      <c r="G6266" s="2"/>
      <c r="H6266" s="2"/>
    </row>
    <row r="6267" spans="2:8">
      <c r="B6267" s="2" t="s">
        <v>6893</v>
      </c>
      <c r="C6267" s="2">
        <v>18</v>
      </c>
      <c r="D6267" s="2" t="s">
        <v>629</v>
      </c>
      <c r="E6267" s="2"/>
      <c r="F6267" s="2"/>
      <c r="G6267" s="2"/>
      <c r="H6267" s="2"/>
    </row>
    <row r="6268" spans="2:8">
      <c r="B6268" s="2" t="s">
        <v>6894</v>
      </c>
      <c r="C6268" s="2">
        <v>18</v>
      </c>
      <c r="D6268" s="2" t="s">
        <v>629</v>
      </c>
      <c r="E6268" s="2"/>
      <c r="F6268" s="2"/>
      <c r="G6268" s="2"/>
      <c r="H6268" s="2"/>
    </row>
    <row r="6269" spans="2:8">
      <c r="B6269" s="2" t="s">
        <v>6895</v>
      </c>
      <c r="C6269" s="2">
        <v>18</v>
      </c>
      <c r="D6269" s="2" t="s">
        <v>629</v>
      </c>
      <c r="E6269" s="2"/>
      <c r="F6269" s="2"/>
      <c r="G6269" s="2"/>
      <c r="H6269" s="2"/>
    </row>
    <row r="6270" spans="2:8">
      <c r="B6270" s="2" t="s">
        <v>6896</v>
      </c>
      <c r="C6270" s="2">
        <v>18</v>
      </c>
      <c r="D6270" s="2" t="s">
        <v>629</v>
      </c>
      <c r="E6270" s="2"/>
      <c r="F6270" s="2"/>
      <c r="G6270" s="2"/>
      <c r="H6270" s="2"/>
    </row>
    <row r="6271" spans="2:8">
      <c r="B6271" s="2" t="s">
        <v>6897</v>
      </c>
      <c r="C6271" s="2">
        <v>17</v>
      </c>
      <c r="D6271" s="2" t="s">
        <v>629</v>
      </c>
      <c r="E6271" s="2"/>
      <c r="F6271" s="2"/>
      <c r="G6271" s="2"/>
      <c r="H6271" s="2"/>
    </row>
    <row r="6272" spans="2:8">
      <c r="B6272" s="2" t="s">
        <v>6898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6899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6900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6901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6902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6903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6904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6905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6906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6907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6908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6909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6910</v>
      </c>
      <c r="C6284" s="2">
        <v>33</v>
      </c>
      <c r="D6284" s="2" t="s">
        <v>629</v>
      </c>
      <c r="E6284" s="2"/>
      <c r="F6284" s="2"/>
      <c r="G6284" s="2"/>
      <c r="H6284" s="2"/>
    </row>
    <row r="6285" spans="2:8">
      <c r="B6285" s="2" t="s">
        <v>6911</v>
      </c>
      <c r="C6285" s="2">
        <v>34</v>
      </c>
      <c r="D6285" s="2" t="s">
        <v>629</v>
      </c>
      <c r="E6285" s="2"/>
      <c r="F6285" s="2"/>
      <c r="G6285" s="2"/>
      <c r="H6285" s="2"/>
    </row>
    <row r="6286" spans="2:8">
      <c r="B6286" s="2" t="s">
        <v>6912</v>
      </c>
      <c r="C6286" s="2">
        <v>34</v>
      </c>
      <c r="D6286" s="2" t="s">
        <v>629</v>
      </c>
      <c r="E6286" s="2"/>
      <c r="F6286" s="2"/>
      <c r="G6286" s="2"/>
      <c r="H6286" s="2"/>
    </row>
    <row r="6287" spans="2:8">
      <c r="B6287" s="2" t="s">
        <v>6913</v>
      </c>
      <c r="C6287" s="2">
        <v>34</v>
      </c>
      <c r="D6287" s="2" t="s">
        <v>629</v>
      </c>
      <c r="E6287" s="2"/>
      <c r="F6287" s="2"/>
      <c r="G6287" s="2"/>
      <c r="H6287" s="2"/>
    </row>
    <row r="6288" spans="2:8">
      <c r="B6288" s="2" t="s">
        <v>6914</v>
      </c>
      <c r="C6288" s="2">
        <v>23</v>
      </c>
      <c r="D6288" s="2" t="s">
        <v>629</v>
      </c>
      <c r="E6288" s="2"/>
      <c r="F6288" s="2"/>
      <c r="G6288" s="2"/>
      <c r="H6288" s="2"/>
    </row>
    <row r="6289" spans="2:8">
      <c r="B6289" s="2" t="s">
        <v>6915</v>
      </c>
      <c r="C6289" s="2">
        <v>28</v>
      </c>
      <c r="D6289" s="2" t="s">
        <v>629</v>
      </c>
      <c r="E6289" s="2"/>
      <c r="F6289" s="2"/>
      <c r="G6289" s="2"/>
      <c r="H6289" s="2"/>
    </row>
    <row r="6290" spans="2:8">
      <c r="B6290" s="2" t="s">
        <v>6916</v>
      </c>
      <c r="C6290" s="2">
        <v>29</v>
      </c>
      <c r="D6290" s="2" t="s">
        <v>629</v>
      </c>
      <c r="E6290" s="2"/>
      <c r="F6290" s="2"/>
      <c r="G6290" s="2"/>
      <c r="H6290" s="2"/>
    </row>
    <row r="6291" spans="2:8">
      <c r="B6291" s="2" t="s">
        <v>6917</v>
      </c>
      <c r="C6291" s="2">
        <v>29</v>
      </c>
      <c r="D6291" s="2" t="s">
        <v>629</v>
      </c>
      <c r="E6291" s="2"/>
      <c r="F6291" s="2"/>
      <c r="G6291" s="2"/>
      <c r="H6291" s="2"/>
    </row>
    <row r="6292" spans="2:8">
      <c r="B6292" s="2" t="s">
        <v>6918</v>
      </c>
      <c r="C6292" s="2">
        <v>29</v>
      </c>
      <c r="D6292" s="2" t="s">
        <v>629</v>
      </c>
      <c r="E6292" s="2"/>
      <c r="F6292" s="2"/>
      <c r="G6292" s="2"/>
      <c r="H6292" s="2"/>
    </row>
    <row r="6293" spans="2:8">
      <c r="B6293" s="2" t="s">
        <v>6919</v>
      </c>
      <c r="C6293" s="2">
        <v>27</v>
      </c>
      <c r="D6293" s="2" t="s">
        <v>629</v>
      </c>
      <c r="E6293" s="2"/>
      <c r="F6293" s="2"/>
      <c r="G6293" s="2"/>
      <c r="H6293" s="2"/>
    </row>
    <row r="6294" spans="2:8">
      <c r="B6294" s="2" t="s">
        <v>6920</v>
      </c>
      <c r="C6294" s="2">
        <v>24</v>
      </c>
      <c r="D6294" s="2" t="s">
        <v>629</v>
      </c>
      <c r="E6294" s="2"/>
      <c r="F6294" s="2"/>
      <c r="G6294" s="2"/>
      <c r="H6294" s="2"/>
    </row>
    <row r="6295" spans="2:8">
      <c r="B6295" s="2" t="s">
        <v>6921</v>
      </c>
      <c r="C6295" s="2">
        <v>25</v>
      </c>
      <c r="D6295" s="2" t="s">
        <v>629</v>
      </c>
      <c r="E6295" s="2"/>
      <c r="F6295" s="2"/>
      <c r="G6295" s="2"/>
      <c r="H6295" s="2"/>
    </row>
    <row r="6296" spans="2:8">
      <c r="B6296" s="2" t="s">
        <v>6922</v>
      </c>
      <c r="C6296" s="2">
        <v>24</v>
      </c>
      <c r="D6296" s="2" t="s">
        <v>629</v>
      </c>
      <c r="E6296" s="2"/>
      <c r="F6296" s="2"/>
      <c r="G6296" s="2"/>
      <c r="H6296" s="2"/>
    </row>
    <row r="6297" spans="2:8">
      <c r="B6297" s="2" t="s">
        <v>6923</v>
      </c>
      <c r="C6297" s="2">
        <v>23</v>
      </c>
      <c r="D6297" s="2" t="s">
        <v>629</v>
      </c>
      <c r="E6297" s="2"/>
      <c r="F6297" s="2"/>
      <c r="G6297" s="2"/>
      <c r="H6297" s="2"/>
    </row>
    <row r="6298" spans="2:8">
      <c r="B6298" s="2" t="s">
        <v>6924</v>
      </c>
      <c r="C6298" s="2">
        <v>22</v>
      </c>
      <c r="D6298" s="2" t="s">
        <v>629</v>
      </c>
      <c r="E6298" s="2"/>
      <c r="F6298" s="2"/>
      <c r="G6298" s="2"/>
      <c r="H6298" s="2"/>
    </row>
    <row r="6299" spans="2:8">
      <c r="B6299" s="2" t="s">
        <v>6925</v>
      </c>
      <c r="C6299" s="2">
        <v>22</v>
      </c>
      <c r="D6299" s="2" t="s">
        <v>629</v>
      </c>
      <c r="E6299" s="2"/>
      <c r="F6299" s="2"/>
      <c r="G6299" s="2"/>
      <c r="H6299" s="2"/>
    </row>
    <row r="6300" spans="2:8">
      <c r="B6300" s="2" t="s">
        <v>6926</v>
      </c>
      <c r="C6300" s="2">
        <v>35</v>
      </c>
      <c r="D6300" s="2" t="s">
        <v>629</v>
      </c>
      <c r="E6300" s="2"/>
      <c r="F6300" s="2"/>
      <c r="G6300" s="2"/>
      <c r="H6300" s="2"/>
    </row>
    <row r="6301" spans="2:8">
      <c r="B6301" s="2" t="s">
        <v>6927</v>
      </c>
      <c r="C6301" s="2">
        <v>35</v>
      </c>
      <c r="D6301" s="2" t="s">
        <v>629</v>
      </c>
      <c r="E6301" s="2"/>
      <c r="F6301" s="2"/>
      <c r="G6301" s="2"/>
      <c r="H6301" s="2"/>
    </row>
    <row r="6302" spans="2:8">
      <c r="B6302" s="2" t="s">
        <v>6928</v>
      </c>
      <c r="C6302" s="2">
        <v>34</v>
      </c>
      <c r="D6302" s="2" t="s">
        <v>629</v>
      </c>
      <c r="E6302" s="2"/>
      <c r="F6302" s="2"/>
      <c r="G6302" s="2"/>
      <c r="H6302" s="2"/>
    </row>
    <row r="6303" spans="2:8">
      <c r="B6303" s="2" t="s">
        <v>6929</v>
      </c>
      <c r="C6303" s="2">
        <v>31</v>
      </c>
      <c r="D6303" s="2" t="s">
        <v>629</v>
      </c>
      <c r="E6303" s="2"/>
      <c r="F6303" s="2"/>
      <c r="G6303" s="2"/>
      <c r="H6303" s="2"/>
    </row>
    <row r="6304" spans="2:8">
      <c r="B6304" s="2" t="s">
        <v>6930</v>
      </c>
      <c r="C6304" s="2">
        <v>31</v>
      </c>
      <c r="D6304" s="2" t="s">
        <v>629</v>
      </c>
      <c r="E6304" s="2"/>
      <c r="F6304" s="2"/>
      <c r="G6304" s="2"/>
      <c r="H6304" s="2"/>
    </row>
    <row r="6305" spans="2:8">
      <c r="B6305" s="2" t="s">
        <v>6931</v>
      </c>
      <c r="C6305" s="2">
        <v>31</v>
      </c>
      <c r="D6305" s="2" t="s">
        <v>629</v>
      </c>
      <c r="E6305" s="2"/>
      <c r="F6305" s="2"/>
      <c r="G6305" s="2"/>
      <c r="H6305" s="2"/>
    </row>
    <row r="6306" spans="2:8">
      <c r="B6306" s="2" t="s">
        <v>6932</v>
      </c>
      <c r="C6306" s="2">
        <v>29</v>
      </c>
      <c r="D6306" s="2" t="s">
        <v>629</v>
      </c>
      <c r="E6306" s="2"/>
      <c r="F6306" s="2"/>
      <c r="G6306" s="2"/>
      <c r="H6306" s="2"/>
    </row>
    <row r="6307" spans="2:8">
      <c r="B6307" s="2" t="s">
        <v>6933</v>
      </c>
      <c r="C6307" s="2">
        <v>19</v>
      </c>
      <c r="D6307" s="2" t="s">
        <v>629</v>
      </c>
      <c r="E6307" s="2"/>
      <c r="F6307" s="2"/>
      <c r="G6307" s="2"/>
      <c r="H6307" s="2"/>
    </row>
    <row r="6308" spans="2:8">
      <c r="B6308" s="2" t="s">
        <v>6934</v>
      </c>
      <c r="C6308" s="2">
        <v>13</v>
      </c>
      <c r="D6308" s="2" t="s">
        <v>629</v>
      </c>
      <c r="E6308" s="2"/>
      <c r="F6308" s="2"/>
      <c r="G6308" s="2"/>
      <c r="H6308" s="2"/>
    </row>
    <row r="6309" spans="2:8">
      <c r="B6309" s="2" t="s">
        <v>6935</v>
      </c>
      <c r="C6309" s="2">
        <v>9</v>
      </c>
      <c r="D6309" s="2" t="s">
        <v>19</v>
      </c>
      <c r="E6309" s="2"/>
      <c r="F6309" s="2"/>
      <c r="G6309" s="2"/>
      <c r="H6309" s="2"/>
    </row>
    <row r="6310" spans="2:8">
      <c r="B6310" s="2" t="s">
        <v>6936</v>
      </c>
      <c r="C6310" s="2">
        <v>30</v>
      </c>
      <c r="D6310" s="2" t="s">
        <v>629</v>
      </c>
      <c r="E6310" s="2"/>
      <c r="F6310" s="2"/>
      <c r="G6310" s="2"/>
      <c r="H6310" s="2"/>
    </row>
    <row r="6311" spans="2:8">
      <c r="B6311" s="2" t="s">
        <v>6937</v>
      </c>
      <c r="C6311" s="2">
        <v>29</v>
      </c>
      <c r="D6311" s="2" t="s">
        <v>629</v>
      </c>
      <c r="E6311" s="2"/>
      <c r="F6311" s="2"/>
      <c r="G6311" s="2"/>
      <c r="H6311" s="2"/>
    </row>
    <row r="6312" spans="2:8">
      <c r="B6312" s="2" t="s">
        <v>6938</v>
      </c>
      <c r="C6312" s="2">
        <v>26</v>
      </c>
      <c r="D6312" s="2" t="s">
        <v>629</v>
      </c>
      <c r="E6312" s="2"/>
      <c r="F6312" s="2"/>
      <c r="G6312" s="2"/>
      <c r="H6312" s="2"/>
    </row>
    <row r="6313" spans="2:8">
      <c r="B6313" s="2" t="s">
        <v>6939</v>
      </c>
      <c r="C6313" s="2">
        <v>23</v>
      </c>
      <c r="D6313" s="2" t="s">
        <v>629</v>
      </c>
      <c r="E6313" s="2"/>
      <c r="F6313" s="2"/>
      <c r="G6313" s="2"/>
      <c r="H6313" s="2"/>
    </row>
    <row r="6314" spans="2:8">
      <c r="B6314" s="2" t="s">
        <v>6940</v>
      </c>
      <c r="C6314" s="2">
        <v>22</v>
      </c>
      <c r="D6314" s="2" t="s">
        <v>629</v>
      </c>
      <c r="E6314" s="2"/>
      <c r="F6314" s="2"/>
      <c r="G6314" s="2"/>
      <c r="H6314" s="2"/>
    </row>
    <row r="6315" spans="2:8">
      <c r="B6315" s="2" t="s">
        <v>6941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6942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6943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6944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6945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6946</v>
      </c>
      <c r="C6320" s="2">
        <v>19</v>
      </c>
      <c r="D6320" s="2" t="s">
        <v>629</v>
      </c>
      <c r="E6320" s="2"/>
      <c r="F6320" s="2"/>
      <c r="G6320" s="2"/>
      <c r="H6320" s="2"/>
    </row>
    <row r="6321" spans="2:8">
      <c r="B6321" s="2" t="s">
        <v>6947</v>
      </c>
      <c r="C6321" s="2">
        <v>19</v>
      </c>
      <c r="D6321" s="2" t="s">
        <v>629</v>
      </c>
      <c r="E6321" s="2"/>
      <c r="F6321" s="2"/>
      <c r="G6321" s="2"/>
      <c r="H6321" s="2"/>
    </row>
    <row r="6322" spans="2:8">
      <c r="B6322" s="2" t="s">
        <v>6948</v>
      </c>
      <c r="C6322" s="2">
        <v>19</v>
      </c>
      <c r="D6322" s="2" t="s">
        <v>629</v>
      </c>
      <c r="E6322" s="2"/>
      <c r="F6322" s="2"/>
      <c r="G6322" s="2"/>
      <c r="H6322" s="2"/>
    </row>
    <row r="6323" spans="2:8">
      <c r="B6323" s="2" t="s">
        <v>6949</v>
      </c>
      <c r="C6323" s="2">
        <v>20</v>
      </c>
      <c r="D6323" s="2" t="s">
        <v>629</v>
      </c>
      <c r="E6323" s="2"/>
      <c r="F6323" s="2"/>
      <c r="G6323" s="2"/>
      <c r="H6323" s="2"/>
    </row>
    <row r="6324" spans="2:8">
      <c r="B6324" s="2" t="s">
        <v>6950</v>
      </c>
      <c r="C6324" s="2">
        <v>20</v>
      </c>
      <c r="D6324" s="2" t="s">
        <v>629</v>
      </c>
      <c r="E6324" s="2"/>
      <c r="F6324" s="2"/>
      <c r="G6324" s="2"/>
      <c r="H6324" s="2"/>
    </row>
    <row r="6325" spans="2:8">
      <c r="B6325" s="2" t="s">
        <v>6951</v>
      </c>
      <c r="C6325" s="2">
        <v>19</v>
      </c>
      <c r="D6325" s="2" t="s">
        <v>629</v>
      </c>
      <c r="E6325" s="2"/>
      <c r="F6325" s="2"/>
      <c r="G6325" s="2"/>
      <c r="H6325" s="2"/>
    </row>
    <row r="6326" spans="2:8">
      <c r="B6326" s="2" t="s">
        <v>6952</v>
      </c>
      <c r="C6326" s="2">
        <v>19</v>
      </c>
      <c r="D6326" s="2" t="s">
        <v>629</v>
      </c>
      <c r="E6326" s="2"/>
      <c r="F6326" s="2"/>
      <c r="G6326" s="2"/>
      <c r="H6326" s="2"/>
    </row>
    <row r="6327" spans="2:8">
      <c r="B6327" s="2" t="s">
        <v>6953</v>
      </c>
      <c r="C6327" s="2">
        <v>19</v>
      </c>
      <c r="D6327" s="2" t="s">
        <v>629</v>
      </c>
      <c r="E6327" s="2"/>
      <c r="F6327" s="2"/>
      <c r="G6327" s="2"/>
      <c r="H6327" s="2"/>
    </row>
    <row r="6328" spans="2:8">
      <c r="B6328" s="2" t="s">
        <v>6954</v>
      </c>
      <c r="C6328" s="2">
        <v>19</v>
      </c>
      <c r="D6328" s="2" t="s">
        <v>629</v>
      </c>
      <c r="E6328" s="2"/>
      <c r="F6328" s="2"/>
      <c r="G6328" s="2"/>
      <c r="H6328" s="2"/>
    </row>
    <row r="6329" spans="2:8">
      <c r="B6329" s="2" t="s">
        <v>6955</v>
      </c>
      <c r="C6329" s="2">
        <v>18</v>
      </c>
      <c r="D6329" s="2" t="s">
        <v>629</v>
      </c>
      <c r="E6329" s="2"/>
      <c r="F6329" s="2"/>
      <c r="G6329" s="2"/>
      <c r="H6329" s="2"/>
    </row>
    <row r="6330" spans="2:8">
      <c r="B6330" s="2" t="s">
        <v>6956</v>
      </c>
      <c r="C6330" s="2">
        <v>17</v>
      </c>
      <c r="D6330" s="2" t="s">
        <v>629</v>
      </c>
      <c r="E6330" s="2"/>
      <c r="F6330" s="2"/>
      <c r="G6330" s="2"/>
      <c r="H6330" s="2"/>
    </row>
    <row r="6331" spans="2:8">
      <c r="B6331" s="2" t="s">
        <v>6957</v>
      </c>
      <c r="C6331" s="2">
        <v>15</v>
      </c>
      <c r="D6331" s="2" t="s">
        <v>629</v>
      </c>
      <c r="E6331" s="2"/>
      <c r="F6331" s="2"/>
      <c r="G6331" s="2"/>
      <c r="H6331" s="2"/>
    </row>
    <row r="6332" spans="2:8">
      <c r="B6332" s="2" t="s">
        <v>6958</v>
      </c>
      <c r="C6332" s="2">
        <v>29</v>
      </c>
      <c r="D6332" s="2" t="s">
        <v>629</v>
      </c>
      <c r="E6332" s="2"/>
      <c r="F6332" s="2"/>
      <c r="G6332" s="2"/>
      <c r="H6332" s="2"/>
    </row>
    <row r="6333" spans="2:8">
      <c r="B6333" s="2" t="s">
        <v>6959</v>
      </c>
      <c r="C6333" s="2">
        <v>30</v>
      </c>
      <c r="D6333" s="2" t="s">
        <v>629</v>
      </c>
      <c r="E6333" s="2"/>
      <c r="F6333" s="2"/>
      <c r="G6333" s="2"/>
      <c r="H6333" s="2"/>
    </row>
    <row r="6334" spans="2:8">
      <c r="B6334" s="2" t="s">
        <v>6960</v>
      </c>
      <c r="C6334" s="2">
        <v>30</v>
      </c>
      <c r="D6334" s="2" t="s">
        <v>629</v>
      </c>
      <c r="E6334" s="2"/>
      <c r="F6334" s="2"/>
      <c r="G6334" s="2"/>
      <c r="H6334" s="2"/>
    </row>
    <row r="6335" spans="2:8">
      <c r="B6335" s="2" t="s">
        <v>6961</v>
      </c>
      <c r="C6335" s="2">
        <v>30</v>
      </c>
      <c r="D6335" s="2" t="s">
        <v>629</v>
      </c>
      <c r="E6335" s="2"/>
      <c r="F6335" s="2"/>
      <c r="G6335" s="2"/>
      <c r="H6335" s="2"/>
    </row>
    <row r="6336" spans="2:8">
      <c r="B6336" s="2" t="s">
        <v>6962</v>
      </c>
      <c r="C6336" s="2">
        <v>28</v>
      </c>
      <c r="D6336" s="2" t="s">
        <v>629</v>
      </c>
      <c r="E6336" s="2"/>
      <c r="F6336" s="2"/>
      <c r="G6336" s="2"/>
      <c r="H6336" s="2"/>
    </row>
    <row r="6337" spans="2:8">
      <c r="B6337" s="2" t="s">
        <v>6963</v>
      </c>
      <c r="C6337" s="2">
        <v>25</v>
      </c>
      <c r="D6337" s="2" t="s">
        <v>629</v>
      </c>
      <c r="E6337" s="2"/>
      <c r="F6337" s="2"/>
      <c r="G6337" s="2"/>
      <c r="H6337" s="2"/>
    </row>
    <row r="6338" spans="2:8">
      <c r="B6338" s="2" t="s">
        <v>6964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6965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6966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6967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6968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6969</v>
      </c>
      <c r="C6343" s="2">
        <v>9</v>
      </c>
      <c r="D6343" s="2" t="s">
        <v>19</v>
      </c>
      <c r="E6343" s="2"/>
      <c r="F6343" s="2"/>
      <c r="G6343" s="2"/>
      <c r="H6343" s="2"/>
    </row>
    <row r="6344" spans="2:8">
      <c r="B6344" s="2" t="s">
        <v>6970</v>
      </c>
      <c r="C6344" s="2">
        <v>6</v>
      </c>
      <c r="D6344" s="2" t="s">
        <v>629</v>
      </c>
      <c r="E6344" s="2"/>
      <c r="F6344" s="2"/>
      <c r="G6344" s="2"/>
      <c r="H6344" s="2"/>
    </row>
    <row r="6345" spans="2:8">
      <c r="B6345" s="2" t="s">
        <v>6971</v>
      </c>
      <c r="C6345" s="2">
        <v>11</v>
      </c>
      <c r="D6345" s="2" t="s">
        <v>629</v>
      </c>
      <c r="E6345" s="2"/>
      <c r="F6345" s="2"/>
      <c r="G6345" s="2"/>
      <c r="H6345" s="2"/>
    </row>
    <row r="6346" spans="2:8">
      <c r="B6346" s="2" t="s">
        <v>6972</v>
      </c>
      <c r="C6346" s="2">
        <v>12</v>
      </c>
      <c r="D6346" s="2" t="s">
        <v>629</v>
      </c>
      <c r="E6346" s="2"/>
      <c r="F6346" s="2"/>
      <c r="G6346" s="2"/>
      <c r="H6346" s="2"/>
    </row>
    <row r="6347" spans="2:8">
      <c r="B6347" s="2" t="s">
        <v>6973</v>
      </c>
      <c r="C6347" s="2">
        <v>29</v>
      </c>
      <c r="D6347" s="2" t="s">
        <v>629</v>
      </c>
      <c r="E6347" s="2"/>
      <c r="F6347" s="2"/>
      <c r="G6347" s="2"/>
      <c r="H6347" s="2"/>
    </row>
    <row r="6348" spans="2:8">
      <c r="B6348" s="2" t="s">
        <v>6974</v>
      </c>
      <c r="C6348" s="2">
        <v>29</v>
      </c>
      <c r="D6348" s="2" t="s">
        <v>629</v>
      </c>
      <c r="E6348" s="2"/>
      <c r="F6348" s="2"/>
      <c r="G6348" s="2"/>
      <c r="H6348" s="2"/>
    </row>
    <row r="6349" spans="2:8">
      <c r="B6349" s="2" t="s">
        <v>6975</v>
      </c>
      <c r="C6349" s="2">
        <v>30</v>
      </c>
      <c r="D6349" s="2" t="s">
        <v>629</v>
      </c>
      <c r="E6349" s="2"/>
      <c r="F6349" s="2"/>
      <c r="G6349" s="2"/>
      <c r="H6349" s="2"/>
    </row>
    <row r="6350" spans="2:8">
      <c r="B6350" s="2" t="s">
        <v>6976</v>
      </c>
      <c r="C6350" s="2">
        <v>29</v>
      </c>
      <c r="D6350" s="2" t="s">
        <v>629</v>
      </c>
      <c r="E6350" s="2"/>
      <c r="F6350" s="2"/>
      <c r="G6350" s="2"/>
      <c r="H6350" s="2"/>
    </row>
    <row r="6351" spans="2:8">
      <c r="B6351" s="2" t="s">
        <v>6977</v>
      </c>
      <c r="C6351" s="2">
        <v>27</v>
      </c>
      <c r="D6351" s="2" t="s">
        <v>629</v>
      </c>
      <c r="E6351" s="2"/>
      <c r="F6351" s="2"/>
      <c r="G6351" s="2"/>
      <c r="H6351" s="2"/>
    </row>
    <row r="6352" spans="2:8">
      <c r="B6352" s="2" t="s">
        <v>6978</v>
      </c>
      <c r="C6352" s="2">
        <v>28</v>
      </c>
      <c r="D6352" s="2" t="s">
        <v>629</v>
      </c>
      <c r="E6352" s="2"/>
      <c r="F6352" s="2"/>
      <c r="G6352" s="2"/>
      <c r="H6352" s="2"/>
    </row>
    <row r="6353" spans="2:8">
      <c r="B6353" s="2" t="s">
        <v>6979</v>
      </c>
      <c r="C6353" s="2">
        <v>28</v>
      </c>
      <c r="D6353" s="2" t="s">
        <v>629</v>
      </c>
      <c r="E6353" s="2"/>
      <c r="F6353" s="2"/>
      <c r="G6353" s="2"/>
      <c r="H6353" s="2"/>
    </row>
    <row r="6354" spans="2:8">
      <c r="B6354" s="2" t="s">
        <v>6980</v>
      </c>
      <c r="C6354" s="2">
        <v>29</v>
      </c>
      <c r="D6354" s="2" t="s">
        <v>629</v>
      </c>
      <c r="E6354" s="2"/>
      <c r="F6354" s="2"/>
      <c r="G6354" s="2"/>
      <c r="H6354" s="2"/>
    </row>
    <row r="6355" spans="2:8">
      <c r="B6355" s="2" t="s">
        <v>6981</v>
      </c>
      <c r="C6355" s="2">
        <v>25</v>
      </c>
      <c r="D6355" s="2" t="s">
        <v>629</v>
      </c>
      <c r="E6355" s="2"/>
      <c r="F6355" s="2"/>
      <c r="G6355" s="2"/>
      <c r="H6355" s="2"/>
    </row>
    <row r="6356" spans="2:8">
      <c r="B6356" s="2" t="s">
        <v>6982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6983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6984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6985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6986</v>
      </c>
      <c r="C6360" s="2">
        <v>25</v>
      </c>
      <c r="D6360" s="2" t="s">
        <v>629</v>
      </c>
      <c r="E6360" s="2"/>
      <c r="F6360" s="2"/>
      <c r="G6360" s="2"/>
      <c r="H6360" s="2"/>
    </row>
    <row r="6361" spans="2:8">
      <c r="B6361" s="2" t="s">
        <v>6987</v>
      </c>
      <c r="C6361" s="2">
        <v>26</v>
      </c>
      <c r="D6361" s="2" t="s">
        <v>629</v>
      </c>
      <c r="E6361" s="2"/>
      <c r="F6361" s="2"/>
      <c r="G6361" s="2"/>
      <c r="H6361" s="2"/>
    </row>
    <row r="6362" spans="2:8">
      <c r="B6362" s="2" t="s">
        <v>6988</v>
      </c>
      <c r="C6362" s="2">
        <v>25</v>
      </c>
      <c r="D6362" s="2" t="s">
        <v>629</v>
      </c>
      <c r="E6362" s="2"/>
      <c r="F6362" s="2"/>
      <c r="G6362" s="2"/>
      <c r="H6362" s="2"/>
    </row>
    <row r="6363" spans="2:8">
      <c r="B6363" s="2" t="s">
        <v>6989</v>
      </c>
      <c r="C6363" s="2">
        <v>25</v>
      </c>
      <c r="D6363" s="2" t="s">
        <v>629</v>
      </c>
      <c r="E6363" s="2"/>
      <c r="F6363" s="2"/>
      <c r="G6363" s="2"/>
      <c r="H6363" s="2"/>
    </row>
    <row r="6364" spans="2:8">
      <c r="B6364" s="2" t="s">
        <v>6990</v>
      </c>
      <c r="C6364" s="2">
        <v>25</v>
      </c>
      <c r="D6364" s="2" t="s">
        <v>629</v>
      </c>
      <c r="E6364" s="2"/>
      <c r="F6364" s="2"/>
      <c r="G6364" s="2"/>
      <c r="H6364" s="2"/>
    </row>
    <row r="6365" spans="2:8">
      <c r="B6365" s="2" t="s">
        <v>6991</v>
      </c>
      <c r="C6365" s="2">
        <v>23</v>
      </c>
      <c r="D6365" s="2" t="s">
        <v>629</v>
      </c>
      <c r="E6365" s="2"/>
      <c r="F6365" s="2"/>
      <c r="G6365" s="2"/>
      <c r="H6365" s="2"/>
    </row>
    <row r="6366" spans="2:8">
      <c r="B6366" s="2" t="s">
        <v>6992</v>
      </c>
      <c r="C6366" s="2">
        <v>22</v>
      </c>
      <c r="D6366" s="2" t="s">
        <v>629</v>
      </c>
      <c r="E6366" s="2"/>
      <c r="F6366" s="2"/>
      <c r="G6366" s="2"/>
      <c r="H6366" s="2"/>
    </row>
    <row r="6367" spans="2:8">
      <c r="B6367" s="2" t="s">
        <v>6993</v>
      </c>
      <c r="C6367" s="2">
        <v>20</v>
      </c>
      <c r="D6367" s="2" t="s">
        <v>629</v>
      </c>
      <c r="E6367" s="2"/>
      <c r="F6367" s="2"/>
      <c r="G6367" s="2"/>
      <c r="H6367" s="2"/>
    </row>
    <row r="6368" spans="2:8">
      <c r="B6368" s="2" t="s">
        <v>6994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6995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6996</v>
      </c>
      <c r="C6370" s="2">
        <v>18</v>
      </c>
      <c r="D6370" s="2" t="s">
        <v>629</v>
      </c>
      <c r="E6370" s="2"/>
      <c r="F6370" s="2"/>
      <c r="G6370" s="2"/>
      <c r="H6370" s="2"/>
    </row>
    <row r="6371" spans="2:8">
      <c r="B6371" s="2" t="s">
        <v>6997</v>
      </c>
      <c r="C6371" s="2">
        <v>18</v>
      </c>
      <c r="D6371" s="2" t="s">
        <v>629</v>
      </c>
      <c r="E6371" s="2"/>
      <c r="F6371" s="2"/>
      <c r="G6371" s="2"/>
      <c r="H6371" s="2"/>
    </row>
    <row r="6372" spans="2:8">
      <c r="B6372" s="2" t="s">
        <v>6998</v>
      </c>
      <c r="C6372" s="2">
        <v>18</v>
      </c>
      <c r="D6372" s="2" t="s">
        <v>629</v>
      </c>
      <c r="E6372" s="2"/>
      <c r="F6372" s="2"/>
      <c r="G6372" s="2"/>
      <c r="H6372" s="2"/>
    </row>
    <row r="6373" spans="2:8">
      <c r="B6373" s="2" t="s">
        <v>6999</v>
      </c>
      <c r="C6373" s="2">
        <v>19</v>
      </c>
      <c r="D6373" s="2" t="s">
        <v>629</v>
      </c>
      <c r="E6373" s="2"/>
      <c r="F6373" s="2"/>
      <c r="G6373" s="2"/>
      <c r="H6373" s="2"/>
    </row>
    <row r="6374" spans="2:8">
      <c r="B6374" s="2" t="s">
        <v>7000</v>
      </c>
      <c r="C6374" s="2">
        <v>18</v>
      </c>
      <c r="D6374" s="2" t="s">
        <v>629</v>
      </c>
      <c r="E6374" s="2"/>
      <c r="F6374" s="2"/>
      <c r="G6374" s="2"/>
      <c r="H6374" s="2"/>
    </row>
    <row r="6375" spans="2:8">
      <c r="B6375" s="2" t="s">
        <v>7001</v>
      </c>
      <c r="C6375" s="2">
        <v>17</v>
      </c>
      <c r="D6375" s="2" t="s">
        <v>629</v>
      </c>
      <c r="E6375" s="2"/>
      <c r="F6375" s="2"/>
      <c r="G6375" s="2"/>
      <c r="H6375" s="2"/>
    </row>
    <row r="6376" spans="2:8">
      <c r="B6376" s="2" t="s">
        <v>7002</v>
      </c>
      <c r="C6376" s="2">
        <v>22</v>
      </c>
      <c r="D6376" s="2" t="s">
        <v>629</v>
      </c>
      <c r="E6376" s="2"/>
      <c r="F6376" s="2"/>
      <c r="G6376" s="2"/>
      <c r="H6376" s="2"/>
    </row>
    <row r="6377" spans="2:8">
      <c r="B6377" s="2" t="s">
        <v>7003</v>
      </c>
      <c r="C6377" s="2">
        <v>23</v>
      </c>
      <c r="D6377" s="2" t="s">
        <v>629</v>
      </c>
      <c r="E6377" s="2"/>
      <c r="F6377" s="2"/>
      <c r="G6377" s="2"/>
      <c r="H6377" s="2"/>
    </row>
    <row r="6378" spans="2:8">
      <c r="B6378" s="2" t="s">
        <v>7004</v>
      </c>
      <c r="C6378" s="2">
        <v>25</v>
      </c>
      <c r="D6378" s="2" t="s">
        <v>629</v>
      </c>
      <c r="E6378" s="2"/>
      <c r="F6378" s="2"/>
      <c r="G6378" s="2"/>
      <c r="H6378" s="2"/>
    </row>
    <row r="6379" spans="2:8">
      <c r="B6379" s="2" t="s">
        <v>7005</v>
      </c>
      <c r="C6379" s="2">
        <v>23</v>
      </c>
      <c r="D6379" s="2" t="s">
        <v>629</v>
      </c>
      <c r="E6379" s="2"/>
      <c r="F6379" s="2"/>
      <c r="G6379" s="2"/>
      <c r="H6379" s="2"/>
    </row>
    <row r="6380" spans="2:8">
      <c r="B6380" s="2" t="s">
        <v>7006</v>
      </c>
      <c r="C6380" s="2">
        <v>22</v>
      </c>
      <c r="D6380" s="2" t="s">
        <v>629</v>
      </c>
      <c r="E6380" s="2"/>
      <c r="F6380" s="2"/>
      <c r="G6380" s="2"/>
      <c r="H6380" s="2"/>
    </row>
    <row r="6381" spans="2:8">
      <c r="B6381" s="2" t="s">
        <v>7007</v>
      </c>
      <c r="C6381" s="2">
        <v>20</v>
      </c>
      <c r="D6381" s="2" t="s">
        <v>629</v>
      </c>
      <c r="E6381" s="2"/>
      <c r="F6381" s="2"/>
      <c r="G6381" s="2"/>
      <c r="H6381" s="2"/>
    </row>
    <row r="6382" spans="2:8">
      <c r="B6382" s="2" t="s">
        <v>7008</v>
      </c>
      <c r="C6382" s="2">
        <v>19</v>
      </c>
      <c r="D6382" s="2" t="s">
        <v>629</v>
      </c>
      <c r="E6382" s="2"/>
      <c r="F6382" s="2"/>
      <c r="G6382" s="2"/>
      <c r="H6382" s="2"/>
    </row>
    <row r="6383" spans="2:8">
      <c r="B6383" s="2" t="s">
        <v>7009</v>
      </c>
      <c r="C6383" s="2">
        <v>19</v>
      </c>
      <c r="D6383" s="2" t="s">
        <v>629</v>
      </c>
      <c r="E6383" s="2"/>
      <c r="F6383" s="2"/>
      <c r="G6383" s="2"/>
      <c r="H6383" s="2"/>
    </row>
    <row r="6384" spans="2:8">
      <c r="B6384" s="2" t="s">
        <v>7010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7011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7012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7013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7014</v>
      </c>
      <c r="C6388" s="2">
        <v>12</v>
      </c>
      <c r="D6388" s="2" t="s">
        <v>19</v>
      </c>
      <c r="E6388" s="2"/>
      <c r="F6388" s="2"/>
      <c r="G6388" s="2"/>
      <c r="H6388" s="2"/>
    </row>
    <row r="6389" spans="2:8">
      <c r="B6389" s="2" t="s">
        <v>7015</v>
      </c>
      <c r="C6389" s="2">
        <v>9</v>
      </c>
      <c r="D6389" s="2" t="s">
        <v>19</v>
      </c>
      <c r="E6389" s="2"/>
      <c r="F6389" s="2"/>
      <c r="G6389" s="2"/>
      <c r="H6389" s="2"/>
    </row>
    <row r="6390" spans="2:8">
      <c r="B6390" s="2" t="s">
        <v>7016</v>
      </c>
      <c r="C6390" s="2">
        <v>17</v>
      </c>
      <c r="D6390" s="2" t="s">
        <v>19</v>
      </c>
      <c r="E6390" s="2"/>
      <c r="F6390" s="2"/>
      <c r="G6390" s="2"/>
      <c r="H6390" s="2"/>
    </row>
    <row r="6391" spans="2:8">
      <c r="B6391" s="2" t="s">
        <v>7017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7018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7019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7020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7021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7022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7023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7024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7025</v>
      </c>
      <c r="C6399" s="2">
        <v>29</v>
      </c>
      <c r="D6399" s="2" t="s">
        <v>629</v>
      </c>
      <c r="E6399" s="2"/>
      <c r="F6399" s="2"/>
      <c r="G6399" s="2"/>
      <c r="H6399" s="2"/>
    </row>
    <row r="6400" spans="2:8">
      <c r="B6400" s="2" t="s">
        <v>7026</v>
      </c>
      <c r="C6400" s="2">
        <v>30</v>
      </c>
      <c r="D6400" s="2" t="s">
        <v>629</v>
      </c>
      <c r="E6400" s="2"/>
      <c r="F6400" s="2"/>
      <c r="G6400" s="2"/>
      <c r="H6400" s="2"/>
    </row>
    <row r="6401" spans="2:8">
      <c r="B6401" s="2" t="s">
        <v>7027</v>
      </c>
      <c r="C6401" s="2">
        <v>30</v>
      </c>
      <c r="D6401" s="2" t="s">
        <v>629</v>
      </c>
      <c r="E6401" s="2"/>
      <c r="F6401" s="2"/>
      <c r="G6401" s="2"/>
      <c r="H6401" s="2"/>
    </row>
    <row r="6402" spans="2:8">
      <c r="B6402" s="2" t="s">
        <v>7028</v>
      </c>
      <c r="C6402" s="2">
        <v>28</v>
      </c>
      <c r="D6402" s="2" t="s">
        <v>629</v>
      </c>
      <c r="E6402" s="2"/>
      <c r="F6402" s="2"/>
      <c r="G6402" s="2"/>
      <c r="H6402" s="2"/>
    </row>
    <row r="6403" spans="2:8">
      <c r="B6403" s="2" t="s">
        <v>7029</v>
      </c>
      <c r="C6403" s="2">
        <v>26</v>
      </c>
      <c r="D6403" s="2" t="s">
        <v>629</v>
      </c>
      <c r="E6403" s="2"/>
      <c r="F6403" s="2"/>
      <c r="G6403" s="2"/>
      <c r="H6403" s="2"/>
    </row>
    <row r="6404" spans="2:8">
      <c r="B6404" s="2" t="s">
        <v>7030</v>
      </c>
      <c r="C6404" s="2">
        <v>25</v>
      </c>
      <c r="D6404" s="2" t="s">
        <v>629</v>
      </c>
      <c r="E6404" s="2"/>
      <c r="F6404" s="2"/>
      <c r="G6404" s="2"/>
      <c r="H6404" s="2"/>
    </row>
    <row r="6405" spans="2:8">
      <c r="B6405" s="2" t="s">
        <v>7031</v>
      </c>
      <c r="C6405" s="2">
        <v>27</v>
      </c>
      <c r="D6405" s="2" t="s">
        <v>629</v>
      </c>
      <c r="E6405" s="2"/>
      <c r="F6405" s="2"/>
      <c r="G6405" s="2"/>
      <c r="H6405" s="2"/>
    </row>
    <row r="6406" spans="2:8">
      <c r="B6406" s="2" t="s">
        <v>7032</v>
      </c>
      <c r="C6406" s="2">
        <v>26</v>
      </c>
      <c r="D6406" s="2" t="s">
        <v>629</v>
      </c>
      <c r="E6406" s="2"/>
      <c r="F6406" s="2"/>
      <c r="G6406" s="2"/>
      <c r="H6406" s="2"/>
    </row>
    <row r="6407" spans="2:8">
      <c r="B6407" s="2" t="s">
        <v>7033</v>
      </c>
      <c r="C6407" s="2">
        <v>24</v>
      </c>
      <c r="D6407" s="2" t="s">
        <v>629</v>
      </c>
      <c r="E6407" s="2"/>
      <c r="F6407" s="2"/>
      <c r="G6407" s="2"/>
      <c r="H6407" s="2"/>
    </row>
    <row r="6408" spans="2:8">
      <c r="B6408" s="2" t="s">
        <v>7034</v>
      </c>
      <c r="C6408" s="2">
        <v>21</v>
      </c>
      <c r="D6408" s="2" t="s">
        <v>629</v>
      </c>
      <c r="E6408" s="2"/>
      <c r="F6408" s="2"/>
      <c r="G6408" s="2"/>
      <c r="H6408" s="2"/>
    </row>
    <row r="6409" spans="2:8">
      <c r="B6409" s="2" t="s">
        <v>7035</v>
      </c>
      <c r="C6409" s="2">
        <v>18</v>
      </c>
      <c r="D6409" s="2" t="s">
        <v>629</v>
      </c>
      <c r="E6409" s="2"/>
      <c r="F6409" s="2"/>
      <c r="G6409" s="2"/>
      <c r="H6409" s="2"/>
    </row>
    <row r="6410" spans="2:8">
      <c r="B6410" s="2" t="s">
        <v>7036</v>
      </c>
      <c r="C6410" s="2">
        <v>32</v>
      </c>
      <c r="D6410" s="2" t="s">
        <v>629</v>
      </c>
      <c r="E6410" s="2"/>
      <c r="F6410" s="2"/>
      <c r="G6410" s="2"/>
      <c r="H6410" s="2"/>
    </row>
    <row r="6411" spans="2:8">
      <c r="B6411" s="2" t="s">
        <v>7037</v>
      </c>
      <c r="C6411" s="2">
        <v>31</v>
      </c>
      <c r="D6411" s="2" t="s">
        <v>629</v>
      </c>
      <c r="E6411" s="2"/>
      <c r="F6411" s="2"/>
      <c r="G6411" s="2"/>
      <c r="H6411" s="2"/>
    </row>
    <row r="6412" spans="2:8">
      <c r="B6412" s="2" t="s">
        <v>7038</v>
      </c>
      <c r="C6412" s="2">
        <v>30</v>
      </c>
      <c r="D6412" s="2" t="s">
        <v>629</v>
      </c>
      <c r="E6412" s="2"/>
      <c r="F6412" s="2"/>
      <c r="G6412" s="2"/>
      <c r="H6412" s="2"/>
    </row>
    <row r="6413" spans="2:8">
      <c r="B6413" s="2" t="s">
        <v>7039</v>
      </c>
      <c r="C6413" s="2">
        <v>27</v>
      </c>
      <c r="D6413" s="2" t="s">
        <v>629</v>
      </c>
      <c r="E6413" s="2"/>
      <c r="F6413" s="2"/>
      <c r="G6413" s="2"/>
      <c r="H6413" s="2"/>
    </row>
    <row r="6414" spans="2:8">
      <c r="B6414" s="2" t="s">
        <v>7040</v>
      </c>
      <c r="C6414" s="2">
        <v>25</v>
      </c>
      <c r="D6414" s="2" t="s">
        <v>629</v>
      </c>
      <c r="E6414" s="2"/>
      <c r="F6414" s="2"/>
      <c r="G6414" s="2"/>
      <c r="H6414" s="2"/>
    </row>
    <row r="6415" spans="2:8">
      <c r="B6415" s="2" t="s">
        <v>7041</v>
      </c>
      <c r="C6415" s="2">
        <v>23</v>
      </c>
      <c r="D6415" s="2" t="s">
        <v>629</v>
      </c>
      <c r="E6415" s="2"/>
      <c r="F6415" s="2"/>
      <c r="G6415" s="2"/>
      <c r="H6415" s="2"/>
    </row>
    <row r="6416" spans="2:8">
      <c r="B6416" s="2" t="s">
        <v>7042</v>
      </c>
      <c r="C6416" s="2">
        <v>23</v>
      </c>
      <c r="D6416" s="2" t="s">
        <v>629</v>
      </c>
      <c r="E6416" s="2"/>
      <c r="F6416" s="2"/>
      <c r="G6416" s="2"/>
      <c r="H6416" s="2"/>
    </row>
    <row r="6417" spans="2:8">
      <c r="B6417" s="2" t="s">
        <v>7043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7044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7045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7046</v>
      </c>
      <c r="C6420" s="2">
        <v>28</v>
      </c>
      <c r="D6420" s="2" t="s">
        <v>629</v>
      </c>
      <c r="E6420" s="2"/>
      <c r="F6420" s="2"/>
      <c r="G6420" s="2"/>
      <c r="H6420" s="2"/>
    </row>
    <row r="6421" spans="2:8">
      <c r="B6421" s="2" t="s">
        <v>7047</v>
      </c>
      <c r="C6421" s="2">
        <v>28</v>
      </c>
      <c r="D6421" s="2" t="s">
        <v>629</v>
      </c>
      <c r="E6421" s="2"/>
      <c r="F6421" s="2"/>
      <c r="G6421" s="2"/>
      <c r="H6421" s="2"/>
    </row>
    <row r="6422" spans="2:8">
      <c r="B6422" s="2" t="s">
        <v>7048</v>
      </c>
      <c r="C6422" s="2">
        <v>28</v>
      </c>
      <c r="D6422" s="2" t="s">
        <v>629</v>
      </c>
      <c r="E6422" s="2"/>
      <c r="F6422" s="2"/>
      <c r="G6422" s="2"/>
      <c r="H6422" s="2"/>
    </row>
    <row r="6423" spans="2:8">
      <c r="B6423" s="2" t="s">
        <v>7049</v>
      </c>
      <c r="C6423" s="2">
        <v>35</v>
      </c>
      <c r="D6423" s="2" t="s">
        <v>629</v>
      </c>
      <c r="E6423" s="2"/>
      <c r="F6423" s="2"/>
      <c r="G6423" s="2"/>
      <c r="H6423" s="2"/>
    </row>
    <row r="6424" spans="2:8">
      <c r="B6424" s="2" t="s">
        <v>7050</v>
      </c>
      <c r="C6424" s="2">
        <v>37</v>
      </c>
      <c r="D6424" s="2" t="s">
        <v>629</v>
      </c>
      <c r="E6424" s="2"/>
      <c r="F6424" s="2"/>
      <c r="G6424" s="2"/>
      <c r="H6424" s="2"/>
    </row>
    <row r="6425" spans="2:8">
      <c r="B6425" s="2" t="s">
        <v>7051</v>
      </c>
      <c r="C6425" s="2">
        <v>38</v>
      </c>
      <c r="D6425" s="2" t="s">
        <v>629</v>
      </c>
      <c r="E6425" s="2"/>
      <c r="F6425" s="2"/>
      <c r="G6425" s="2"/>
      <c r="H6425" s="2"/>
    </row>
    <row r="6426" spans="2:8">
      <c r="B6426" s="2" t="s">
        <v>7052</v>
      </c>
      <c r="C6426" s="2">
        <v>37</v>
      </c>
      <c r="D6426" s="2" t="s">
        <v>629</v>
      </c>
      <c r="E6426" s="2"/>
      <c r="F6426" s="2"/>
      <c r="G6426" s="2"/>
      <c r="H6426" s="2"/>
    </row>
    <row r="6427" spans="2:8">
      <c r="B6427" s="2" t="s">
        <v>7053</v>
      </c>
      <c r="C6427" s="2">
        <v>35</v>
      </c>
      <c r="D6427" s="2" t="s">
        <v>629</v>
      </c>
      <c r="E6427" s="2"/>
      <c r="F6427" s="2"/>
      <c r="G6427" s="2"/>
      <c r="H6427" s="2"/>
    </row>
    <row r="6428" spans="2:8">
      <c r="B6428" s="2" t="s">
        <v>7054</v>
      </c>
      <c r="C6428" s="2">
        <v>29</v>
      </c>
      <c r="D6428" s="2" t="s">
        <v>629</v>
      </c>
      <c r="E6428" s="2"/>
      <c r="F6428" s="2"/>
      <c r="G6428" s="2"/>
      <c r="H6428" s="2"/>
    </row>
    <row r="6429" spans="2:8">
      <c r="B6429" s="2" t="s">
        <v>7055</v>
      </c>
      <c r="C6429" s="2">
        <v>23</v>
      </c>
      <c r="D6429" s="2" t="s">
        <v>629</v>
      </c>
      <c r="E6429" s="2"/>
      <c r="F6429" s="2"/>
      <c r="G6429" s="2"/>
      <c r="H6429" s="2"/>
    </row>
    <row r="6430" spans="2:8">
      <c r="B6430" s="2" t="s">
        <v>7056</v>
      </c>
      <c r="C6430" s="2">
        <v>21</v>
      </c>
      <c r="D6430" s="2" t="s">
        <v>629</v>
      </c>
      <c r="E6430" s="2"/>
      <c r="F6430" s="2"/>
      <c r="G6430" s="2"/>
      <c r="H6430" s="2"/>
    </row>
    <row r="6431" spans="2:8">
      <c r="B6431" s="2" t="s">
        <v>7057</v>
      </c>
      <c r="C6431" s="2">
        <v>23</v>
      </c>
      <c r="D6431" s="2" t="s">
        <v>629</v>
      </c>
      <c r="E6431" s="2"/>
      <c r="F6431" s="2"/>
      <c r="G6431" s="2"/>
      <c r="H6431" s="2"/>
    </row>
    <row r="6432" spans="2:8">
      <c r="B6432" s="2" t="s">
        <v>7058</v>
      </c>
      <c r="C6432" s="2">
        <v>22</v>
      </c>
      <c r="D6432" s="2" t="s">
        <v>629</v>
      </c>
      <c r="E6432" s="2"/>
      <c r="F6432" s="2"/>
      <c r="G6432" s="2"/>
      <c r="H6432" s="2"/>
    </row>
    <row r="6433" spans="2:8">
      <c r="B6433" s="2" t="s">
        <v>7059</v>
      </c>
      <c r="C6433" s="2">
        <v>24</v>
      </c>
      <c r="D6433" s="2" t="s">
        <v>629</v>
      </c>
      <c r="E6433" s="2"/>
      <c r="F6433" s="2"/>
      <c r="G6433" s="2"/>
      <c r="H6433" s="2"/>
    </row>
    <row r="6434" spans="2:8">
      <c r="B6434" s="2" t="s">
        <v>7060</v>
      </c>
      <c r="C6434" s="2">
        <v>23</v>
      </c>
      <c r="D6434" s="2" t="s">
        <v>629</v>
      </c>
      <c r="E6434" s="2"/>
      <c r="F6434" s="2"/>
      <c r="G6434" s="2"/>
      <c r="H6434" s="2"/>
    </row>
    <row r="6435" spans="2:8">
      <c r="B6435" s="2" t="s">
        <v>7061</v>
      </c>
      <c r="C6435" s="2">
        <v>23</v>
      </c>
      <c r="D6435" s="2" t="s">
        <v>629</v>
      </c>
      <c r="E6435" s="2"/>
      <c r="F6435" s="2"/>
      <c r="G6435" s="2"/>
      <c r="H6435" s="2"/>
    </row>
    <row r="6436" spans="2:8">
      <c r="B6436" s="2" t="s">
        <v>7062</v>
      </c>
      <c r="C6436" s="2">
        <v>24</v>
      </c>
      <c r="D6436" s="2" t="s">
        <v>629</v>
      </c>
      <c r="E6436" s="2"/>
      <c r="F6436" s="2"/>
      <c r="G6436" s="2"/>
      <c r="H6436" s="2"/>
    </row>
    <row r="6437" spans="2:8">
      <c r="B6437" s="2" t="s">
        <v>7063</v>
      </c>
      <c r="C6437" s="2">
        <v>22</v>
      </c>
      <c r="D6437" s="2" t="s">
        <v>629</v>
      </c>
      <c r="E6437" s="2"/>
      <c r="F6437" s="2"/>
      <c r="G6437" s="2"/>
      <c r="H6437" s="2"/>
    </row>
    <row r="6438" spans="2:8">
      <c r="B6438" s="2" t="s">
        <v>7064</v>
      </c>
      <c r="C6438" s="2">
        <v>19</v>
      </c>
      <c r="D6438" s="2" t="s">
        <v>629</v>
      </c>
      <c r="E6438" s="2"/>
      <c r="F6438" s="2"/>
      <c r="G6438" s="2"/>
      <c r="H6438" s="2"/>
    </row>
    <row r="6439" spans="2:8">
      <c r="B6439" s="2" t="s">
        <v>7065</v>
      </c>
      <c r="C6439" s="2">
        <v>34</v>
      </c>
      <c r="D6439" s="2" t="s">
        <v>629</v>
      </c>
      <c r="E6439" s="2"/>
      <c r="F6439" s="2"/>
      <c r="G6439" s="2"/>
      <c r="H6439" s="2"/>
    </row>
    <row r="6440" spans="2:8">
      <c r="B6440" s="2" t="s">
        <v>7066</v>
      </c>
      <c r="C6440" s="2">
        <v>37</v>
      </c>
      <c r="D6440" s="2" t="s">
        <v>629</v>
      </c>
      <c r="E6440" s="2"/>
      <c r="F6440" s="2"/>
      <c r="G6440" s="2"/>
      <c r="H6440" s="2"/>
    </row>
    <row r="6441" spans="2:8">
      <c r="B6441" s="2" t="s">
        <v>7067</v>
      </c>
      <c r="C6441" s="2">
        <v>36</v>
      </c>
      <c r="D6441" s="2" t="s">
        <v>629</v>
      </c>
      <c r="E6441" s="2"/>
      <c r="F6441" s="2"/>
      <c r="G6441" s="2"/>
      <c r="H6441" s="2"/>
    </row>
    <row r="6442" spans="2:8">
      <c r="B6442" s="2" t="s">
        <v>7068</v>
      </c>
      <c r="C6442" s="2">
        <v>31</v>
      </c>
      <c r="D6442" s="2" t="s">
        <v>629</v>
      </c>
      <c r="E6442" s="2"/>
      <c r="F6442" s="2"/>
      <c r="G6442" s="2"/>
      <c r="H6442" s="2"/>
    </row>
    <row r="6443" spans="2:8">
      <c r="B6443" s="2" t="s">
        <v>7069</v>
      </c>
      <c r="C6443" s="2">
        <v>37</v>
      </c>
      <c r="D6443" s="2" t="s">
        <v>629</v>
      </c>
      <c r="E6443" s="2"/>
      <c r="F6443" s="2"/>
      <c r="G6443" s="2"/>
      <c r="H6443" s="2"/>
    </row>
    <row r="6444" spans="2:8">
      <c r="B6444" s="2" t="s">
        <v>7070</v>
      </c>
      <c r="C6444" s="2">
        <v>38</v>
      </c>
      <c r="D6444" s="2" t="s">
        <v>629</v>
      </c>
      <c r="E6444" s="2"/>
      <c r="F6444" s="2"/>
      <c r="G6444" s="2"/>
      <c r="H6444" s="2"/>
    </row>
    <row r="6445" spans="2:8">
      <c r="B6445" s="2" t="s">
        <v>7071</v>
      </c>
      <c r="C6445" s="2">
        <v>39</v>
      </c>
      <c r="D6445" s="2" t="s">
        <v>629</v>
      </c>
      <c r="E6445" s="2"/>
      <c r="F6445" s="2"/>
      <c r="G6445" s="2"/>
      <c r="H6445" s="2"/>
    </row>
    <row r="6446" spans="2:8">
      <c r="B6446" s="2" t="s">
        <v>7072</v>
      </c>
      <c r="C6446" s="2">
        <v>37</v>
      </c>
      <c r="D6446" s="2" t="s">
        <v>629</v>
      </c>
      <c r="E6446" s="2"/>
      <c r="F6446" s="2"/>
      <c r="G6446" s="2"/>
      <c r="H6446" s="2"/>
    </row>
    <row r="6447" spans="2:8">
      <c r="B6447" s="2" t="s">
        <v>7073</v>
      </c>
      <c r="C6447" s="2">
        <v>33</v>
      </c>
      <c r="D6447" s="2" t="s">
        <v>629</v>
      </c>
      <c r="E6447" s="2"/>
      <c r="F6447" s="2"/>
      <c r="G6447" s="2"/>
      <c r="H6447" s="2"/>
    </row>
    <row r="6448" spans="2:8">
      <c r="B6448" s="2" t="s">
        <v>7074</v>
      </c>
      <c r="C6448" s="2">
        <v>23</v>
      </c>
      <c r="D6448" s="2" t="s">
        <v>629</v>
      </c>
      <c r="E6448" s="2"/>
      <c r="F6448" s="2"/>
      <c r="G6448" s="2"/>
      <c r="H6448" s="2"/>
    </row>
    <row r="6449" spans="2:8">
      <c r="B6449" s="2" t="s">
        <v>7075</v>
      </c>
      <c r="C6449" s="2">
        <v>9</v>
      </c>
      <c r="D6449" s="2" t="s">
        <v>629</v>
      </c>
      <c r="E6449" s="2"/>
      <c r="F6449" s="2"/>
      <c r="G6449" s="2"/>
      <c r="H6449" s="2"/>
    </row>
    <row r="6450" spans="2:8">
      <c r="B6450" s="2" t="s">
        <v>7076</v>
      </c>
      <c r="C6450" s="2">
        <v>16</v>
      </c>
      <c r="D6450" s="2" t="s">
        <v>629</v>
      </c>
      <c r="E6450" s="2"/>
      <c r="F6450" s="2"/>
      <c r="G6450" s="2"/>
      <c r="H6450" s="2"/>
    </row>
    <row r="6451" spans="2:8">
      <c r="B6451" s="2" t="s">
        <v>7077</v>
      </c>
      <c r="C6451" s="2">
        <v>18</v>
      </c>
      <c r="D6451" s="2" t="s">
        <v>629</v>
      </c>
      <c r="E6451" s="2"/>
      <c r="F6451" s="2"/>
      <c r="G6451" s="2"/>
      <c r="H6451" s="2"/>
    </row>
    <row r="6452" spans="2:8">
      <c r="B6452" s="2" t="s">
        <v>7078</v>
      </c>
      <c r="C6452" s="2">
        <v>18</v>
      </c>
      <c r="D6452" s="2" t="s">
        <v>19</v>
      </c>
      <c r="E6452" s="2"/>
      <c r="F6452" s="2"/>
      <c r="G6452" s="2"/>
      <c r="H6452" s="2"/>
    </row>
    <row r="6453" spans="2:8">
      <c r="B6453" s="2" t="s">
        <v>7079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7080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7081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7082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7083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7084</v>
      </c>
      <c r="C6458" s="2">
        <v>21</v>
      </c>
      <c r="D6458" s="2" t="s">
        <v>629</v>
      </c>
      <c r="E6458" s="2"/>
      <c r="F6458" s="2"/>
      <c r="G6458" s="2"/>
      <c r="H6458" s="2"/>
    </row>
    <row r="6459" spans="2:8">
      <c r="B6459" s="2" t="s">
        <v>7085</v>
      </c>
      <c r="C6459" s="2">
        <v>21</v>
      </c>
      <c r="D6459" s="2" t="s">
        <v>629</v>
      </c>
      <c r="E6459" s="2"/>
      <c r="F6459" s="2"/>
      <c r="G6459" s="2"/>
      <c r="H6459" s="2"/>
    </row>
    <row r="6460" spans="2:8">
      <c r="B6460" s="2" t="s">
        <v>7086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7087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7088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7089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7090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7091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7092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7093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7094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7095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7096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7097</v>
      </c>
      <c r="C6471" s="2">
        <v>18</v>
      </c>
      <c r="D6471" s="2" t="s">
        <v>19</v>
      </c>
      <c r="E6471" s="2"/>
      <c r="F6471" s="2"/>
      <c r="G6471" s="2"/>
      <c r="H6471" s="2"/>
    </row>
    <row r="6472" spans="2:8">
      <c r="B6472" s="2" t="s">
        <v>7098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7099</v>
      </c>
      <c r="C6473" s="2">
        <v>17</v>
      </c>
      <c r="D6473" s="2" t="s">
        <v>19</v>
      </c>
      <c r="E6473" s="2"/>
      <c r="F6473" s="2"/>
      <c r="G6473" s="2"/>
      <c r="H6473" s="2"/>
    </row>
    <row r="6474" spans="2:8">
      <c r="B6474" s="2" t="s">
        <v>7100</v>
      </c>
      <c r="C6474" s="2">
        <v>32</v>
      </c>
      <c r="D6474" s="2" t="s">
        <v>629</v>
      </c>
      <c r="E6474" s="2"/>
      <c r="F6474" s="2"/>
      <c r="G6474" s="2"/>
      <c r="H6474" s="2"/>
    </row>
    <row r="6475" spans="2:8">
      <c r="B6475" s="2" t="s">
        <v>7101</v>
      </c>
      <c r="C6475" s="2">
        <v>33</v>
      </c>
      <c r="D6475" s="2" t="s">
        <v>629</v>
      </c>
      <c r="E6475" s="2"/>
      <c r="F6475" s="2"/>
      <c r="G6475" s="2"/>
      <c r="H6475" s="2"/>
    </row>
    <row r="6476" spans="2:8">
      <c r="B6476" s="2" t="s">
        <v>7102</v>
      </c>
      <c r="C6476" s="2">
        <v>33</v>
      </c>
      <c r="D6476" s="2" t="s">
        <v>629</v>
      </c>
      <c r="E6476" s="2"/>
      <c r="F6476" s="2"/>
      <c r="G6476" s="2"/>
      <c r="H6476" s="2"/>
    </row>
    <row r="6477" spans="2:8">
      <c r="B6477" s="2" t="s">
        <v>7103</v>
      </c>
      <c r="C6477" s="2">
        <v>30</v>
      </c>
      <c r="D6477" s="2" t="s">
        <v>629</v>
      </c>
      <c r="E6477" s="2"/>
      <c r="F6477" s="2"/>
      <c r="G6477" s="2"/>
      <c r="H6477" s="2"/>
    </row>
    <row r="6478" spans="2:8">
      <c r="B6478" s="2" t="s">
        <v>7104</v>
      </c>
      <c r="C6478" s="2">
        <v>32</v>
      </c>
      <c r="D6478" s="2" t="s">
        <v>629</v>
      </c>
      <c r="E6478" s="2"/>
      <c r="F6478" s="2"/>
      <c r="G6478" s="2"/>
      <c r="H6478" s="2"/>
    </row>
    <row r="6479" spans="2:8">
      <c r="B6479" s="2" t="s">
        <v>7105</v>
      </c>
      <c r="C6479" s="2">
        <v>31</v>
      </c>
      <c r="D6479" s="2" t="s">
        <v>629</v>
      </c>
      <c r="E6479" s="2"/>
      <c r="F6479" s="2"/>
      <c r="G6479" s="2"/>
      <c r="H6479" s="2"/>
    </row>
    <row r="6480" spans="2:8">
      <c r="B6480" s="2" t="s">
        <v>7106</v>
      </c>
      <c r="C6480" s="2">
        <v>28</v>
      </c>
      <c r="D6480" s="2" t="s">
        <v>629</v>
      </c>
      <c r="E6480" s="2"/>
      <c r="F6480" s="2"/>
      <c r="G6480" s="2"/>
      <c r="H6480" s="2"/>
    </row>
    <row r="6481" spans="2:8">
      <c r="B6481" s="2" t="s">
        <v>7107</v>
      </c>
      <c r="C6481" s="2">
        <v>15</v>
      </c>
      <c r="D6481" s="2" t="s">
        <v>19</v>
      </c>
      <c r="E6481" s="2"/>
      <c r="F6481" s="2"/>
      <c r="G6481" s="2"/>
      <c r="H6481" s="2"/>
    </row>
    <row r="6482" spans="2:8">
      <c r="B6482" s="2" t="s">
        <v>7108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7109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7110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7111</v>
      </c>
      <c r="C6485" s="2">
        <v>20</v>
      </c>
      <c r="D6485" s="2" t="s">
        <v>19</v>
      </c>
      <c r="E6485" s="2"/>
      <c r="F6485" s="2"/>
      <c r="G6485" s="2"/>
      <c r="H6485" s="2"/>
    </row>
    <row r="6486" spans="2:8">
      <c r="B6486" s="2" t="s">
        <v>7112</v>
      </c>
      <c r="C6486" s="2">
        <v>15</v>
      </c>
      <c r="D6486" s="2" t="s">
        <v>629</v>
      </c>
      <c r="E6486" s="2"/>
      <c r="F6486" s="2"/>
      <c r="G6486" s="2"/>
      <c r="H6486" s="2"/>
    </row>
    <row r="6487" spans="2:8">
      <c r="B6487" s="2" t="s">
        <v>7113</v>
      </c>
      <c r="C6487" s="2">
        <v>27</v>
      </c>
      <c r="D6487" s="2" t="s">
        <v>629</v>
      </c>
      <c r="E6487" s="2"/>
      <c r="F6487" s="2"/>
      <c r="G6487" s="2"/>
      <c r="H6487" s="2"/>
    </row>
    <row r="6488" spans="2:8">
      <c r="B6488" s="2" t="s">
        <v>7114</v>
      </c>
      <c r="C6488" s="2">
        <v>25</v>
      </c>
      <c r="D6488" s="2" t="s">
        <v>629</v>
      </c>
      <c r="E6488" s="2"/>
      <c r="F6488" s="2"/>
      <c r="G6488" s="2"/>
      <c r="H6488" s="2"/>
    </row>
    <row r="6489" spans="2:8">
      <c r="B6489" s="2" t="s">
        <v>7115</v>
      </c>
      <c r="C6489" s="2">
        <v>27</v>
      </c>
      <c r="D6489" s="2" t="s">
        <v>629</v>
      </c>
      <c r="E6489" s="2"/>
      <c r="F6489" s="2"/>
      <c r="G6489" s="2"/>
      <c r="H6489" s="2"/>
    </row>
    <row r="6490" spans="2:8">
      <c r="B6490" s="2" t="s">
        <v>7116</v>
      </c>
      <c r="C6490" s="2">
        <v>29</v>
      </c>
      <c r="D6490" s="2" t="s">
        <v>629</v>
      </c>
      <c r="E6490" s="2"/>
      <c r="F6490" s="2"/>
      <c r="G6490" s="2"/>
      <c r="H6490" s="2"/>
    </row>
    <row r="6491" spans="2:8">
      <c r="B6491" s="2" t="s">
        <v>7117</v>
      </c>
      <c r="C6491" s="2">
        <v>29</v>
      </c>
      <c r="D6491" s="2" t="s">
        <v>629</v>
      </c>
      <c r="E6491" s="2"/>
      <c r="F6491" s="2"/>
      <c r="G6491" s="2"/>
      <c r="H6491" s="2"/>
    </row>
    <row r="6492" spans="2:8">
      <c r="B6492" s="2" t="s">
        <v>7118</v>
      </c>
      <c r="C6492" s="2">
        <v>28</v>
      </c>
      <c r="D6492" s="2" t="s">
        <v>629</v>
      </c>
      <c r="E6492" s="2"/>
      <c r="F6492" s="2"/>
      <c r="G6492" s="2"/>
      <c r="H6492" s="2"/>
    </row>
    <row r="6493" spans="2:8">
      <c r="B6493" s="2" t="s">
        <v>7119</v>
      </c>
      <c r="C6493" s="2">
        <v>27</v>
      </c>
      <c r="D6493" s="2" t="s">
        <v>629</v>
      </c>
      <c r="E6493" s="2"/>
      <c r="F6493" s="2"/>
      <c r="G6493" s="2"/>
      <c r="H6493" s="2"/>
    </row>
    <row r="6494" spans="2:8">
      <c r="B6494" s="2" t="s">
        <v>7120</v>
      </c>
      <c r="C6494" s="2">
        <v>26</v>
      </c>
      <c r="D6494" s="2" t="s">
        <v>629</v>
      </c>
      <c r="E6494" s="2"/>
      <c r="F6494" s="2"/>
      <c r="G6494" s="2"/>
      <c r="H6494" s="2"/>
    </row>
    <row r="6495" spans="2:8">
      <c r="B6495" s="2" t="s">
        <v>7121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7122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7123</v>
      </c>
      <c r="C6497" s="2">
        <v>19</v>
      </c>
      <c r="D6497" s="2" t="s">
        <v>629</v>
      </c>
      <c r="E6497" s="2"/>
      <c r="F6497" s="2"/>
      <c r="G6497" s="2"/>
      <c r="H6497" s="2"/>
    </row>
    <row r="6498" spans="2:8">
      <c r="B6498" s="2" t="s">
        <v>7124</v>
      </c>
      <c r="C6498" s="2">
        <v>21</v>
      </c>
      <c r="D6498" s="2" t="s">
        <v>629</v>
      </c>
      <c r="E6498" s="2"/>
      <c r="F6498" s="2"/>
      <c r="G6498" s="2"/>
      <c r="H6498" s="2"/>
    </row>
    <row r="6499" spans="2:8">
      <c r="B6499" s="2" t="s">
        <v>7125</v>
      </c>
      <c r="C6499" s="2">
        <v>23</v>
      </c>
      <c r="D6499" s="2" t="s">
        <v>629</v>
      </c>
      <c r="E6499" s="2"/>
      <c r="F6499" s="2"/>
      <c r="G6499" s="2"/>
      <c r="H6499" s="2"/>
    </row>
    <row r="6500" spans="2:8">
      <c r="B6500" s="2" t="s">
        <v>7126</v>
      </c>
      <c r="C6500" s="2">
        <v>24</v>
      </c>
      <c r="D6500" s="2" t="s">
        <v>629</v>
      </c>
      <c r="E6500" s="2"/>
      <c r="F6500" s="2"/>
      <c r="G6500" s="2"/>
      <c r="H6500" s="2"/>
    </row>
    <row r="6501" spans="2:8">
      <c r="B6501" s="2" t="s">
        <v>7127</v>
      </c>
      <c r="C6501" s="2">
        <v>24</v>
      </c>
      <c r="D6501" s="2" t="s">
        <v>629</v>
      </c>
      <c r="E6501" s="2"/>
      <c r="F6501" s="2"/>
      <c r="G6501" s="2"/>
      <c r="H6501" s="2"/>
    </row>
    <row r="6502" spans="2:8">
      <c r="B6502" s="2" t="s">
        <v>7128</v>
      </c>
      <c r="C6502" s="2">
        <v>25</v>
      </c>
      <c r="D6502" s="2" t="s">
        <v>629</v>
      </c>
      <c r="E6502" s="2"/>
      <c r="F6502" s="2"/>
      <c r="G6502" s="2"/>
      <c r="H6502" s="2"/>
    </row>
    <row r="6503" spans="2:8">
      <c r="B6503" s="2" t="s">
        <v>7129</v>
      </c>
      <c r="C6503" s="2">
        <v>24</v>
      </c>
      <c r="D6503" s="2" t="s">
        <v>629</v>
      </c>
      <c r="E6503" s="2"/>
      <c r="F6503" s="2"/>
      <c r="G6503" s="2"/>
      <c r="H6503" s="2"/>
    </row>
    <row r="6504" spans="2:8">
      <c r="B6504" s="2" t="s">
        <v>7130</v>
      </c>
      <c r="C6504" s="2">
        <v>22</v>
      </c>
      <c r="D6504" s="2" t="s">
        <v>629</v>
      </c>
      <c r="E6504" s="2"/>
      <c r="F6504" s="2"/>
      <c r="G6504" s="2"/>
      <c r="H6504" s="2"/>
    </row>
    <row r="6505" spans="2:8">
      <c r="B6505" s="2" t="s">
        <v>7131</v>
      </c>
      <c r="C6505" s="2">
        <v>10</v>
      </c>
      <c r="D6505" s="2" t="s">
        <v>629</v>
      </c>
      <c r="E6505" s="2"/>
      <c r="F6505" s="2"/>
      <c r="G6505" s="2"/>
      <c r="H6505" s="2"/>
    </row>
    <row r="6506" spans="2:8">
      <c r="B6506" s="2" t="s">
        <v>7132</v>
      </c>
      <c r="C6506" s="2">
        <v>20</v>
      </c>
      <c r="D6506" s="2" t="s">
        <v>629</v>
      </c>
      <c r="E6506" s="2"/>
      <c r="F6506" s="2"/>
      <c r="G6506" s="2"/>
      <c r="H6506" s="2"/>
    </row>
    <row r="6507" spans="2:8">
      <c r="B6507" s="2" t="s">
        <v>7133</v>
      </c>
      <c r="C6507" s="2">
        <v>20</v>
      </c>
      <c r="D6507" s="2" t="s">
        <v>629</v>
      </c>
      <c r="E6507" s="2"/>
      <c r="F6507" s="2"/>
      <c r="G6507" s="2"/>
      <c r="H6507" s="2"/>
    </row>
    <row r="6508" spans="2:8">
      <c r="B6508" s="2" t="s">
        <v>7134</v>
      </c>
      <c r="C6508" s="2">
        <v>20</v>
      </c>
      <c r="D6508" s="2" t="s">
        <v>629</v>
      </c>
      <c r="E6508" s="2"/>
      <c r="F6508" s="2"/>
      <c r="G6508" s="2"/>
      <c r="H6508" s="2"/>
    </row>
    <row r="6509" spans="2:8">
      <c r="B6509" s="2" t="s">
        <v>7135</v>
      </c>
      <c r="C6509" s="2">
        <v>20</v>
      </c>
      <c r="D6509" s="2" t="s">
        <v>629</v>
      </c>
      <c r="E6509" s="2"/>
      <c r="F6509" s="2"/>
      <c r="G6509" s="2"/>
      <c r="H6509" s="2"/>
    </row>
    <row r="6510" spans="2:8">
      <c r="B6510" s="2" t="s">
        <v>7136</v>
      </c>
      <c r="C6510" s="2">
        <v>20</v>
      </c>
      <c r="D6510" s="2" t="s">
        <v>629</v>
      </c>
      <c r="E6510" s="2"/>
      <c r="F6510" s="2"/>
      <c r="G6510" s="2"/>
      <c r="H6510" s="2"/>
    </row>
    <row r="6511" spans="2:8">
      <c r="B6511" s="2" t="s">
        <v>7137</v>
      </c>
      <c r="C6511" s="2">
        <v>20</v>
      </c>
      <c r="D6511" s="2" t="s">
        <v>629</v>
      </c>
      <c r="E6511" s="2"/>
      <c r="F6511" s="2"/>
      <c r="G6511" s="2"/>
      <c r="H6511" s="2"/>
    </row>
    <row r="6512" spans="2:8">
      <c r="B6512" s="2" t="s">
        <v>7138</v>
      </c>
      <c r="C6512" s="2">
        <v>20</v>
      </c>
      <c r="D6512" s="2" t="s">
        <v>629</v>
      </c>
      <c r="E6512" s="2"/>
      <c r="F6512" s="2"/>
      <c r="G6512" s="2"/>
      <c r="H6512" s="2"/>
    </row>
    <row r="6513" spans="2:8">
      <c r="B6513" s="2" t="s">
        <v>7139</v>
      </c>
      <c r="C6513" s="2">
        <v>19</v>
      </c>
      <c r="D6513" s="2" t="s">
        <v>629</v>
      </c>
      <c r="E6513" s="2"/>
      <c r="F6513" s="2"/>
      <c r="G6513" s="2"/>
      <c r="H6513" s="2"/>
    </row>
    <row r="6514" spans="2:8">
      <c r="B6514" s="2" t="s">
        <v>7140</v>
      </c>
      <c r="C6514" s="2">
        <v>18</v>
      </c>
      <c r="D6514" s="2" t="s">
        <v>629</v>
      </c>
      <c r="E6514" s="2"/>
      <c r="F6514" s="2"/>
      <c r="G6514" s="2"/>
      <c r="H6514" s="2"/>
    </row>
    <row r="6515" spans="2:8">
      <c r="B6515" s="2" t="s">
        <v>7141</v>
      </c>
      <c r="C6515" s="2">
        <v>27</v>
      </c>
      <c r="D6515" s="2" t="s">
        <v>629</v>
      </c>
      <c r="E6515" s="2"/>
      <c r="F6515" s="2"/>
      <c r="G6515" s="2"/>
      <c r="H6515" s="2"/>
    </row>
    <row r="6516" spans="2:8">
      <c r="B6516" s="2" t="s">
        <v>7142</v>
      </c>
      <c r="C6516" s="2">
        <v>28</v>
      </c>
      <c r="D6516" s="2" t="s">
        <v>629</v>
      </c>
      <c r="E6516" s="2"/>
      <c r="F6516" s="2"/>
      <c r="G6516" s="2"/>
      <c r="H6516" s="2"/>
    </row>
    <row r="6517" spans="2:8">
      <c r="B6517" s="2" t="s">
        <v>7143</v>
      </c>
      <c r="C6517" s="2">
        <v>29</v>
      </c>
      <c r="D6517" s="2" t="s">
        <v>629</v>
      </c>
      <c r="E6517" s="2"/>
      <c r="F6517" s="2"/>
      <c r="G6517" s="2"/>
      <c r="H6517" s="2"/>
    </row>
    <row r="6518" spans="2:8">
      <c r="B6518" s="2" t="s">
        <v>7144</v>
      </c>
      <c r="C6518" s="2">
        <v>29</v>
      </c>
      <c r="D6518" s="2" t="s">
        <v>629</v>
      </c>
      <c r="E6518" s="2"/>
      <c r="F6518" s="2"/>
      <c r="G6518" s="2"/>
      <c r="H6518" s="2"/>
    </row>
    <row r="6519" spans="2:8">
      <c r="B6519" s="2" t="s">
        <v>7145</v>
      </c>
      <c r="C6519" s="2">
        <v>28</v>
      </c>
      <c r="D6519" s="2" t="s">
        <v>629</v>
      </c>
      <c r="E6519" s="2"/>
      <c r="F6519" s="2"/>
      <c r="G6519" s="2"/>
      <c r="H6519" s="2"/>
    </row>
    <row r="6520" spans="2:8">
      <c r="B6520" s="2" t="s">
        <v>7146</v>
      </c>
      <c r="C6520" s="2">
        <v>28</v>
      </c>
      <c r="D6520" s="2" t="s">
        <v>629</v>
      </c>
      <c r="E6520" s="2"/>
      <c r="F6520" s="2"/>
      <c r="G6520" s="2"/>
      <c r="H6520" s="2"/>
    </row>
    <row r="6521" spans="2:8">
      <c r="B6521" s="2" t="s">
        <v>7147</v>
      </c>
      <c r="C6521" s="2">
        <v>27</v>
      </c>
      <c r="D6521" s="2" t="s">
        <v>629</v>
      </c>
      <c r="E6521" s="2"/>
      <c r="F6521" s="2"/>
      <c r="G6521" s="2"/>
      <c r="H6521" s="2"/>
    </row>
    <row r="6522" spans="2:8">
      <c r="B6522" s="2" t="s">
        <v>7148</v>
      </c>
      <c r="C6522" s="2">
        <v>11</v>
      </c>
      <c r="D6522" s="2" t="s">
        <v>19</v>
      </c>
      <c r="E6522" s="2"/>
      <c r="F6522" s="2"/>
      <c r="G6522" s="2"/>
      <c r="H6522" s="2"/>
    </row>
    <row r="6523" spans="2:8">
      <c r="B6523" s="2" t="s">
        <v>7149</v>
      </c>
      <c r="C6523" s="2">
        <v>14</v>
      </c>
      <c r="D6523" s="2" t="s">
        <v>19</v>
      </c>
      <c r="E6523" s="2"/>
      <c r="F6523" s="2"/>
      <c r="G6523" s="2"/>
      <c r="H6523" s="2"/>
    </row>
    <row r="6524" spans="2:8">
      <c r="B6524" s="2" t="s">
        <v>7150</v>
      </c>
      <c r="C6524" s="2">
        <v>13</v>
      </c>
      <c r="D6524" s="2" t="s">
        <v>629</v>
      </c>
      <c r="E6524" s="2"/>
      <c r="F6524" s="2"/>
      <c r="G6524" s="2"/>
      <c r="H6524" s="2"/>
    </row>
    <row r="6525" spans="2:8">
      <c r="B6525" s="2" t="s">
        <v>7151</v>
      </c>
      <c r="C6525" s="2">
        <v>11</v>
      </c>
      <c r="D6525" s="2" t="s">
        <v>629</v>
      </c>
      <c r="E6525" s="2"/>
      <c r="F6525" s="2"/>
      <c r="G6525" s="2"/>
      <c r="H6525" s="2"/>
    </row>
    <row r="6526" spans="2:8">
      <c r="B6526" s="2" t="s">
        <v>7152</v>
      </c>
      <c r="C6526" s="2">
        <v>9</v>
      </c>
      <c r="D6526" s="2" t="s">
        <v>629</v>
      </c>
      <c r="E6526" s="2"/>
      <c r="F6526" s="2"/>
      <c r="G6526" s="2"/>
      <c r="H6526" s="2"/>
    </row>
    <row r="6527" spans="2:8">
      <c r="B6527" s="2" t="s">
        <v>7153</v>
      </c>
      <c r="C6527" s="2">
        <v>11</v>
      </c>
      <c r="D6527" s="2" t="s">
        <v>19</v>
      </c>
      <c r="E6527" s="2"/>
      <c r="F6527" s="2"/>
      <c r="G6527" s="2"/>
      <c r="H6527" s="2"/>
    </row>
    <row r="6528" spans="2:8">
      <c r="B6528" s="2" t="s">
        <v>7154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7155</v>
      </c>
      <c r="C6529" s="2">
        <v>11</v>
      </c>
      <c r="D6529" s="2" t="s">
        <v>19</v>
      </c>
      <c r="E6529" s="2"/>
      <c r="F6529" s="2"/>
      <c r="G6529" s="2"/>
      <c r="H6529" s="2"/>
    </row>
    <row r="6530" spans="2:8">
      <c r="B6530" s="2" t="s">
        <v>7156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7157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7158</v>
      </c>
      <c r="C6532" s="2">
        <v>24</v>
      </c>
      <c r="D6532" s="2" t="s">
        <v>629</v>
      </c>
      <c r="E6532" s="2"/>
      <c r="F6532" s="2"/>
      <c r="G6532" s="2"/>
      <c r="H6532" s="2"/>
    </row>
    <row r="6533" spans="2:8">
      <c r="B6533" s="2" t="s">
        <v>7159</v>
      </c>
      <c r="C6533" s="2">
        <v>24</v>
      </c>
      <c r="D6533" s="2" t="s">
        <v>629</v>
      </c>
      <c r="E6533" s="2"/>
      <c r="F6533" s="2"/>
      <c r="G6533" s="2"/>
      <c r="H6533" s="2"/>
    </row>
    <row r="6534" spans="2:8">
      <c r="B6534" s="2" t="s">
        <v>7160</v>
      </c>
      <c r="C6534" s="2">
        <v>24</v>
      </c>
      <c r="D6534" s="2" t="s">
        <v>629</v>
      </c>
      <c r="E6534" s="2"/>
      <c r="F6534" s="2"/>
      <c r="G6534" s="2"/>
      <c r="H6534" s="2"/>
    </row>
    <row r="6535" spans="2:8">
      <c r="B6535" s="2" t="s">
        <v>7161</v>
      </c>
      <c r="C6535" s="2">
        <v>21</v>
      </c>
      <c r="D6535" s="2" t="s">
        <v>629</v>
      </c>
      <c r="E6535" s="2"/>
      <c r="F6535" s="2"/>
      <c r="G6535" s="2"/>
      <c r="H6535" s="2"/>
    </row>
    <row r="6536" spans="2:8">
      <c r="B6536" s="2" t="s">
        <v>7162</v>
      </c>
      <c r="C6536" s="2">
        <v>10</v>
      </c>
      <c r="D6536" s="2" t="s">
        <v>629</v>
      </c>
      <c r="E6536" s="2"/>
      <c r="F6536" s="2"/>
      <c r="G6536" s="2"/>
      <c r="H6536" s="2"/>
    </row>
    <row r="6537" spans="2:8">
      <c r="B6537" s="2" t="s">
        <v>7163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7164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7165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7166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7167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7168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7169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7170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7171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7172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7173</v>
      </c>
      <c r="C6547" s="2">
        <v>15</v>
      </c>
      <c r="D6547" s="2" t="s">
        <v>629</v>
      </c>
      <c r="E6547" s="2"/>
      <c r="F6547" s="2"/>
      <c r="G6547" s="2"/>
      <c r="H6547" s="2"/>
    </row>
    <row r="6548" spans="2:8">
      <c r="B6548" s="2" t="s">
        <v>7174</v>
      </c>
      <c r="C6548" s="2">
        <v>28</v>
      </c>
      <c r="D6548" s="2" t="s">
        <v>629</v>
      </c>
      <c r="E6548" s="2"/>
      <c r="F6548" s="2"/>
      <c r="G6548" s="2"/>
      <c r="H6548" s="2"/>
    </row>
    <row r="6549" spans="2:8">
      <c r="B6549" s="2" t="s">
        <v>7175</v>
      </c>
      <c r="C6549" s="2">
        <v>29</v>
      </c>
      <c r="D6549" s="2" t="s">
        <v>629</v>
      </c>
      <c r="E6549" s="2"/>
      <c r="F6549" s="2"/>
      <c r="G6549" s="2"/>
      <c r="H6549" s="2"/>
    </row>
    <row r="6550" spans="2:8">
      <c r="B6550" s="2" t="s">
        <v>7176</v>
      </c>
      <c r="C6550" s="2">
        <v>29</v>
      </c>
      <c r="D6550" s="2" t="s">
        <v>629</v>
      </c>
      <c r="E6550" s="2"/>
      <c r="F6550" s="2"/>
      <c r="G6550" s="2"/>
      <c r="H6550" s="2"/>
    </row>
    <row r="6551" spans="2:8">
      <c r="B6551" s="2" t="s">
        <v>7177</v>
      </c>
      <c r="C6551" s="2">
        <v>28</v>
      </c>
      <c r="D6551" s="2" t="s">
        <v>629</v>
      </c>
      <c r="E6551" s="2"/>
      <c r="F6551" s="2"/>
      <c r="G6551" s="2"/>
      <c r="H6551" s="2"/>
    </row>
    <row r="6552" spans="2:8">
      <c r="B6552" s="2" t="s">
        <v>7178</v>
      </c>
      <c r="C6552" s="2">
        <v>26</v>
      </c>
      <c r="D6552" s="2" t="s">
        <v>629</v>
      </c>
      <c r="E6552" s="2"/>
      <c r="F6552" s="2"/>
      <c r="G6552" s="2"/>
      <c r="H6552" s="2"/>
    </row>
    <row r="6553" spans="2:8">
      <c r="B6553" s="2" t="s">
        <v>7179</v>
      </c>
      <c r="C6553" s="2">
        <v>24</v>
      </c>
      <c r="D6553" s="2" t="s">
        <v>629</v>
      </c>
      <c r="E6553" s="2"/>
      <c r="F6553" s="2"/>
      <c r="G6553" s="2"/>
      <c r="H6553" s="2"/>
    </row>
    <row r="6554" spans="2:8">
      <c r="B6554" s="2" t="s">
        <v>7180</v>
      </c>
      <c r="C6554" s="2">
        <v>23</v>
      </c>
      <c r="D6554" s="2" t="s">
        <v>629</v>
      </c>
      <c r="E6554" s="2"/>
      <c r="F6554" s="2"/>
      <c r="G6554" s="2"/>
      <c r="H6554" s="2"/>
    </row>
    <row r="6555" spans="2:8">
      <c r="B6555" s="2" t="s">
        <v>7181</v>
      </c>
      <c r="C6555" s="2">
        <v>22</v>
      </c>
      <c r="D6555" s="2" t="s">
        <v>629</v>
      </c>
      <c r="E6555" s="2"/>
      <c r="F6555" s="2"/>
      <c r="G6555" s="2"/>
      <c r="H6555" s="2"/>
    </row>
    <row r="6556" spans="2:8">
      <c r="B6556" s="2" t="s">
        <v>7182</v>
      </c>
      <c r="C6556" s="2">
        <v>28</v>
      </c>
      <c r="D6556" s="2" t="s">
        <v>629</v>
      </c>
      <c r="E6556" s="2"/>
      <c r="F6556" s="2"/>
      <c r="G6556" s="2"/>
      <c r="H6556" s="2"/>
    </row>
    <row r="6557" spans="2:8">
      <c r="B6557" s="2" t="s">
        <v>7183</v>
      </c>
      <c r="C6557" s="2">
        <v>29</v>
      </c>
      <c r="D6557" s="2" t="s">
        <v>629</v>
      </c>
      <c r="E6557" s="2"/>
      <c r="F6557" s="2"/>
      <c r="G6557" s="2"/>
      <c r="H6557" s="2"/>
    </row>
    <row r="6558" spans="2:8">
      <c r="B6558" s="2" t="s">
        <v>7184</v>
      </c>
      <c r="C6558" s="2">
        <v>28</v>
      </c>
      <c r="D6558" s="2" t="s">
        <v>629</v>
      </c>
      <c r="E6558" s="2"/>
      <c r="F6558" s="2"/>
      <c r="G6558" s="2"/>
      <c r="H6558" s="2"/>
    </row>
    <row r="6559" spans="2:8">
      <c r="B6559" s="2" t="s">
        <v>7185</v>
      </c>
      <c r="C6559" s="2">
        <v>27</v>
      </c>
      <c r="D6559" s="2" t="s">
        <v>629</v>
      </c>
      <c r="E6559" s="2"/>
      <c r="F6559" s="2"/>
      <c r="G6559" s="2"/>
      <c r="H6559" s="2"/>
    </row>
    <row r="6560" spans="2:8">
      <c r="B6560" s="2" t="s">
        <v>7186</v>
      </c>
      <c r="C6560" s="2">
        <v>26</v>
      </c>
      <c r="D6560" s="2" t="s">
        <v>629</v>
      </c>
      <c r="E6560" s="2"/>
      <c r="F6560" s="2"/>
      <c r="G6560" s="2"/>
      <c r="H6560" s="2"/>
    </row>
    <row r="6561" spans="2:8">
      <c r="B6561" s="2" t="s">
        <v>7187</v>
      </c>
      <c r="C6561" s="2">
        <v>25</v>
      </c>
      <c r="D6561" s="2" t="s">
        <v>629</v>
      </c>
      <c r="E6561" s="2"/>
      <c r="F6561" s="2"/>
      <c r="G6561" s="2"/>
      <c r="H6561" s="2"/>
    </row>
    <row r="6562" spans="2:8">
      <c r="B6562" s="2" t="s">
        <v>7188</v>
      </c>
      <c r="C6562" s="2">
        <v>23</v>
      </c>
      <c r="D6562" s="2" t="s">
        <v>629</v>
      </c>
      <c r="E6562" s="2"/>
      <c r="F6562" s="2"/>
      <c r="G6562" s="2"/>
      <c r="H6562" s="2"/>
    </row>
    <row r="6563" spans="2:8">
      <c r="B6563" s="2" t="s">
        <v>7189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7190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7191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7192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7193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7194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7195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7196</v>
      </c>
      <c r="C6570" s="2">
        <v>24</v>
      </c>
      <c r="D6570" s="2" t="s">
        <v>629</v>
      </c>
      <c r="E6570" s="2"/>
      <c r="F6570" s="2"/>
      <c r="G6570" s="2"/>
      <c r="H6570" s="2"/>
    </row>
    <row r="6571" spans="2:8">
      <c r="B6571" s="2" t="s">
        <v>7197</v>
      </c>
      <c r="C6571" s="2">
        <v>26</v>
      </c>
      <c r="D6571" s="2" t="s">
        <v>629</v>
      </c>
      <c r="E6571" s="2"/>
      <c r="F6571" s="2"/>
      <c r="G6571" s="2"/>
      <c r="H6571" s="2"/>
    </row>
    <row r="6572" spans="2:8">
      <c r="B6572" s="2" t="s">
        <v>7198</v>
      </c>
      <c r="C6572" s="2">
        <v>27</v>
      </c>
      <c r="D6572" s="2" t="s">
        <v>629</v>
      </c>
      <c r="E6572" s="2"/>
      <c r="F6572" s="2"/>
      <c r="G6572" s="2"/>
      <c r="H6572" s="2"/>
    </row>
    <row r="6573" spans="2:8">
      <c r="B6573" s="2" t="s">
        <v>7199</v>
      </c>
      <c r="C6573" s="2">
        <v>26</v>
      </c>
      <c r="D6573" s="2" t="s">
        <v>629</v>
      </c>
      <c r="E6573" s="2"/>
      <c r="F6573" s="2"/>
      <c r="G6573" s="2"/>
      <c r="H6573" s="2"/>
    </row>
    <row r="6574" spans="2:8">
      <c r="B6574" s="2" t="s">
        <v>7200</v>
      </c>
      <c r="C6574" s="2">
        <v>26</v>
      </c>
      <c r="D6574" s="2" t="s">
        <v>629</v>
      </c>
      <c r="E6574" s="2"/>
      <c r="F6574" s="2"/>
      <c r="G6574" s="2"/>
      <c r="H6574" s="2"/>
    </row>
    <row r="6575" spans="2:8">
      <c r="B6575" s="2" t="s">
        <v>7201</v>
      </c>
      <c r="C6575" s="2">
        <v>25</v>
      </c>
      <c r="D6575" s="2" t="s">
        <v>629</v>
      </c>
      <c r="E6575" s="2"/>
      <c r="F6575" s="2"/>
      <c r="G6575" s="2"/>
      <c r="H6575" s="2"/>
    </row>
    <row r="6576" spans="2:8">
      <c r="B6576" s="2" t="s">
        <v>7202</v>
      </c>
      <c r="C6576" s="2">
        <v>21</v>
      </c>
      <c r="D6576" s="2" t="s">
        <v>629</v>
      </c>
      <c r="E6576" s="2"/>
      <c r="F6576" s="2"/>
      <c r="G6576" s="2"/>
      <c r="H6576" s="2"/>
    </row>
    <row r="6577" spans="2:8">
      <c r="B6577" s="2" t="s">
        <v>7203</v>
      </c>
      <c r="C6577" s="2">
        <v>8</v>
      </c>
      <c r="D6577" s="2" t="s">
        <v>19</v>
      </c>
      <c r="E6577" s="2"/>
      <c r="F6577" s="2"/>
      <c r="G6577" s="2"/>
      <c r="H6577" s="2"/>
    </row>
    <row r="6578" spans="2:8">
      <c r="B6578" s="2" t="s">
        <v>7204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7205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7206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7207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7208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7209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7210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7211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7212</v>
      </c>
      <c r="C6586" s="2">
        <v>30</v>
      </c>
      <c r="D6586" s="2" t="s">
        <v>629</v>
      </c>
      <c r="E6586" s="2"/>
      <c r="F6586" s="2"/>
      <c r="G6586" s="2"/>
      <c r="H6586" s="2"/>
    </row>
    <row r="6587" spans="2:8">
      <c r="B6587" s="2" t="s">
        <v>7213</v>
      </c>
      <c r="C6587" s="2">
        <v>32</v>
      </c>
      <c r="D6587" s="2" t="s">
        <v>629</v>
      </c>
      <c r="E6587" s="2"/>
      <c r="F6587" s="2"/>
      <c r="G6587" s="2"/>
      <c r="H6587" s="2"/>
    </row>
    <row r="6588" spans="2:8">
      <c r="B6588" s="2" t="s">
        <v>7214</v>
      </c>
      <c r="C6588" s="2">
        <v>32</v>
      </c>
      <c r="D6588" s="2" t="s">
        <v>629</v>
      </c>
      <c r="E6588" s="2"/>
      <c r="F6588" s="2"/>
      <c r="G6588" s="2"/>
      <c r="H6588" s="2"/>
    </row>
    <row r="6589" spans="2:8">
      <c r="B6589" s="2" t="s">
        <v>7215</v>
      </c>
      <c r="C6589" s="2">
        <v>30</v>
      </c>
      <c r="D6589" s="2" t="s">
        <v>629</v>
      </c>
      <c r="E6589" s="2"/>
      <c r="F6589" s="2"/>
      <c r="G6589" s="2"/>
      <c r="H6589" s="2"/>
    </row>
    <row r="6590" spans="2:8">
      <c r="B6590" s="2" t="s">
        <v>7216</v>
      </c>
      <c r="C6590" s="2">
        <v>28</v>
      </c>
      <c r="D6590" s="2" t="s">
        <v>629</v>
      </c>
      <c r="E6590" s="2"/>
      <c r="F6590" s="2"/>
      <c r="G6590" s="2"/>
      <c r="H6590" s="2"/>
    </row>
    <row r="6591" spans="2:8">
      <c r="B6591" s="2" t="s">
        <v>7217</v>
      </c>
      <c r="C6591" s="2">
        <v>25</v>
      </c>
      <c r="D6591" s="2" t="s">
        <v>629</v>
      </c>
      <c r="E6591" s="2"/>
      <c r="F6591" s="2"/>
      <c r="G6591" s="2"/>
      <c r="H6591" s="2"/>
    </row>
    <row r="6592" spans="2:8">
      <c r="B6592" s="2" t="s">
        <v>7218</v>
      </c>
      <c r="C6592" s="2">
        <v>21</v>
      </c>
      <c r="D6592" s="2" t="s">
        <v>629</v>
      </c>
      <c r="E6592" s="2"/>
      <c r="F6592" s="2"/>
      <c r="G6592" s="2"/>
      <c r="H6592" s="2"/>
    </row>
    <row r="6593" spans="2:8">
      <c r="B6593" s="2" t="s">
        <v>7219</v>
      </c>
      <c r="C6593" s="2">
        <v>18</v>
      </c>
      <c r="D6593" s="2" t="s">
        <v>629</v>
      </c>
      <c r="E6593" s="2"/>
      <c r="F6593" s="2"/>
      <c r="G6593" s="2"/>
      <c r="H6593" s="2"/>
    </row>
    <row r="6594" spans="2:8">
      <c r="B6594" s="2" t="s">
        <v>7220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7221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7222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7223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7224</v>
      </c>
      <c r="C6598" s="2">
        <v>14</v>
      </c>
      <c r="D6598" s="2" t="s">
        <v>19</v>
      </c>
      <c r="E6598" s="2"/>
      <c r="F6598" s="2"/>
      <c r="G6598" s="2"/>
      <c r="H6598" s="2"/>
    </row>
    <row r="6599" spans="2:8">
      <c r="B6599" s="2" t="s">
        <v>7225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7226</v>
      </c>
      <c r="C6600" s="2">
        <v>13</v>
      </c>
      <c r="D6600" s="2" t="s">
        <v>19</v>
      </c>
      <c r="E6600" s="2"/>
      <c r="F6600" s="2"/>
      <c r="G6600" s="2"/>
      <c r="H6600" s="2"/>
    </row>
    <row r="6601" spans="2:8">
      <c r="B6601" s="2" t="s">
        <v>7227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7228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7229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7230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7231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7232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7233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7234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7235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7236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7237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7238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7239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7240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7241</v>
      </c>
      <c r="C6615" s="2">
        <v>19</v>
      </c>
      <c r="D6615" s="2" t="s">
        <v>629</v>
      </c>
      <c r="E6615" s="2"/>
      <c r="F6615" s="2"/>
      <c r="G6615" s="2"/>
      <c r="H6615" s="2"/>
    </row>
    <row r="6616" spans="2:8">
      <c r="B6616" s="2" t="s">
        <v>7242</v>
      </c>
      <c r="C6616" s="2">
        <v>20</v>
      </c>
      <c r="D6616" s="2" t="s">
        <v>629</v>
      </c>
      <c r="E6616" s="2"/>
      <c r="F6616" s="2"/>
      <c r="G6616" s="2"/>
      <c r="H6616" s="2"/>
    </row>
    <row r="6617" spans="2:8">
      <c r="B6617" s="2" t="s">
        <v>7243</v>
      </c>
      <c r="C6617" s="2">
        <v>20</v>
      </c>
      <c r="D6617" s="2" t="s">
        <v>629</v>
      </c>
      <c r="E6617" s="2"/>
      <c r="F6617" s="2"/>
      <c r="G6617" s="2"/>
      <c r="H6617" s="2"/>
    </row>
    <row r="6618" spans="2:8">
      <c r="B6618" s="2" t="s">
        <v>7244</v>
      </c>
      <c r="C6618" s="2">
        <v>20</v>
      </c>
      <c r="D6618" s="2" t="s">
        <v>629</v>
      </c>
      <c r="E6618" s="2"/>
      <c r="F6618" s="2"/>
      <c r="G6618" s="2"/>
      <c r="H6618" s="2"/>
    </row>
    <row r="6619" spans="2:8">
      <c r="B6619" s="2" t="s">
        <v>7245</v>
      </c>
      <c r="C6619" s="2">
        <v>18</v>
      </c>
      <c r="D6619" s="2" t="s">
        <v>629</v>
      </c>
      <c r="E6619" s="2"/>
      <c r="F6619" s="2"/>
      <c r="G6619" s="2"/>
      <c r="H6619" s="2"/>
    </row>
    <row r="6620" spans="2:8">
      <c r="B6620" s="2" t="s">
        <v>7246</v>
      </c>
      <c r="C6620" s="2">
        <v>18</v>
      </c>
      <c r="D6620" s="2" t="s">
        <v>629</v>
      </c>
      <c r="E6620" s="2"/>
      <c r="F6620" s="2"/>
      <c r="G6620" s="2"/>
      <c r="H6620" s="2"/>
    </row>
    <row r="6621" spans="2:8">
      <c r="B6621" s="2" t="s">
        <v>7247</v>
      </c>
      <c r="C6621" s="2">
        <v>13</v>
      </c>
      <c r="D6621" s="2" t="s">
        <v>629</v>
      </c>
      <c r="E6621" s="2"/>
      <c r="F6621" s="2"/>
      <c r="G6621" s="2"/>
      <c r="H6621" s="2"/>
    </row>
    <row r="6622" spans="2:8">
      <c r="B6622" s="2" t="s">
        <v>7248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7249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7250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7251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7252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7253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7254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7255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7256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7257</v>
      </c>
      <c r="C6631" s="2">
        <v>17</v>
      </c>
      <c r="D6631" s="2" t="s">
        <v>629</v>
      </c>
      <c r="E6631" s="2"/>
      <c r="F6631" s="2"/>
      <c r="G6631" s="2"/>
      <c r="H6631" s="2"/>
    </row>
    <row r="6632" spans="2:8">
      <c r="B6632" s="2" t="s">
        <v>7258</v>
      </c>
      <c r="C6632" s="2">
        <v>30</v>
      </c>
      <c r="D6632" s="2" t="s">
        <v>629</v>
      </c>
      <c r="E6632" s="2"/>
      <c r="F6632" s="2"/>
      <c r="G6632" s="2"/>
      <c r="H6632" s="2"/>
    </row>
    <row r="6633" spans="2:8">
      <c r="B6633" s="2" t="s">
        <v>7259</v>
      </c>
      <c r="C6633" s="2">
        <v>31</v>
      </c>
      <c r="D6633" s="2" t="s">
        <v>629</v>
      </c>
      <c r="E6633" s="2"/>
      <c r="F6633" s="2"/>
      <c r="G6633" s="2"/>
      <c r="H6633" s="2"/>
    </row>
    <row r="6634" spans="2:8">
      <c r="B6634" s="2" t="s">
        <v>7260</v>
      </c>
      <c r="C6634" s="2">
        <v>31</v>
      </c>
      <c r="D6634" s="2" t="s">
        <v>629</v>
      </c>
      <c r="E6634" s="2"/>
      <c r="F6634" s="2"/>
      <c r="G6634" s="2"/>
      <c r="H6634" s="2"/>
    </row>
    <row r="6635" spans="2:8">
      <c r="B6635" s="2" t="s">
        <v>7261</v>
      </c>
      <c r="C6635" s="2">
        <v>31</v>
      </c>
      <c r="D6635" s="2" t="s">
        <v>629</v>
      </c>
      <c r="E6635" s="2"/>
      <c r="F6635" s="2"/>
      <c r="G6635" s="2"/>
      <c r="H6635" s="2"/>
    </row>
    <row r="6636" spans="2:8">
      <c r="B6636" s="2" t="s">
        <v>7262</v>
      </c>
      <c r="C6636" s="2">
        <v>30</v>
      </c>
      <c r="D6636" s="2" t="s">
        <v>629</v>
      </c>
      <c r="E6636" s="2"/>
      <c r="F6636" s="2"/>
      <c r="G6636" s="2"/>
      <c r="H6636" s="2"/>
    </row>
    <row r="6637" spans="2:8">
      <c r="B6637" s="2" t="s">
        <v>7263</v>
      </c>
      <c r="C6637" s="2">
        <v>27</v>
      </c>
      <c r="D6637" s="2" t="s">
        <v>629</v>
      </c>
      <c r="E6637" s="2"/>
      <c r="F6637" s="2"/>
      <c r="G6637" s="2"/>
      <c r="H6637" s="2"/>
    </row>
    <row r="6638" spans="2:8">
      <c r="B6638" s="2" t="s">
        <v>7264</v>
      </c>
      <c r="C6638" s="2">
        <v>26</v>
      </c>
      <c r="D6638" s="2" t="s">
        <v>629</v>
      </c>
      <c r="E6638" s="2"/>
      <c r="F6638" s="2"/>
      <c r="G6638" s="2"/>
      <c r="H6638" s="2"/>
    </row>
    <row r="6639" spans="2:8">
      <c r="B6639" s="2" t="s">
        <v>7265</v>
      </c>
      <c r="C6639" s="2">
        <v>16</v>
      </c>
      <c r="D6639" s="2" t="s">
        <v>19</v>
      </c>
      <c r="E6639" s="2"/>
      <c r="F6639" s="2"/>
      <c r="G6639" s="2"/>
      <c r="H6639" s="2"/>
    </row>
    <row r="6640" spans="2:8">
      <c r="B6640" s="2" t="s">
        <v>7266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7267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7268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7269</v>
      </c>
      <c r="C6643" s="2">
        <v>16</v>
      </c>
      <c r="D6643" s="2" t="s">
        <v>19</v>
      </c>
      <c r="E6643" s="2"/>
      <c r="F6643" s="2"/>
      <c r="G6643" s="2"/>
      <c r="H6643" s="2"/>
    </row>
    <row r="6644" spans="2:8">
      <c r="B6644" s="2" t="s">
        <v>7270</v>
      </c>
      <c r="C6644" s="2">
        <v>16</v>
      </c>
      <c r="D6644" s="2" t="s">
        <v>19</v>
      </c>
      <c r="E6644" s="2"/>
      <c r="F6644" s="2"/>
      <c r="G6644" s="2"/>
      <c r="H6644" s="2"/>
    </row>
    <row r="6645" spans="2:8">
      <c r="B6645" s="2" t="s">
        <v>7271</v>
      </c>
      <c r="C6645" s="2">
        <v>17</v>
      </c>
      <c r="D6645" s="2" t="s">
        <v>19</v>
      </c>
      <c r="E6645" s="2"/>
      <c r="F6645" s="2"/>
      <c r="G6645" s="2"/>
      <c r="H6645" s="2"/>
    </row>
    <row r="6646" spans="2:8">
      <c r="B6646" s="2" t="s">
        <v>7272</v>
      </c>
      <c r="C6646" s="2">
        <v>18</v>
      </c>
      <c r="D6646" s="2" t="s">
        <v>19</v>
      </c>
      <c r="E6646" s="2"/>
      <c r="F6646" s="2"/>
      <c r="G6646" s="2"/>
      <c r="H6646" s="2"/>
    </row>
    <row r="6647" spans="2:8">
      <c r="B6647" s="2" t="s">
        <v>7273</v>
      </c>
      <c r="C6647" s="2">
        <v>18</v>
      </c>
      <c r="D6647" s="2" t="s">
        <v>19</v>
      </c>
      <c r="E6647" s="2"/>
      <c r="F6647" s="2"/>
      <c r="G6647" s="2"/>
      <c r="H6647" s="2"/>
    </row>
    <row r="6648" spans="2:8">
      <c r="B6648" s="2" t="s">
        <v>7274</v>
      </c>
      <c r="C6648" s="2">
        <v>18</v>
      </c>
      <c r="D6648" s="2" t="s">
        <v>19</v>
      </c>
      <c r="E6648" s="2"/>
      <c r="F6648" s="2"/>
      <c r="G6648" s="2"/>
      <c r="H6648" s="2"/>
    </row>
    <row r="6649" spans="2:8">
      <c r="B6649" s="2" t="s">
        <v>7275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7276</v>
      </c>
      <c r="C6650" s="2">
        <v>16</v>
      </c>
      <c r="D6650" s="2" t="s">
        <v>629</v>
      </c>
      <c r="E6650" s="2"/>
      <c r="F6650" s="2"/>
      <c r="G6650" s="2"/>
      <c r="H6650" s="2"/>
    </row>
    <row r="6651" spans="2:8">
      <c r="B6651" s="2" t="s">
        <v>7277</v>
      </c>
      <c r="C6651" s="2">
        <v>6</v>
      </c>
      <c r="D6651" s="2" t="s">
        <v>629</v>
      </c>
      <c r="E6651" s="2"/>
      <c r="F6651" s="2"/>
      <c r="G6651" s="2"/>
      <c r="H6651" s="2"/>
    </row>
    <row r="6652" spans="2:8">
      <c r="B6652" s="2" t="s">
        <v>7278</v>
      </c>
      <c r="C6652" s="2">
        <v>13</v>
      </c>
      <c r="D6652" s="2" t="s">
        <v>629</v>
      </c>
      <c r="E6652" s="2"/>
      <c r="F6652" s="2"/>
      <c r="G6652" s="2"/>
      <c r="H6652" s="2"/>
    </row>
    <row r="6653" spans="2:8">
      <c r="B6653" s="2" t="s">
        <v>7279</v>
      </c>
      <c r="C6653" s="2">
        <v>18</v>
      </c>
      <c r="D6653" s="2" t="s">
        <v>629</v>
      </c>
      <c r="E6653" s="2"/>
      <c r="F6653" s="2"/>
      <c r="G6653" s="2"/>
      <c r="H6653" s="2"/>
    </row>
    <row r="6654" spans="2:8">
      <c r="B6654" s="2" t="s">
        <v>7280</v>
      </c>
      <c r="C6654" s="2">
        <v>14</v>
      </c>
      <c r="D6654" s="2" t="s">
        <v>629</v>
      </c>
      <c r="E6654" s="2"/>
      <c r="F6654" s="2"/>
      <c r="G6654" s="2"/>
      <c r="H6654" s="2"/>
    </row>
    <row r="6655" spans="2:8">
      <c r="B6655" s="2" t="s">
        <v>7281</v>
      </c>
      <c r="C6655" s="2">
        <v>14</v>
      </c>
      <c r="D6655" s="2" t="s">
        <v>629</v>
      </c>
      <c r="E6655" s="2"/>
      <c r="F6655" s="2"/>
      <c r="G6655" s="2"/>
      <c r="H6655" s="2"/>
    </row>
    <row r="6656" spans="2:8">
      <c r="B6656" s="2" t="s">
        <v>7282</v>
      </c>
      <c r="C6656" s="2">
        <v>16</v>
      </c>
      <c r="D6656" s="2" t="s">
        <v>629</v>
      </c>
      <c r="E6656" s="2"/>
      <c r="F6656" s="2"/>
      <c r="G6656" s="2"/>
      <c r="H6656" s="2"/>
    </row>
    <row r="6657" spans="2:8">
      <c r="B6657" s="2" t="s">
        <v>7283</v>
      </c>
      <c r="C6657" s="2">
        <v>18</v>
      </c>
      <c r="D6657" s="2" t="s">
        <v>629</v>
      </c>
      <c r="E6657" s="2"/>
      <c r="F6657" s="2"/>
      <c r="G6657" s="2"/>
      <c r="H6657" s="2"/>
    </row>
    <row r="6658" spans="2:8">
      <c r="B6658" s="2" t="s">
        <v>7284</v>
      </c>
      <c r="C6658" s="2">
        <v>20</v>
      </c>
      <c r="D6658" s="2" t="s">
        <v>629</v>
      </c>
      <c r="E6658" s="2"/>
      <c r="F6658" s="2"/>
      <c r="G6658" s="2"/>
      <c r="H6658" s="2"/>
    </row>
    <row r="6659" spans="2:8">
      <c r="B6659" s="2" t="s">
        <v>7285</v>
      </c>
      <c r="C6659" s="2">
        <v>18</v>
      </c>
      <c r="D6659" s="2" t="s">
        <v>629</v>
      </c>
      <c r="E6659" s="2"/>
      <c r="F6659" s="2"/>
      <c r="G6659" s="2"/>
      <c r="H6659" s="2"/>
    </row>
    <row r="6660" spans="2:8">
      <c r="B6660" s="2" t="s">
        <v>7286</v>
      </c>
      <c r="C6660" s="2">
        <v>18</v>
      </c>
      <c r="D6660" s="2" t="s">
        <v>629</v>
      </c>
      <c r="E6660" s="2"/>
      <c r="F6660" s="2"/>
      <c r="G6660" s="2"/>
      <c r="H6660" s="2"/>
    </row>
    <row r="6661" spans="2:8">
      <c r="B6661" s="2" t="s">
        <v>7287</v>
      </c>
      <c r="C6661" s="2">
        <v>17</v>
      </c>
      <c r="D6661" s="2" t="s">
        <v>629</v>
      </c>
      <c r="E6661" s="2"/>
      <c r="F6661" s="2"/>
      <c r="G6661" s="2"/>
      <c r="H6661" s="2"/>
    </row>
    <row r="6662" spans="2:8">
      <c r="B6662" s="2" t="s">
        <v>7288</v>
      </c>
      <c r="C6662" s="2">
        <v>16</v>
      </c>
      <c r="D6662" s="2" t="s">
        <v>629</v>
      </c>
      <c r="E6662" s="2"/>
      <c r="F6662" s="2"/>
      <c r="G6662" s="2"/>
      <c r="H6662" s="2"/>
    </row>
    <row r="6663" spans="2:8">
      <c r="B6663" s="2" t="s">
        <v>7289</v>
      </c>
      <c r="C6663" s="2">
        <v>14</v>
      </c>
      <c r="D6663" s="2" t="s">
        <v>629</v>
      </c>
      <c r="E6663" s="2"/>
      <c r="F6663" s="2"/>
      <c r="G6663" s="2"/>
      <c r="H6663" s="2"/>
    </row>
    <row r="6664" spans="2:8">
      <c r="B6664" s="2" t="s">
        <v>7290</v>
      </c>
      <c r="C6664" s="2">
        <v>23</v>
      </c>
      <c r="D6664" s="2" t="s">
        <v>629</v>
      </c>
      <c r="E6664" s="2"/>
      <c r="F6664" s="2"/>
      <c r="G6664" s="2"/>
      <c r="H6664" s="2"/>
    </row>
    <row r="6665" spans="2:8">
      <c r="B6665" s="2" t="s">
        <v>7291</v>
      </c>
      <c r="C6665" s="2">
        <v>23</v>
      </c>
      <c r="D6665" s="2" t="s">
        <v>629</v>
      </c>
      <c r="E6665" s="2"/>
      <c r="F6665" s="2"/>
      <c r="G6665" s="2"/>
      <c r="H6665" s="2"/>
    </row>
    <row r="6666" spans="2:8">
      <c r="B6666" s="2" t="s">
        <v>7292</v>
      </c>
      <c r="C6666" s="2">
        <v>22</v>
      </c>
      <c r="D6666" s="2" t="s">
        <v>629</v>
      </c>
      <c r="E6666" s="2"/>
      <c r="F6666" s="2"/>
      <c r="G6666" s="2"/>
      <c r="H6666" s="2"/>
    </row>
    <row r="6667" spans="2:8">
      <c r="B6667" s="2" t="s">
        <v>7293</v>
      </c>
      <c r="C6667" s="2">
        <v>22</v>
      </c>
      <c r="D6667" s="2" t="s">
        <v>629</v>
      </c>
      <c r="E6667" s="2"/>
      <c r="F6667" s="2"/>
      <c r="G6667" s="2"/>
      <c r="H6667" s="2"/>
    </row>
    <row r="6668" spans="2:8">
      <c r="B6668" s="2" t="s">
        <v>7294</v>
      </c>
      <c r="C6668" s="2">
        <v>21</v>
      </c>
      <c r="D6668" s="2" t="s">
        <v>629</v>
      </c>
      <c r="E6668" s="2"/>
      <c r="F6668" s="2"/>
      <c r="G6668" s="2"/>
      <c r="H6668" s="2"/>
    </row>
    <row r="6669" spans="2:8">
      <c r="B6669" s="2" t="s">
        <v>7295</v>
      </c>
      <c r="C6669" s="2">
        <v>20</v>
      </c>
      <c r="D6669" s="2" t="s">
        <v>629</v>
      </c>
      <c r="E6669" s="2"/>
      <c r="F6669" s="2"/>
      <c r="G6669" s="2"/>
      <c r="H6669" s="2"/>
    </row>
    <row r="6670" spans="2:8">
      <c r="B6670" s="2" t="s">
        <v>7296</v>
      </c>
      <c r="C6670" s="2">
        <v>21</v>
      </c>
      <c r="D6670" s="2" t="s">
        <v>629</v>
      </c>
      <c r="E6670" s="2"/>
      <c r="F6670" s="2"/>
      <c r="G6670" s="2"/>
      <c r="H6670" s="2"/>
    </row>
    <row r="6671" spans="2:8">
      <c r="B6671" s="2" t="s">
        <v>7297</v>
      </c>
      <c r="C6671" s="2">
        <v>20</v>
      </c>
      <c r="D6671" s="2" t="s">
        <v>629</v>
      </c>
      <c r="E6671" s="2"/>
      <c r="F6671" s="2"/>
      <c r="G6671" s="2"/>
      <c r="H6671" s="2"/>
    </row>
    <row r="6672" spans="2:8">
      <c r="B6672" s="2" t="s">
        <v>7298</v>
      </c>
      <c r="C6672" s="2">
        <v>11</v>
      </c>
      <c r="D6672" s="2" t="s">
        <v>19</v>
      </c>
      <c r="E6672" s="2"/>
      <c r="F6672" s="2"/>
      <c r="G6672" s="2"/>
      <c r="H6672" s="2"/>
    </row>
    <row r="6673" spans="2:8">
      <c r="B6673" s="2" t="s">
        <v>7299</v>
      </c>
      <c r="C6673" s="2">
        <v>15</v>
      </c>
      <c r="D6673" s="2" t="s">
        <v>19</v>
      </c>
      <c r="E6673" s="2"/>
      <c r="F6673" s="2"/>
      <c r="G6673" s="2"/>
      <c r="H6673" s="2"/>
    </row>
    <row r="6674" spans="2:8">
      <c r="B6674" s="2" t="s">
        <v>7300</v>
      </c>
      <c r="C6674" s="2">
        <v>20</v>
      </c>
      <c r="D6674" s="2" t="s">
        <v>629</v>
      </c>
      <c r="E6674" s="2"/>
      <c r="F6674" s="2"/>
      <c r="G6674" s="2"/>
      <c r="H6674" s="2"/>
    </row>
    <row r="6675" spans="2:8">
      <c r="B6675" s="2" t="s">
        <v>7301</v>
      </c>
      <c r="C6675" s="2">
        <v>10</v>
      </c>
      <c r="D6675" s="2" t="s">
        <v>629</v>
      </c>
      <c r="E6675" s="2"/>
      <c r="F6675" s="2"/>
      <c r="G6675" s="2"/>
      <c r="H6675" s="2"/>
    </row>
    <row r="6676" spans="2:8">
      <c r="B6676" s="2" t="s">
        <v>7302</v>
      </c>
      <c r="C6676" s="2">
        <v>9</v>
      </c>
      <c r="D6676" s="2" t="s">
        <v>629</v>
      </c>
      <c r="E6676" s="2"/>
      <c r="F6676" s="2"/>
      <c r="G6676" s="2"/>
      <c r="H6676" s="2"/>
    </row>
    <row r="6677" spans="2:8">
      <c r="B6677" s="2" t="s">
        <v>7303</v>
      </c>
      <c r="C6677" s="2">
        <v>8</v>
      </c>
      <c r="D6677" s="2" t="s">
        <v>629</v>
      </c>
      <c r="E6677" s="2"/>
      <c r="F6677" s="2"/>
      <c r="G6677" s="2"/>
      <c r="H6677" s="2"/>
    </row>
    <row r="6678" spans="2:8">
      <c r="B6678" s="2" t="s">
        <v>7304</v>
      </c>
      <c r="C6678" s="2">
        <v>8</v>
      </c>
      <c r="D6678" s="2" t="s">
        <v>629</v>
      </c>
      <c r="E6678" s="2"/>
      <c r="F6678" s="2"/>
      <c r="G6678" s="2"/>
      <c r="H6678" s="2"/>
    </row>
    <row r="6679" spans="2:8">
      <c r="B6679" s="2" t="s">
        <v>7305</v>
      </c>
      <c r="C6679" s="2">
        <v>27</v>
      </c>
      <c r="D6679" s="2" t="s">
        <v>629</v>
      </c>
      <c r="E6679" s="2"/>
      <c r="F6679" s="2"/>
      <c r="G6679" s="2"/>
      <c r="H6679" s="2"/>
    </row>
    <row r="6680" spans="2:8">
      <c r="B6680" s="2" t="s">
        <v>7306</v>
      </c>
      <c r="C6680" s="2">
        <v>27</v>
      </c>
      <c r="D6680" s="2" t="s">
        <v>629</v>
      </c>
      <c r="E6680" s="2"/>
      <c r="F6680" s="2"/>
      <c r="G6680" s="2"/>
      <c r="H6680" s="2"/>
    </row>
    <row r="6681" spans="2:8">
      <c r="B6681" s="2" t="s">
        <v>7307</v>
      </c>
      <c r="C6681" s="2">
        <v>27</v>
      </c>
      <c r="D6681" s="2" t="s">
        <v>629</v>
      </c>
      <c r="E6681" s="2"/>
      <c r="F6681" s="2"/>
      <c r="G6681" s="2"/>
      <c r="H6681" s="2"/>
    </row>
    <row r="6682" spans="2:8">
      <c r="B6682" s="2" t="s">
        <v>7308</v>
      </c>
      <c r="C6682" s="2">
        <v>27</v>
      </c>
      <c r="D6682" s="2" t="s">
        <v>629</v>
      </c>
      <c r="E6682" s="2"/>
      <c r="F6682" s="2"/>
      <c r="G6682" s="2"/>
      <c r="H6682" s="2"/>
    </row>
    <row r="6683" spans="2:8">
      <c r="B6683" s="2" t="s">
        <v>7309</v>
      </c>
      <c r="C6683" s="2">
        <v>27</v>
      </c>
      <c r="D6683" s="2" t="s">
        <v>629</v>
      </c>
      <c r="E6683" s="2"/>
      <c r="F6683" s="2"/>
      <c r="G6683" s="2"/>
      <c r="H6683" s="2"/>
    </row>
    <row r="6684" spans="2:8">
      <c r="B6684" s="2" t="s">
        <v>7310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7311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7312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7313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7314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7315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7316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7317</v>
      </c>
      <c r="C6691" s="2">
        <v>24</v>
      </c>
      <c r="D6691" s="2" t="s">
        <v>629</v>
      </c>
      <c r="E6691" s="2"/>
      <c r="F6691" s="2"/>
      <c r="G6691" s="2"/>
      <c r="H6691" s="2"/>
    </row>
    <row r="6692" spans="2:8">
      <c r="B6692" s="2" t="s">
        <v>7318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7319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7320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7321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7322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7323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7324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7325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7326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7327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7328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7329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7330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7331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7332</v>
      </c>
      <c r="C6706" s="2">
        <v>14</v>
      </c>
      <c r="D6706" s="2" t="s">
        <v>629</v>
      </c>
      <c r="E6706" s="2"/>
      <c r="F6706" s="2"/>
      <c r="G6706" s="2"/>
      <c r="H6706" s="2"/>
    </row>
    <row r="6707" spans="2:8">
      <c r="B6707" s="2" t="s">
        <v>7333</v>
      </c>
      <c r="C6707" s="2">
        <v>11</v>
      </c>
      <c r="D6707" s="2" t="s">
        <v>629</v>
      </c>
      <c r="E6707" s="2"/>
      <c r="F6707" s="2"/>
      <c r="G6707" s="2"/>
      <c r="H6707" s="2"/>
    </row>
    <row r="6708" spans="2:8">
      <c r="B6708" s="2" t="s">
        <v>7334</v>
      </c>
      <c r="C6708" s="2">
        <v>30</v>
      </c>
      <c r="D6708" s="2" t="s">
        <v>629</v>
      </c>
      <c r="E6708" s="2"/>
      <c r="F6708" s="2"/>
      <c r="G6708" s="2"/>
      <c r="H6708" s="2"/>
    </row>
    <row r="6709" spans="2:8">
      <c r="B6709" s="2" t="s">
        <v>7335</v>
      </c>
      <c r="C6709" s="2">
        <v>32</v>
      </c>
      <c r="D6709" s="2" t="s">
        <v>629</v>
      </c>
      <c r="E6709" s="2"/>
      <c r="F6709" s="2"/>
      <c r="G6709" s="2"/>
      <c r="H6709" s="2"/>
    </row>
    <row r="6710" spans="2:8">
      <c r="B6710" s="2" t="s">
        <v>7336</v>
      </c>
      <c r="C6710" s="2">
        <v>33</v>
      </c>
      <c r="D6710" s="2" t="s">
        <v>629</v>
      </c>
      <c r="E6710" s="2"/>
      <c r="F6710" s="2"/>
      <c r="G6710" s="2"/>
      <c r="H6710" s="2"/>
    </row>
    <row r="6711" spans="2:8">
      <c r="B6711" s="2" t="s">
        <v>7337</v>
      </c>
      <c r="C6711" s="2">
        <v>32</v>
      </c>
      <c r="D6711" s="2" t="s">
        <v>629</v>
      </c>
      <c r="E6711" s="2"/>
      <c r="F6711" s="2"/>
      <c r="G6711" s="2"/>
      <c r="H6711" s="2"/>
    </row>
    <row r="6712" spans="2:8">
      <c r="B6712" s="2" t="s">
        <v>7338</v>
      </c>
      <c r="C6712" s="2">
        <v>29</v>
      </c>
      <c r="D6712" s="2" t="s">
        <v>629</v>
      </c>
      <c r="E6712" s="2"/>
      <c r="F6712" s="2"/>
      <c r="G6712" s="2"/>
      <c r="H6712" s="2"/>
    </row>
    <row r="6713" spans="2:8">
      <c r="B6713" s="2" t="s">
        <v>7339</v>
      </c>
      <c r="C6713" s="2">
        <v>25</v>
      </c>
      <c r="D6713" s="2" t="s">
        <v>629</v>
      </c>
      <c r="E6713" s="2"/>
      <c r="F6713" s="2"/>
      <c r="G6713" s="2"/>
      <c r="H6713" s="2"/>
    </row>
    <row r="6714" spans="2:8">
      <c r="B6714" s="2" t="s">
        <v>7340</v>
      </c>
      <c r="C6714" s="2">
        <v>22</v>
      </c>
      <c r="D6714" s="2" t="s">
        <v>629</v>
      </c>
      <c r="E6714" s="2"/>
      <c r="F6714" s="2"/>
      <c r="G6714" s="2"/>
      <c r="H6714" s="2"/>
    </row>
    <row r="6715" spans="2:8">
      <c r="B6715" s="2" t="s">
        <v>7341</v>
      </c>
      <c r="C6715" s="2">
        <v>19</v>
      </c>
      <c r="D6715" s="2" t="s">
        <v>629</v>
      </c>
      <c r="E6715" s="2"/>
      <c r="F6715" s="2"/>
      <c r="G6715" s="2"/>
      <c r="H6715" s="2"/>
    </row>
    <row r="6716" spans="2:8">
      <c r="B6716" s="2" t="s">
        <v>7342</v>
      </c>
      <c r="C6716" s="2">
        <v>20</v>
      </c>
      <c r="D6716" s="2" t="s">
        <v>629</v>
      </c>
      <c r="E6716" s="2"/>
      <c r="F6716" s="2"/>
      <c r="G6716" s="2"/>
      <c r="H6716" s="2"/>
    </row>
    <row r="6717" spans="2:8">
      <c r="B6717" s="2" t="s">
        <v>7343</v>
      </c>
      <c r="C6717" s="2">
        <v>20</v>
      </c>
      <c r="D6717" s="2" t="s">
        <v>629</v>
      </c>
      <c r="E6717" s="2"/>
      <c r="F6717" s="2"/>
      <c r="G6717" s="2"/>
      <c r="H6717" s="2"/>
    </row>
    <row r="6718" spans="2:8">
      <c r="B6718" s="2" t="s">
        <v>7344</v>
      </c>
      <c r="C6718" s="2">
        <v>20</v>
      </c>
      <c r="D6718" s="2" t="s">
        <v>629</v>
      </c>
      <c r="E6718" s="2"/>
      <c r="F6718" s="2"/>
      <c r="G6718" s="2"/>
      <c r="H6718" s="2"/>
    </row>
    <row r="6719" spans="2:8">
      <c r="B6719" s="2" t="s">
        <v>7345</v>
      </c>
      <c r="C6719" s="2">
        <v>21</v>
      </c>
      <c r="D6719" s="2" t="s">
        <v>629</v>
      </c>
      <c r="E6719" s="2"/>
      <c r="F6719" s="2"/>
      <c r="G6719" s="2"/>
      <c r="H6719" s="2"/>
    </row>
    <row r="6720" spans="2:8">
      <c r="B6720" s="2" t="s">
        <v>7346</v>
      </c>
      <c r="C6720" s="2">
        <v>20</v>
      </c>
      <c r="D6720" s="2" t="s">
        <v>629</v>
      </c>
      <c r="E6720" s="2"/>
      <c r="F6720" s="2"/>
      <c r="G6720" s="2"/>
      <c r="H6720" s="2"/>
    </row>
    <row r="6721" spans="2:8">
      <c r="B6721" s="2" t="s">
        <v>7347</v>
      </c>
      <c r="C6721" s="2">
        <v>21</v>
      </c>
      <c r="D6721" s="2" t="s">
        <v>629</v>
      </c>
      <c r="E6721" s="2"/>
      <c r="F6721" s="2"/>
      <c r="G6721" s="2"/>
      <c r="H6721" s="2"/>
    </row>
    <row r="6722" spans="2:8">
      <c r="B6722" s="2" t="s">
        <v>7348</v>
      </c>
      <c r="C6722" s="2">
        <v>21</v>
      </c>
      <c r="D6722" s="2" t="s">
        <v>629</v>
      </c>
      <c r="E6722" s="2"/>
      <c r="F6722" s="2"/>
      <c r="G6722" s="2"/>
      <c r="H6722" s="2"/>
    </row>
    <row r="6723" spans="2:8">
      <c r="B6723" s="2" t="s">
        <v>7349</v>
      </c>
      <c r="C6723" s="2">
        <v>16</v>
      </c>
      <c r="D6723" s="2" t="s">
        <v>629</v>
      </c>
      <c r="E6723" s="2"/>
      <c r="F6723" s="2"/>
      <c r="G6723" s="2"/>
      <c r="H6723" s="2"/>
    </row>
    <row r="6724" spans="2:8">
      <c r="B6724" s="2" t="s">
        <v>7350</v>
      </c>
      <c r="C6724" s="2">
        <v>13</v>
      </c>
      <c r="D6724" s="2" t="s">
        <v>629</v>
      </c>
      <c r="E6724" s="2"/>
      <c r="F6724" s="2"/>
      <c r="G6724" s="2"/>
      <c r="H6724" s="2"/>
    </row>
    <row r="6725" spans="2:8">
      <c r="B6725" s="2" t="s">
        <v>7351</v>
      </c>
      <c r="C6725" s="2">
        <v>11</v>
      </c>
      <c r="D6725" s="2" t="s">
        <v>629</v>
      </c>
      <c r="E6725" s="2"/>
      <c r="F6725" s="2"/>
      <c r="G6725" s="2"/>
      <c r="H6725" s="2"/>
    </row>
    <row r="6726" spans="2:8">
      <c r="B6726" s="2" t="s">
        <v>7352</v>
      </c>
      <c r="C6726" s="2">
        <v>15</v>
      </c>
      <c r="D6726" s="2" t="s">
        <v>629</v>
      </c>
      <c r="E6726" s="2"/>
      <c r="F6726" s="2"/>
      <c r="G6726" s="2"/>
      <c r="H6726" s="2"/>
    </row>
    <row r="6727" spans="2:8">
      <c r="B6727" s="2" t="s">
        <v>7353</v>
      </c>
      <c r="C6727" s="2">
        <v>15</v>
      </c>
      <c r="D6727" s="2" t="s">
        <v>629</v>
      </c>
      <c r="E6727" s="2"/>
      <c r="F6727" s="2"/>
      <c r="G6727" s="2"/>
      <c r="H6727" s="2"/>
    </row>
    <row r="6728" spans="2:8">
      <c r="B6728" s="2" t="s">
        <v>7354</v>
      </c>
      <c r="C6728" s="2">
        <v>17</v>
      </c>
      <c r="D6728" s="2" t="s">
        <v>629</v>
      </c>
      <c r="E6728" s="2"/>
      <c r="F6728" s="2"/>
      <c r="G6728" s="2"/>
      <c r="H6728" s="2"/>
    </row>
    <row r="6729" spans="2:8">
      <c r="B6729" s="2" t="s">
        <v>7355</v>
      </c>
      <c r="C6729" s="2">
        <v>19</v>
      </c>
      <c r="D6729" s="2" t="s">
        <v>629</v>
      </c>
      <c r="E6729" s="2"/>
      <c r="F6729" s="2"/>
      <c r="G6729" s="2"/>
      <c r="H6729" s="2"/>
    </row>
    <row r="6730" spans="2:8">
      <c r="B6730" s="2" t="s">
        <v>7356</v>
      </c>
      <c r="C6730" s="2">
        <v>19</v>
      </c>
      <c r="D6730" s="2" t="s">
        <v>629</v>
      </c>
      <c r="E6730" s="2"/>
      <c r="F6730" s="2"/>
      <c r="G6730" s="2"/>
      <c r="H6730" s="2"/>
    </row>
    <row r="6731" spans="2:8">
      <c r="B6731" s="2" t="s">
        <v>7357</v>
      </c>
      <c r="C6731" s="2">
        <v>16</v>
      </c>
      <c r="D6731" s="2" t="s">
        <v>629</v>
      </c>
      <c r="E6731" s="2"/>
      <c r="F6731" s="2"/>
      <c r="G6731" s="2"/>
      <c r="H6731" s="2"/>
    </row>
    <row r="6732" spans="2:8">
      <c r="B6732" s="2" t="s">
        <v>7358</v>
      </c>
      <c r="C6732" s="2">
        <v>13</v>
      </c>
      <c r="D6732" s="2" t="s">
        <v>629</v>
      </c>
      <c r="E6732" s="2"/>
      <c r="F6732" s="2"/>
      <c r="G6732" s="2"/>
      <c r="H6732" s="2"/>
    </row>
    <row r="6733" spans="2:8">
      <c r="B6733" s="2" t="s">
        <v>7359</v>
      </c>
      <c r="C6733" s="2">
        <v>17</v>
      </c>
      <c r="D6733" s="2" t="s">
        <v>629</v>
      </c>
      <c r="E6733" s="2"/>
      <c r="F6733" s="2"/>
      <c r="G6733" s="2"/>
      <c r="H6733" s="2"/>
    </row>
    <row r="6734" spans="2:8">
      <c r="B6734" s="2" t="s">
        <v>7360</v>
      </c>
      <c r="C6734" s="2">
        <v>27</v>
      </c>
      <c r="D6734" s="2" t="s">
        <v>629</v>
      </c>
      <c r="E6734" s="2"/>
      <c r="F6734" s="2"/>
      <c r="G6734" s="2"/>
      <c r="H6734" s="2"/>
    </row>
    <row r="6735" spans="2:8">
      <c r="B6735" s="2" t="s">
        <v>7361</v>
      </c>
      <c r="C6735" s="2">
        <v>26</v>
      </c>
      <c r="D6735" s="2" t="s">
        <v>629</v>
      </c>
      <c r="E6735" s="2"/>
      <c r="F6735" s="2"/>
      <c r="G6735" s="2"/>
      <c r="H6735" s="2"/>
    </row>
    <row r="6736" spans="2:8">
      <c r="B6736" s="2" t="s">
        <v>7362</v>
      </c>
      <c r="C6736" s="2">
        <v>18</v>
      </c>
      <c r="D6736" s="2" t="s">
        <v>629</v>
      </c>
      <c r="E6736" s="2"/>
      <c r="F6736" s="2"/>
      <c r="G6736" s="2"/>
      <c r="H6736" s="2"/>
    </row>
    <row r="6737" spans="2:8">
      <c r="B6737" s="2" t="s">
        <v>7363</v>
      </c>
      <c r="C6737" s="2">
        <v>13</v>
      </c>
      <c r="D6737" s="2" t="s">
        <v>629</v>
      </c>
      <c r="E6737" s="2"/>
      <c r="F6737" s="2"/>
      <c r="G6737" s="2"/>
      <c r="H6737" s="2"/>
    </row>
    <row r="6738" spans="2:8">
      <c r="B6738" s="2" t="s">
        <v>7364</v>
      </c>
      <c r="C6738" s="2">
        <v>22</v>
      </c>
      <c r="D6738" s="2" t="s">
        <v>629</v>
      </c>
      <c r="E6738" s="2"/>
      <c r="F6738" s="2"/>
      <c r="G6738" s="2"/>
      <c r="H6738" s="2"/>
    </row>
    <row r="6739" spans="2:8">
      <c r="B6739" s="2" t="s">
        <v>7365</v>
      </c>
      <c r="C6739" s="2">
        <v>22</v>
      </c>
      <c r="D6739" s="2" t="s">
        <v>629</v>
      </c>
      <c r="E6739" s="2"/>
      <c r="F6739" s="2"/>
      <c r="G6739" s="2"/>
      <c r="H6739" s="2"/>
    </row>
    <row r="6740" spans="2:8">
      <c r="B6740" s="2" t="s">
        <v>7366</v>
      </c>
      <c r="C6740" s="2">
        <v>23</v>
      </c>
      <c r="D6740" s="2" t="s">
        <v>629</v>
      </c>
      <c r="E6740" s="2"/>
      <c r="F6740" s="2"/>
      <c r="G6740" s="2"/>
      <c r="H6740" s="2"/>
    </row>
    <row r="6741" spans="2:8">
      <c r="B6741" s="2" t="s">
        <v>7367</v>
      </c>
      <c r="C6741" s="2">
        <v>23</v>
      </c>
      <c r="D6741" s="2" t="s">
        <v>629</v>
      </c>
      <c r="E6741" s="2"/>
      <c r="F6741" s="2"/>
      <c r="G6741" s="2"/>
      <c r="H6741" s="2"/>
    </row>
    <row r="6742" spans="2:8">
      <c r="B6742" s="2" t="s">
        <v>7368</v>
      </c>
      <c r="C6742" s="2">
        <v>23</v>
      </c>
      <c r="D6742" s="2" t="s">
        <v>629</v>
      </c>
      <c r="E6742" s="2"/>
      <c r="F6742" s="2"/>
      <c r="G6742" s="2"/>
      <c r="H6742" s="2"/>
    </row>
    <row r="6743" spans="2:8">
      <c r="B6743" s="2" t="s">
        <v>7369</v>
      </c>
      <c r="C6743" s="2">
        <v>22</v>
      </c>
      <c r="D6743" s="2" t="s">
        <v>629</v>
      </c>
      <c r="E6743" s="2"/>
      <c r="F6743" s="2"/>
      <c r="G6743" s="2"/>
      <c r="H6743" s="2"/>
    </row>
    <row r="6744" spans="2:8">
      <c r="B6744" s="2" t="s">
        <v>7370</v>
      </c>
      <c r="C6744" s="2">
        <v>22</v>
      </c>
      <c r="D6744" s="2" t="s">
        <v>629</v>
      </c>
      <c r="E6744" s="2"/>
      <c r="F6744" s="2"/>
      <c r="G6744" s="2"/>
      <c r="H6744" s="2"/>
    </row>
    <row r="6745" spans="2:8">
      <c r="B6745" s="2" t="s">
        <v>7371</v>
      </c>
      <c r="C6745" s="2">
        <v>23</v>
      </c>
      <c r="D6745" s="2" t="s">
        <v>629</v>
      </c>
      <c r="E6745" s="2"/>
      <c r="F6745" s="2"/>
      <c r="G6745" s="2"/>
      <c r="H6745" s="2"/>
    </row>
    <row r="6746" spans="2:8">
      <c r="B6746" s="2" t="s">
        <v>7372</v>
      </c>
      <c r="C6746" s="2">
        <v>20</v>
      </c>
      <c r="D6746" s="2" t="s">
        <v>629</v>
      </c>
      <c r="E6746" s="2"/>
      <c r="F6746" s="2"/>
      <c r="G6746" s="2"/>
      <c r="H6746" s="2"/>
    </row>
    <row r="6747" spans="2:8">
      <c r="B6747" s="2" t="s">
        <v>7373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7374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7375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7376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7377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7378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7379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7380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7381</v>
      </c>
      <c r="C6755" s="2">
        <v>15</v>
      </c>
      <c r="D6755" s="2" t="s">
        <v>19</v>
      </c>
      <c r="E6755" s="2"/>
      <c r="F6755" s="2"/>
      <c r="G6755" s="2"/>
      <c r="H6755" s="2"/>
    </row>
    <row r="6756" spans="2:8">
      <c r="B6756" s="2" t="s">
        <v>7382</v>
      </c>
      <c r="C6756" s="2">
        <v>13</v>
      </c>
      <c r="D6756" s="2" t="s">
        <v>19</v>
      </c>
      <c r="E6756" s="2"/>
      <c r="F6756" s="2"/>
      <c r="G6756" s="2"/>
      <c r="H6756" s="2"/>
    </row>
    <row r="6757" spans="2:8">
      <c r="B6757" s="2" t="s">
        <v>7383</v>
      </c>
      <c r="C6757" s="2">
        <v>13</v>
      </c>
      <c r="D6757" s="2" t="s">
        <v>19</v>
      </c>
      <c r="E6757" s="2"/>
      <c r="F6757" s="2"/>
      <c r="G6757" s="2"/>
      <c r="H6757" s="2"/>
    </row>
    <row r="6758" spans="2:8">
      <c r="B6758" s="2" t="s">
        <v>7384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7385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7386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7387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7388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7389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7390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7391</v>
      </c>
      <c r="C6765" s="2">
        <v>20</v>
      </c>
      <c r="D6765" s="2" t="s">
        <v>19</v>
      </c>
      <c r="E6765" s="2"/>
      <c r="F6765" s="2"/>
      <c r="G6765" s="2"/>
      <c r="H6765" s="2"/>
    </row>
    <row r="6766" spans="2:8">
      <c r="B6766" s="2" t="s">
        <v>7392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7393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7394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7395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7396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7397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7398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7399</v>
      </c>
      <c r="C6773" s="2">
        <v>20</v>
      </c>
      <c r="D6773" s="2" t="s">
        <v>629</v>
      </c>
      <c r="E6773" s="2"/>
      <c r="F6773" s="2"/>
      <c r="G6773" s="2"/>
      <c r="H6773" s="2"/>
    </row>
    <row r="6774" spans="2:8">
      <c r="B6774" s="2" t="s">
        <v>7400</v>
      </c>
      <c r="C6774" s="2">
        <v>17</v>
      </c>
      <c r="D6774" s="2" t="s">
        <v>629</v>
      </c>
      <c r="E6774" s="2"/>
      <c r="F6774" s="2"/>
      <c r="G6774" s="2"/>
      <c r="H6774" s="2"/>
    </row>
    <row r="6775" spans="2:8">
      <c r="B6775" s="2" t="s">
        <v>7401</v>
      </c>
      <c r="C6775" s="2">
        <v>9</v>
      </c>
      <c r="D6775" s="2" t="s">
        <v>629</v>
      </c>
      <c r="E6775" s="2"/>
      <c r="F6775" s="2"/>
      <c r="G6775" s="2"/>
      <c r="H6775" s="2"/>
    </row>
    <row r="6776" spans="2:8">
      <c r="B6776" s="2" t="s">
        <v>7402</v>
      </c>
      <c r="C6776" s="2">
        <v>8</v>
      </c>
      <c r="D6776" s="2" t="s">
        <v>629</v>
      </c>
      <c r="E6776" s="2"/>
      <c r="F6776" s="2"/>
      <c r="G6776" s="2"/>
      <c r="H6776" s="2"/>
    </row>
    <row r="6777" spans="2:8">
      <c r="B6777" s="2" t="s">
        <v>7403</v>
      </c>
      <c r="C6777" s="2">
        <v>18</v>
      </c>
      <c r="D6777" s="2" t="s">
        <v>629</v>
      </c>
      <c r="E6777" s="2"/>
      <c r="F6777" s="2"/>
      <c r="G6777" s="2"/>
      <c r="H6777" s="2"/>
    </row>
    <row r="6778" spans="2:8">
      <c r="B6778" s="2" t="s">
        <v>7404</v>
      </c>
      <c r="C6778" s="2">
        <v>24</v>
      </c>
      <c r="D6778" s="2" t="s">
        <v>629</v>
      </c>
      <c r="E6778" s="2"/>
      <c r="F6778" s="2"/>
      <c r="G6778" s="2"/>
      <c r="H6778" s="2"/>
    </row>
    <row r="6779" spans="2:8">
      <c r="B6779" s="2" t="s">
        <v>7405</v>
      </c>
      <c r="C6779" s="2">
        <v>34</v>
      </c>
      <c r="D6779" s="2" t="s">
        <v>629</v>
      </c>
      <c r="E6779" s="2"/>
      <c r="F6779" s="2"/>
      <c r="G6779" s="2"/>
      <c r="H6779" s="2"/>
    </row>
    <row r="6780" spans="2:8">
      <c r="B6780" s="2" t="s">
        <v>7406</v>
      </c>
      <c r="C6780" s="2">
        <v>35</v>
      </c>
      <c r="D6780" s="2" t="s">
        <v>629</v>
      </c>
      <c r="E6780" s="2"/>
      <c r="F6780" s="2"/>
      <c r="G6780" s="2"/>
      <c r="H6780" s="2"/>
    </row>
    <row r="6781" spans="2:8">
      <c r="B6781" s="2" t="s">
        <v>7407</v>
      </c>
      <c r="C6781" s="2">
        <v>31</v>
      </c>
      <c r="D6781" s="2" t="s">
        <v>629</v>
      </c>
      <c r="E6781" s="2"/>
      <c r="F6781" s="2"/>
      <c r="G6781" s="2"/>
      <c r="H6781" s="2"/>
    </row>
    <row r="6782" spans="2:8">
      <c r="B6782" s="2" t="s">
        <v>7408</v>
      </c>
      <c r="C6782" s="2">
        <v>23</v>
      </c>
      <c r="D6782" s="2" t="s">
        <v>629</v>
      </c>
      <c r="E6782" s="2"/>
      <c r="F6782" s="2"/>
      <c r="G6782" s="2"/>
      <c r="H6782" s="2"/>
    </row>
    <row r="6783" spans="2:8">
      <c r="B6783" s="2" t="s">
        <v>7409</v>
      </c>
      <c r="C6783" s="2">
        <v>19</v>
      </c>
      <c r="D6783" s="2" t="s">
        <v>629</v>
      </c>
      <c r="E6783" s="2"/>
      <c r="F6783" s="2"/>
      <c r="G6783" s="2"/>
      <c r="H6783" s="2"/>
    </row>
    <row r="6784" spans="2:8">
      <c r="B6784" s="2" t="s">
        <v>7410</v>
      </c>
      <c r="C6784" s="2">
        <v>29</v>
      </c>
      <c r="D6784" s="2" t="s">
        <v>629</v>
      </c>
      <c r="E6784" s="2"/>
      <c r="F6784" s="2"/>
      <c r="G6784" s="2"/>
      <c r="H6784" s="2"/>
    </row>
    <row r="6785" spans="2:8">
      <c r="B6785" s="2" t="s">
        <v>7411</v>
      </c>
      <c r="C6785" s="2">
        <v>31</v>
      </c>
      <c r="D6785" s="2" t="s">
        <v>629</v>
      </c>
      <c r="E6785" s="2"/>
      <c r="F6785" s="2"/>
      <c r="G6785" s="2"/>
      <c r="H6785" s="2"/>
    </row>
    <row r="6786" spans="2:8">
      <c r="B6786" s="2" t="s">
        <v>7412</v>
      </c>
      <c r="C6786" s="2">
        <v>29</v>
      </c>
      <c r="D6786" s="2" t="s">
        <v>629</v>
      </c>
      <c r="E6786" s="2"/>
      <c r="F6786" s="2"/>
      <c r="G6786" s="2"/>
      <c r="H6786" s="2"/>
    </row>
    <row r="6787" spans="2:8">
      <c r="B6787" s="2" t="s">
        <v>7413</v>
      </c>
      <c r="C6787" s="2">
        <v>23</v>
      </c>
      <c r="D6787" s="2" t="s">
        <v>629</v>
      </c>
      <c r="E6787" s="2"/>
      <c r="F6787" s="2"/>
      <c r="G6787" s="2"/>
      <c r="H6787" s="2"/>
    </row>
    <row r="6788" spans="2:8">
      <c r="B6788" s="2" t="s">
        <v>7414</v>
      </c>
      <c r="C6788" s="2">
        <v>19</v>
      </c>
      <c r="D6788" s="2" t="s">
        <v>629</v>
      </c>
      <c r="E6788" s="2"/>
      <c r="F6788" s="2"/>
      <c r="G6788" s="2"/>
      <c r="H6788" s="2"/>
    </row>
    <row r="6789" spans="2:8">
      <c r="B6789" s="2" t="s">
        <v>7415</v>
      </c>
      <c r="C6789" s="2">
        <v>19</v>
      </c>
      <c r="D6789" s="2" t="s">
        <v>629</v>
      </c>
      <c r="E6789" s="2"/>
      <c r="F6789" s="2"/>
      <c r="G6789" s="2"/>
      <c r="H6789" s="2"/>
    </row>
    <row r="6790" spans="2:8">
      <c r="B6790" s="2" t="s">
        <v>7416</v>
      </c>
      <c r="C6790" s="2">
        <v>19</v>
      </c>
      <c r="D6790" s="2" t="s">
        <v>629</v>
      </c>
      <c r="E6790" s="2"/>
      <c r="F6790" s="2"/>
      <c r="G6790" s="2"/>
      <c r="H6790" s="2"/>
    </row>
    <row r="6791" spans="2:8">
      <c r="B6791" s="2" t="s">
        <v>7417</v>
      </c>
      <c r="C6791" s="2">
        <v>19</v>
      </c>
      <c r="D6791" s="2" t="s">
        <v>629</v>
      </c>
      <c r="E6791" s="2"/>
      <c r="F6791" s="2"/>
      <c r="G6791" s="2"/>
      <c r="H6791" s="2"/>
    </row>
    <row r="6792" spans="2:8">
      <c r="B6792" s="2" t="s">
        <v>7418</v>
      </c>
      <c r="C6792" s="2">
        <v>19</v>
      </c>
      <c r="D6792" s="2" t="s">
        <v>629</v>
      </c>
      <c r="E6792" s="2"/>
      <c r="F6792" s="2"/>
      <c r="G6792" s="2"/>
      <c r="H6792" s="2"/>
    </row>
    <row r="6793" spans="2:8">
      <c r="B6793" s="2" t="s">
        <v>7419</v>
      </c>
      <c r="C6793" s="2">
        <v>19</v>
      </c>
      <c r="D6793" s="2" t="s">
        <v>629</v>
      </c>
      <c r="E6793" s="2"/>
      <c r="F6793" s="2"/>
      <c r="G6793" s="2"/>
      <c r="H6793" s="2"/>
    </row>
    <row r="6794" spans="2:8">
      <c r="B6794" s="2" t="s">
        <v>7420</v>
      </c>
      <c r="C6794" s="2">
        <v>19</v>
      </c>
      <c r="D6794" s="2" t="s">
        <v>629</v>
      </c>
      <c r="E6794" s="2"/>
      <c r="F6794" s="2"/>
      <c r="G6794" s="2"/>
      <c r="H6794" s="2"/>
    </row>
    <row r="6795" spans="2:8">
      <c r="B6795" s="2" t="s">
        <v>7421</v>
      </c>
      <c r="C6795" s="2">
        <v>19</v>
      </c>
      <c r="D6795" s="2" t="s">
        <v>629</v>
      </c>
      <c r="E6795" s="2"/>
      <c r="F6795" s="2"/>
      <c r="G6795" s="2"/>
      <c r="H6795" s="2"/>
    </row>
    <row r="6796" spans="2:8">
      <c r="B6796" s="2" t="s">
        <v>7422</v>
      </c>
      <c r="C6796" s="2">
        <v>19</v>
      </c>
      <c r="D6796" s="2" t="s">
        <v>629</v>
      </c>
      <c r="E6796" s="2"/>
      <c r="F6796" s="2"/>
      <c r="G6796" s="2"/>
      <c r="H6796" s="2"/>
    </row>
    <row r="6797" spans="2:8">
      <c r="B6797" s="2" t="s">
        <v>7423</v>
      </c>
      <c r="C6797" s="2">
        <v>18</v>
      </c>
      <c r="D6797" s="2" t="s">
        <v>629</v>
      </c>
      <c r="E6797" s="2"/>
      <c r="F6797" s="2"/>
      <c r="G6797" s="2"/>
      <c r="H6797" s="2"/>
    </row>
    <row r="6798" spans="2:8">
      <c r="B6798" s="2" t="s">
        <v>7424</v>
      </c>
      <c r="C6798" s="2">
        <v>17</v>
      </c>
      <c r="D6798" s="2" t="s">
        <v>629</v>
      </c>
      <c r="E6798" s="2"/>
      <c r="F6798" s="2"/>
      <c r="G6798" s="2"/>
      <c r="H6798" s="2"/>
    </row>
    <row r="6799" spans="2:8">
      <c r="B6799" s="2" t="s">
        <v>7425</v>
      </c>
      <c r="C6799" s="2">
        <v>17</v>
      </c>
      <c r="D6799" s="2" t="s">
        <v>629</v>
      </c>
      <c r="E6799" s="2"/>
      <c r="F6799" s="2"/>
      <c r="G6799" s="2"/>
      <c r="H6799" s="2"/>
    </row>
    <row r="6800" spans="2:8">
      <c r="B6800" s="2" t="s">
        <v>7426</v>
      </c>
      <c r="C6800" s="2">
        <v>16</v>
      </c>
      <c r="D6800" s="2" t="s">
        <v>629</v>
      </c>
      <c r="E6800" s="2"/>
      <c r="F6800" s="2"/>
      <c r="G6800" s="2"/>
      <c r="H6800" s="2"/>
    </row>
    <row r="6801" spans="2:8">
      <c r="B6801" s="2" t="s">
        <v>7427</v>
      </c>
      <c r="C6801" s="2">
        <v>15</v>
      </c>
      <c r="D6801" s="2" t="s">
        <v>629</v>
      </c>
      <c r="E6801" s="2"/>
      <c r="F6801" s="2"/>
      <c r="G6801" s="2"/>
      <c r="H6801" s="2"/>
    </row>
    <row r="6802" spans="2:8">
      <c r="B6802" s="2" t="s">
        <v>7428</v>
      </c>
      <c r="C6802" s="2">
        <v>14</v>
      </c>
      <c r="D6802" s="2" t="s">
        <v>629</v>
      </c>
      <c r="E6802" s="2"/>
      <c r="F6802" s="2"/>
      <c r="G6802" s="2"/>
      <c r="H6802" s="2"/>
    </row>
    <row r="6803" spans="2:8">
      <c r="B6803" s="2" t="s">
        <v>7429</v>
      </c>
      <c r="C6803" s="2">
        <v>28</v>
      </c>
      <c r="D6803" s="2" t="s">
        <v>629</v>
      </c>
      <c r="E6803" s="2"/>
      <c r="F6803" s="2"/>
      <c r="G6803" s="2"/>
      <c r="H6803" s="2"/>
    </row>
    <row r="6804" spans="2:8">
      <c r="B6804" s="2" t="s">
        <v>7430</v>
      </c>
      <c r="C6804" s="2">
        <v>29</v>
      </c>
      <c r="D6804" s="2" t="s">
        <v>629</v>
      </c>
      <c r="E6804" s="2"/>
      <c r="F6804" s="2"/>
      <c r="G6804" s="2"/>
      <c r="H6804" s="2"/>
    </row>
    <row r="6805" spans="2:8">
      <c r="B6805" s="2" t="s">
        <v>7431</v>
      </c>
      <c r="C6805" s="2">
        <v>29</v>
      </c>
      <c r="D6805" s="2" t="s">
        <v>629</v>
      </c>
      <c r="E6805" s="2"/>
      <c r="F6805" s="2"/>
      <c r="G6805" s="2"/>
      <c r="H6805" s="2"/>
    </row>
    <row r="6806" spans="2:8">
      <c r="B6806" s="2" t="s">
        <v>7432</v>
      </c>
      <c r="C6806" s="2">
        <v>28</v>
      </c>
      <c r="D6806" s="2" t="s">
        <v>629</v>
      </c>
      <c r="E6806" s="2"/>
      <c r="F6806" s="2"/>
      <c r="G6806" s="2"/>
      <c r="H6806" s="2"/>
    </row>
    <row r="6807" spans="2:8">
      <c r="B6807" s="2" t="s">
        <v>7433</v>
      </c>
      <c r="C6807" s="2">
        <v>27</v>
      </c>
      <c r="D6807" s="2" t="s">
        <v>629</v>
      </c>
      <c r="E6807" s="2"/>
      <c r="F6807" s="2"/>
      <c r="G6807" s="2"/>
      <c r="H6807" s="2"/>
    </row>
    <row r="6808" spans="2:8">
      <c r="B6808" s="2" t="s">
        <v>7434</v>
      </c>
      <c r="C6808" s="2">
        <v>26</v>
      </c>
      <c r="D6808" s="2" t="s">
        <v>629</v>
      </c>
      <c r="E6808" s="2"/>
      <c r="F6808" s="2"/>
      <c r="G6808" s="2"/>
      <c r="H6808" s="2"/>
    </row>
    <row r="6809" spans="2:8">
      <c r="B6809" s="2" t="s">
        <v>7435</v>
      </c>
      <c r="C6809" s="2">
        <v>25</v>
      </c>
      <c r="D6809" s="2" t="s">
        <v>629</v>
      </c>
      <c r="E6809" s="2"/>
      <c r="F6809" s="2"/>
      <c r="G6809" s="2"/>
      <c r="H6809" s="2"/>
    </row>
    <row r="6810" spans="2:8">
      <c r="B6810" s="2" t="s">
        <v>7436</v>
      </c>
      <c r="C6810" s="2">
        <v>36</v>
      </c>
      <c r="D6810" s="2" t="s">
        <v>629</v>
      </c>
      <c r="E6810" s="2"/>
      <c r="F6810" s="2"/>
      <c r="G6810" s="2"/>
      <c r="H6810" s="2"/>
    </row>
    <row r="6811" spans="2:8">
      <c r="B6811" s="2" t="s">
        <v>7437</v>
      </c>
      <c r="C6811" s="2">
        <v>37</v>
      </c>
      <c r="D6811" s="2" t="s">
        <v>629</v>
      </c>
      <c r="E6811" s="2"/>
      <c r="F6811" s="2"/>
      <c r="G6811" s="2"/>
      <c r="H6811" s="2"/>
    </row>
    <row r="6812" spans="2:8">
      <c r="B6812" s="2" t="s">
        <v>7438</v>
      </c>
      <c r="C6812" s="2">
        <v>35</v>
      </c>
      <c r="D6812" s="2" t="s">
        <v>629</v>
      </c>
      <c r="E6812" s="2"/>
      <c r="F6812" s="2"/>
      <c r="G6812" s="2"/>
      <c r="H6812" s="2"/>
    </row>
    <row r="6813" spans="2:8">
      <c r="B6813" s="2" t="s">
        <v>7439</v>
      </c>
      <c r="C6813" s="2">
        <v>31</v>
      </c>
      <c r="D6813" s="2" t="s">
        <v>629</v>
      </c>
      <c r="E6813" s="2"/>
      <c r="F6813" s="2"/>
      <c r="G6813" s="2"/>
      <c r="H6813" s="2"/>
    </row>
    <row r="6814" spans="2:8">
      <c r="B6814" s="2" t="s">
        <v>7440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7441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7442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7443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7444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7445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7446</v>
      </c>
      <c r="C6820" s="2">
        <v>54</v>
      </c>
      <c r="D6820" s="2" t="s">
        <v>629</v>
      </c>
      <c r="E6820" s="2"/>
      <c r="F6820" s="2"/>
      <c r="G6820" s="2"/>
      <c r="H6820" s="2"/>
    </row>
    <row r="6821" spans="2:8">
      <c r="B6821" s="2" t="s">
        <v>7447</v>
      </c>
      <c r="C6821" s="2">
        <v>50</v>
      </c>
      <c r="D6821" s="2" t="s">
        <v>629</v>
      </c>
      <c r="E6821" s="2"/>
      <c r="F6821" s="2"/>
      <c r="G6821" s="2"/>
      <c r="H6821" s="2"/>
    </row>
    <row r="6822" spans="2:8">
      <c r="B6822" s="2" t="s">
        <v>7448</v>
      </c>
      <c r="C6822" s="2">
        <v>45</v>
      </c>
      <c r="D6822" s="2" t="s">
        <v>629</v>
      </c>
      <c r="E6822" s="2"/>
      <c r="F6822" s="2"/>
      <c r="G6822" s="2"/>
      <c r="H6822" s="2"/>
    </row>
    <row r="6823" spans="2:8">
      <c r="B6823" s="2" t="s">
        <v>7449</v>
      </c>
      <c r="C6823" s="2">
        <v>45</v>
      </c>
      <c r="D6823" s="2" t="s">
        <v>629</v>
      </c>
      <c r="E6823" s="2"/>
      <c r="F6823" s="2"/>
      <c r="G6823" s="2"/>
      <c r="H6823" s="2"/>
    </row>
    <row r="6824" spans="2:8">
      <c r="B6824" s="2" t="s">
        <v>7450</v>
      </c>
      <c r="C6824" s="2">
        <v>44</v>
      </c>
      <c r="D6824" s="2" t="s">
        <v>629</v>
      </c>
      <c r="E6824" s="2"/>
      <c r="F6824" s="2"/>
      <c r="G6824" s="2"/>
      <c r="H6824" s="2"/>
    </row>
    <row r="6825" spans="2:8">
      <c r="B6825" s="2" t="s">
        <v>7451</v>
      </c>
      <c r="C6825" s="2">
        <v>43</v>
      </c>
      <c r="D6825" s="2" t="s">
        <v>629</v>
      </c>
      <c r="E6825" s="2"/>
      <c r="F6825" s="2"/>
      <c r="G6825" s="2"/>
      <c r="H6825" s="2"/>
    </row>
    <row r="6826" spans="2:8">
      <c r="B6826" s="2" t="s">
        <v>7452</v>
      </c>
      <c r="C6826" s="2">
        <v>36</v>
      </c>
      <c r="D6826" s="2" t="s">
        <v>629</v>
      </c>
      <c r="E6826" s="2"/>
      <c r="F6826" s="2"/>
      <c r="G6826" s="2"/>
      <c r="H6826" s="2"/>
    </row>
    <row r="6827" spans="2:8">
      <c r="B6827" s="2" t="s">
        <v>7453</v>
      </c>
      <c r="C6827" s="2">
        <v>27</v>
      </c>
      <c r="D6827" s="2" t="s">
        <v>629</v>
      </c>
      <c r="E6827" s="2"/>
      <c r="F6827" s="2"/>
      <c r="G6827" s="2"/>
      <c r="H6827" s="2"/>
    </row>
    <row r="6828" spans="2:8">
      <c r="B6828" s="2" t="s">
        <v>7454</v>
      </c>
      <c r="C6828" s="2">
        <v>18</v>
      </c>
      <c r="D6828" s="2" t="s">
        <v>629</v>
      </c>
      <c r="E6828" s="2"/>
      <c r="F6828" s="2"/>
      <c r="G6828" s="2"/>
      <c r="H6828" s="2"/>
    </row>
    <row r="6829" spans="2:8">
      <c r="B6829" s="2" t="s">
        <v>7455</v>
      </c>
      <c r="C6829" s="2">
        <v>30</v>
      </c>
      <c r="D6829" s="2" t="s">
        <v>629</v>
      </c>
      <c r="E6829" s="2"/>
      <c r="F6829" s="2"/>
      <c r="G6829" s="2"/>
      <c r="H6829" s="2"/>
    </row>
    <row r="6830" spans="2:8">
      <c r="B6830" s="2" t="s">
        <v>7456</v>
      </c>
      <c r="C6830" s="2">
        <v>31</v>
      </c>
      <c r="D6830" s="2" t="s">
        <v>629</v>
      </c>
      <c r="E6830" s="2"/>
      <c r="F6830" s="2"/>
      <c r="G6830" s="2"/>
      <c r="H6830" s="2"/>
    </row>
    <row r="6831" spans="2:8">
      <c r="B6831" s="2" t="s">
        <v>7457</v>
      </c>
      <c r="C6831" s="2">
        <v>30</v>
      </c>
      <c r="D6831" s="2" t="s">
        <v>629</v>
      </c>
      <c r="E6831" s="2"/>
      <c r="F6831" s="2"/>
      <c r="G6831" s="2"/>
      <c r="H6831" s="2"/>
    </row>
    <row r="6832" spans="2:8">
      <c r="B6832" s="2" t="s">
        <v>7458</v>
      </c>
      <c r="C6832" s="2">
        <v>29</v>
      </c>
      <c r="D6832" s="2" t="s">
        <v>629</v>
      </c>
      <c r="E6832" s="2"/>
      <c r="F6832" s="2"/>
      <c r="G6832" s="2"/>
      <c r="H6832" s="2"/>
    </row>
    <row r="6833" spans="2:8">
      <c r="B6833" s="2" t="s">
        <v>7459</v>
      </c>
      <c r="C6833" s="2">
        <v>27</v>
      </c>
      <c r="D6833" s="2" t="s">
        <v>629</v>
      </c>
      <c r="E6833" s="2"/>
      <c r="F6833" s="2"/>
      <c r="G6833" s="2"/>
      <c r="H6833" s="2"/>
    </row>
    <row r="6834" spans="2:8">
      <c r="B6834" s="2" t="s">
        <v>7460</v>
      </c>
      <c r="C6834" s="2">
        <v>26</v>
      </c>
      <c r="D6834" s="2" t="s">
        <v>629</v>
      </c>
      <c r="E6834" s="2"/>
      <c r="F6834" s="2"/>
      <c r="G6834" s="2"/>
      <c r="H6834" s="2"/>
    </row>
    <row r="6835" spans="2:8">
      <c r="B6835" s="2" t="s">
        <v>7461</v>
      </c>
      <c r="C6835" s="2">
        <v>24</v>
      </c>
      <c r="D6835" s="2" t="s">
        <v>629</v>
      </c>
      <c r="E6835" s="2"/>
      <c r="F6835" s="2"/>
      <c r="G6835" s="2"/>
      <c r="H6835" s="2"/>
    </row>
    <row r="6836" spans="2:8">
      <c r="B6836" s="2" t="s">
        <v>7462</v>
      </c>
      <c r="C6836" s="2">
        <v>21</v>
      </c>
      <c r="D6836" s="2" t="s">
        <v>629</v>
      </c>
      <c r="E6836" s="2"/>
      <c r="F6836" s="2"/>
      <c r="G6836" s="2"/>
      <c r="H6836" s="2"/>
    </row>
    <row r="6837" spans="2:8">
      <c r="B6837" s="2" t="s">
        <v>7463</v>
      </c>
      <c r="C6837" s="2">
        <v>17</v>
      </c>
      <c r="D6837" s="2" t="s">
        <v>629</v>
      </c>
      <c r="E6837" s="2"/>
      <c r="F6837" s="2"/>
      <c r="G6837" s="2"/>
      <c r="H6837" s="2"/>
    </row>
    <row r="6838" spans="2:8">
      <c r="B6838" s="2" t="s">
        <v>7464</v>
      </c>
      <c r="C6838" s="2">
        <v>22</v>
      </c>
      <c r="D6838" s="2" t="s">
        <v>629</v>
      </c>
      <c r="E6838" s="2"/>
      <c r="F6838" s="2"/>
      <c r="G6838" s="2"/>
      <c r="H6838" s="2"/>
    </row>
    <row r="6839" spans="2:8">
      <c r="B6839" s="2" t="s">
        <v>7465</v>
      </c>
      <c r="C6839" s="2">
        <v>23</v>
      </c>
      <c r="D6839" s="2" t="s">
        <v>629</v>
      </c>
      <c r="E6839" s="2"/>
      <c r="F6839" s="2"/>
      <c r="G6839" s="2"/>
      <c r="H6839" s="2"/>
    </row>
    <row r="6840" spans="2:8">
      <c r="B6840" s="2" t="s">
        <v>7466</v>
      </c>
      <c r="C6840" s="2">
        <v>21</v>
      </c>
      <c r="D6840" s="2" t="s">
        <v>629</v>
      </c>
      <c r="E6840" s="2"/>
      <c r="F6840" s="2"/>
      <c r="G6840" s="2"/>
      <c r="H6840" s="2"/>
    </row>
    <row r="6841" spans="2:8">
      <c r="B6841" s="2" t="s">
        <v>7467</v>
      </c>
      <c r="C6841" s="2">
        <v>20</v>
      </c>
      <c r="D6841" s="2" t="s">
        <v>629</v>
      </c>
      <c r="E6841" s="2"/>
      <c r="F6841" s="2"/>
      <c r="G6841" s="2"/>
      <c r="H6841" s="2"/>
    </row>
    <row r="6842" spans="2:8">
      <c r="B6842" s="2" t="s">
        <v>7468</v>
      </c>
      <c r="C6842" s="2">
        <v>19</v>
      </c>
      <c r="D6842" s="2" t="s">
        <v>629</v>
      </c>
      <c r="E6842" s="2"/>
      <c r="F6842" s="2"/>
      <c r="G6842" s="2"/>
      <c r="H6842" s="2"/>
    </row>
    <row r="6843" spans="2:8">
      <c r="B6843" s="2" t="s">
        <v>7469</v>
      </c>
      <c r="C6843" s="2">
        <v>17</v>
      </c>
      <c r="D6843" s="2" t="s">
        <v>629</v>
      </c>
      <c r="E6843" s="2"/>
      <c r="F6843" s="2"/>
      <c r="G6843" s="2"/>
      <c r="H6843" s="2"/>
    </row>
    <row r="6844" spans="2:8">
      <c r="B6844" s="2" t="s">
        <v>7470</v>
      </c>
      <c r="C6844" s="2">
        <v>17</v>
      </c>
      <c r="D6844" s="2" t="s">
        <v>629</v>
      </c>
      <c r="E6844" s="2"/>
      <c r="F6844" s="2"/>
      <c r="G6844" s="2"/>
      <c r="H6844" s="2"/>
    </row>
    <row r="6845" spans="2:8">
      <c r="B6845" s="2" t="s">
        <v>7471</v>
      </c>
      <c r="C6845" s="2">
        <v>16</v>
      </c>
      <c r="D6845" s="2" t="s">
        <v>629</v>
      </c>
      <c r="E6845" s="2"/>
      <c r="F6845" s="2"/>
      <c r="G6845" s="2"/>
      <c r="H6845" s="2"/>
    </row>
    <row r="6846" spans="2:8">
      <c r="B6846" s="2" t="s">
        <v>7472</v>
      </c>
      <c r="C6846" s="2">
        <v>16</v>
      </c>
      <c r="D6846" s="2" t="s">
        <v>629</v>
      </c>
      <c r="E6846" s="2"/>
      <c r="F6846" s="2"/>
      <c r="G6846" s="2"/>
      <c r="H6846" s="2"/>
    </row>
    <row r="6847" spans="2:8">
      <c r="B6847" s="2" t="s">
        <v>7473</v>
      </c>
      <c r="C6847" s="2">
        <v>9</v>
      </c>
      <c r="D6847" s="2" t="s">
        <v>629</v>
      </c>
      <c r="E6847" s="2"/>
      <c r="F6847" s="2"/>
      <c r="G6847" s="2"/>
      <c r="H6847" s="2"/>
    </row>
    <row r="6848" spans="2:8">
      <c r="B6848" s="2" t="s">
        <v>7474</v>
      </c>
      <c r="C6848" s="2">
        <v>10</v>
      </c>
      <c r="D6848" s="2" t="s">
        <v>629</v>
      </c>
      <c r="E6848" s="2"/>
      <c r="F6848" s="2"/>
      <c r="G6848" s="2"/>
      <c r="H6848" s="2"/>
    </row>
    <row r="6849" spans="2:8">
      <c r="B6849" s="2" t="s">
        <v>7475</v>
      </c>
      <c r="C6849" s="2">
        <v>7</v>
      </c>
      <c r="D6849" s="2" t="s">
        <v>629</v>
      </c>
      <c r="E6849" s="2"/>
      <c r="F6849" s="2"/>
      <c r="G6849" s="2"/>
      <c r="H6849" s="2"/>
    </row>
    <row r="6850" spans="2:8">
      <c r="B6850" s="2" t="s">
        <v>7476</v>
      </c>
      <c r="C6850" s="2">
        <v>8</v>
      </c>
      <c r="D6850" s="2" t="s">
        <v>19</v>
      </c>
      <c r="E6850" s="2"/>
      <c r="F6850" s="2"/>
      <c r="G6850" s="2"/>
      <c r="H6850" s="2"/>
    </row>
    <row r="6851" spans="2:8">
      <c r="B6851" s="2" t="s">
        <v>7477</v>
      </c>
      <c r="C6851" s="2">
        <v>13</v>
      </c>
      <c r="D6851" s="2" t="s">
        <v>629</v>
      </c>
      <c r="E6851" s="2"/>
      <c r="F6851" s="2"/>
      <c r="G6851" s="2"/>
      <c r="H6851" s="2"/>
    </row>
    <row r="6852" spans="2:8">
      <c r="B6852" s="2" t="s">
        <v>7478</v>
      </c>
      <c r="C6852" s="2">
        <v>15</v>
      </c>
      <c r="D6852" s="2" t="s">
        <v>629</v>
      </c>
      <c r="E6852" s="2"/>
      <c r="F6852" s="2"/>
      <c r="G6852" s="2"/>
      <c r="H6852" s="2"/>
    </row>
    <row r="6853" spans="2:8">
      <c r="B6853" s="2" t="s">
        <v>7479</v>
      </c>
      <c r="C6853" s="2">
        <v>21</v>
      </c>
      <c r="D6853" s="2" t="s">
        <v>629</v>
      </c>
      <c r="E6853" s="2"/>
      <c r="F6853" s="2"/>
      <c r="G6853" s="2"/>
      <c r="H6853" s="2"/>
    </row>
    <row r="6854" spans="2:8">
      <c r="B6854" s="2" t="s">
        <v>7480</v>
      </c>
      <c r="C6854" s="2">
        <v>22</v>
      </c>
      <c r="D6854" s="2" t="s">
        <v>629</v>
      </c>
      <c r="E6854" s="2"/>
      <c r="F6854" s="2"/>
      <c r="G6854" s="2"/>
      <c r="H6854" s="2"/>
    </row>
    <row r="6855" spans="2:8">
      <c r="B6855" s="2" t="s">
        <v>7481</v>
      </c>
      <c r="C6855" s="2">
        <v>22</v>
      </c>
      <c r="D6855" s="2" t="s">
        <v>629</v>
      </c>
      <c r="E6855" s="2"/>
      <c r="F6855" s="2"/>
      <c r="G6855" s="2"/>
      <c r="H6855" s="2"/>
    </row>
    <row r="6856" spans="2:8">
      <c r="B6856" s="2" t="s">
        <v>7482</v>
      </c>
      <c r="C6856" s="2">
        <v>23</v>
      </c>
      <c r="D6856" s="2" t="s">
        <v>629</v>
      </c>
      <c r="E6856" s="2"/>
      <c r="F6856" s="2"/>
      <c r="G6856" s="2"/>
      <c r="H6856" s="2"/>
    </row>
    <row r="6857" spans="2:8">
      <c r="B6857" s="2" t="s">
        <v>7483</v>
      </c>
      <c r="C6857" s="2">
        <v>24</v>
      </c>
      <c r="D6857" s="2" t="s">
        <v>629</v>
      </c>
      <c r="E6857" s="2"/>
      <c r="F6857" s="2"/>
      <c r="G6857" s="2"/>
      <c r="H6857" s="2"/>
    </row>
    <row r="6858" spans="2:8">
      <c r="B6858" s="2" t="s">
        <v>7484</v>
      </c>
      <c r="C6858" s="2">
        <v>24</v>
      </c>
      <c r="D6858" s="2" t="s">
        <v>629</v>
      </c>
      <c r="E6858" s="2"/>
      <c r="F6858" s="2"/>
      <c r="G6858" s="2"/>
      <c r="H6858" s="2"/>
    </row>
    <row r="6859" spans="2:8">
      <c r="B6859" s="2" t="s">
        <v>7485</v>
      </c>
      <c r="C6859" s="2">
        <v>23</v>
      </c>
      <c r="D6859" s="2" t="s">
        <v>629</v>
      </c>
      <c r="E6859" s="2"/>
      <c r="F6859" s="2"/>
      <c r="G6859" s="2"/>
      <c r="H6859" s="2"/>
    </row>
    <row r="6860" spans="2:8">
      <c r="B6860" s="2" t="s">
        <v>7486</v>
      </c>
      <c r="C6860" s="2">
        <v>23</v>
      </c>
      <c r="D6860" s="2" t="s">
        <v>629</v>
      </c>
      <c r="E6860" s="2"/>
      <c r="F6860" s="2"/>
      <c r="G6860" s="2"/>
      <c r="H6860" s="2"/>
    </row>
    <row r="6861" spans="2:8">
      <c r="B6861" s="2" t="s">
        <v>7487</v>
      </c>
      <c r="C6861" s="2">
        <v>21</v>
      </c>
      <c r="D6861" s="2" t="s">
        <v>629</v>
      </c>
      <c r="E6861" s="2"/>
      <c r="F6861" s="2"/>
      <c r="G6861" s="2"/>
      <c r="H6861" s="2"/>
    </row>
    <row r="6862" spans="2:8">
      <c r="B6862" s="2" t="s">
        <v>7488</v>
      </c>
      <c r="C6862" s="2">
        <v>18</v>
      </c>
      <c r="D6862" s="2" t="s">
        <v>629</v>
      </c>
      <c r="E6862" s="2"/>
      <c r="F6862" s="2"/>
      <c r="G6862" s="2"/>
      <c r="H6862" s="2"/>
    </row>
    <row r="6863" spans="2:8">
      <c r="B6863" s="2" t="s">
        <v>7489</v>
      </c>
      <c r="C6863" s="2">
        <v>19</v>
      </c>
      <c r="D6863" s="2" t="s">
        <v>629</v>
      </c>
      <c r="E6863" s="2"/>
      <c r="F6863" s="2"/>
      <c r="G6863" s="2"/>
      <c r="H6863" s="2"/>
    </row>
    <row r="6864" spans="2:8">
      <c r="B6864" s="2" t="s">
        <v>7490</v>
      </c>
      <c r="C6864" s="2">
        <v>18</v>
      </c>
      <c r="D6864" s="2" t="s">
        <v>629</v>
      </c>
      <c r="E6864" s="2"/>
      <c r="F6864" s="2"/>
      <c r="G6864" s="2"/>
      <c r="H6864" s="2"/>
    </row>
    <row r="6865" spans="2:8">
      <c r="B6865" s="2" t="s">
        <v>7491</v>
      </c>
      <c r="C6865" s="2">
        <v>18</v>
      </c>
      <c r="D6865" s="2" t="s">
        <v>629</v>
      </c>
      <c r="E6865" s="2"/>
      <c r="F6865" s="2"/>
      <c r="G6865" s="2"/>
      <c r="H6865" s="2"/>
    </row>
    <row r="6866" spans="2:8">
      <c r="B6866" s="2" t="s">
        <v>7492</v>
      </c>
      <c r="C6866" s="2">
        <v>18</v>
      </c>
      <c r="D6866" s="2" t="s">
        <v>629</v>
      </c>
      <c r="E6866" s="2"/>
      <c r="F6866" s="2"/>
      <c r="G6866" s="2"/>
      <c r="H6866" s="2"/>
    </row>
    <row r="6867" spans="2:8">
      <c r="B6867" s="2" t="s">
        <v>7493</v>
      </c>
      <c r="C6867" s="2">
        <v>18</v>
      </c>
      <c r="D6867" s="2" t="s">
        <v>629</v>
      </c>
      <c r="E6867" s="2"/>
      <c r="F6867" s="2"/>
      <c r="G6867" s="2"/>
      <c r="H6867" s="2"/>
    </row>
    <row r="6868" spans="2:8">
      <c r="B6868" s="2" t="s">
        <v>7494</v>
      </c>
      <c r="C6868" s="2">
        <v>17</v>
      </c>
      <c r="D6868" s="2" t="s">
        <v>629</v>
      </c>
      <c r="E6868" s="2"/>
      <c r="F6868" s="2"/>
      <c r="G6868" s="2"/>
      <c r="H6868" s="2"/>
    </row>
    <row r="6869" spans="2:8">
      <c r="B6869" s="2" t="s">
        <v>7495</v>
      </c>
      <c r="C6869" s="2">
        <v>18</v>
      </c>
      <c r="D6869" s="2" t="s">
        <v>629</v>
      </c>
      <c r="E6869" s="2"/>
      <c r="F6869" s="2"/>
      <c r="G6869" s="2"/>
      <c r="H6869" s="2"/>
    </row>
    <row r="6870" spans="2:8">
      <c r="B6870" s="2" t="s">
        <v>7496</v>
      </c>
      <c r="C6870" s="2">
        <v>18</v>
      </c>
      <c r="D6870" s="2" t="s">
        <v>629</v>
      </c>
      <c r="E6870" s="2"/>
      <c r="F6870" s="2"/>
      <c r="G6870" s="2"/>
      <c r="H6870" s="2"/>
    </row>
    <row r="6871" spans="2:8">
      <c r="B6871" s="2" t="s">
        <v>7497</v>
      </c>
      <c r="C6871" s="2">
        <v>17</v>
      </c>
      <c r="D6871" s="2" t="s">
        <v>629</v>
      </c>
      <c r="E6871" s="2"/>
      <c r="F6871" s="2"/>
      <c r="G6871" s="2"/>
      <c r="H6871" s="2"/>
    </row>
    <row r="6872" spans="2:8">
      <c r="B6872" s="2" t="s">
        <v>7498</v>
      </c>
      <c r="C6872" s="2">
        <v>16</v>
      </c>
      <c r="D6872" s="2" t="s">
        <v>629</v>
      </c>
      <c r="E6872" s="2"/>
      <c r="F6872" s="2"/>
      <c r="G6872" s="2"/>
      <c r="H6872" s="2"/>
    </row>
    <row r="6873" spans="2:8">
      <c r="B6873" s="2" t="s">
        <v>7499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7500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7501</v>
      </c>
      <c r="C6875" s="2">
        <v>36</v>
      </c>
      <c r="D6875" s="2" t="s">
        <v>19</v>
      </c>
      <c r="E6875" s="2"/>
      <c r="F6875" s="2"/>
      <c r="G6875" s="2"/>
      <c r="H6875" s="2"/>
    </row>
    <row r="6876" spans="2:8">
      <c r="B6876" s="2" t="s">
        <v>7502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7503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7504</v>
      </c>
      <c r="C6878" s="2">
        <v>23</v>
      </c>
      <c r="D6878" s="2" t="s">
        <v>629</v>
      </c>
      <c r="E6878" s="2"/>
      <c r="F6878" s="2"/>
      <c r="G6878" s="2"/>
      <c r="H6878" s="2"/>
    </row>
    <row r="6879" spans="2:8">
      <c r="B6879" s="2" t="s">
        <v>7505</v>
      </c>
      <c r="C6879" s="2">
        <v>23</v>
      </c>
      <c r="D6879" s="2" t="s">
        <v>629</v>
      </c>
      <c r="E6879" s="2"/>
      <c r="F6879" s="2"/>
      <c r="G6879" s="2"/>
      <c r="H6879" s="2"/>
    </row>
    <row r="6880" spans="2:8">
      <c r="B6880" s="2" t="s">
        <v>7506</v>
      </c>
      <c r="C6880" s="2">
        <v>23</v>
      </c>
      <c r="D6880" s="2" t="s">
        <v>629</v>
      </c>
      <c r="E6880" s="2"/>
      <c r="F6880" s="2"/>
      <c r="G6880" s="2"/>
      <c r="H6880" s="2"/>
    </row>
    <row r="6881" spans="2:8">
      <c r="B6881" s="2" t="s">
        <v>7507</v>
      </c>
      <c r="C6881" s="2">
        <v>23</v>
      </c>
      <c r="D6881" s="2" t="s">
        <v>629</v>
      </c>
      <c r="E6881" s="2"/>
      <c r="F6881" s="2"/>
      <c r="G6881" s="2"/>
      <c r="H6881" s="2"/>
    </row>
    <row r="6882" spans="2:8">
      <c r="B6882" s="2" t="s">
        <v>7508</v>
      </c>
      <c r="C6882" s="2">
        <v>22</v>
      </c>
      <c r="D6882" s="2" t="s">
        <v>629</v>
      </c>
      <c r="E6882" s="2"/>
      <c r="F6882" s="2"/>
      <c r="G6882" s="2"/>
      <c r="H6882" s="2"/>
    </row>
    <row r="6883" spans="2:8">
      <c r="B6883" s="2" t="s">
        <v>7509</v>
      </c>
      <c r="C6883" s="2">
        <v>22</v>
      </c>
      <c r="D6883" s="2" t="s">
        <v>629</v>
      </c>
      <c r="E6883" s="2"/>
      <c r="F6883" s="2"/>
      <c r="G6883" s="2"/>
      <c r="H6883" s="2"/>
    </row>
    <row r="6884" spans="2:8">
      <c r="B6884" s="2" t="s">
        <v>7510</v>
      </c>
      <c r="C6884" s="2">
        <v>20</v>
      </c>
      <c r="D6884" s="2" t="s">
        <v>629</v>
      </c>
      <c r="E6884" s="2"/>
      <c r="F6884" s="2"/>
      <c r="G6884" s="2"/>
      <c r="H6884" s="2"/>
    </row>
    <row r="6885" spans="2:8">
      <c r="B6885" s="2" t="s">
        <v>7511</v>
      </c>
      <c r="C6885" s="2">
        <v>20</v>
      </c>
      <c r="D6885" s="2" t="s">
        <v>629</v>
      </c>
      <c r="E6885" s="2"/>
      <c r="F6885" s="2"/>
      <c r="G6885" s="2"/>
      <c r="H6885" s="2"/>
    </row>
    <row r="6886" spans="2:8">
      <c r="B6886" s="2" t="s">
        <v>7512</v>
      </c>
      <c r="C6886" s="2">
        <v>18</v>
      </c>
      <c r="D6886" s="2" t="s">
        <v>629</v>
      </c>
      <c r="E6886" s="2"/>
      <c r="F6886" s="2"/>
      <c r="G6886" s="2"/>
      <c r="H6886" s="2"/>
    </row>
    <row r="6887" spans="2:8">
      <c r="B6887" s="2" t="s">
        <v>7513</v>
      </c>
      <c r="C6887" s="2">
        <v>20</v>
      </c>
      <c r="D6887" s="2" t="s">
        <v>629</v>
      </c>
      <c r="E6887" s="2"/>
      <c r="F6887" s="2"/>
      <c r="G6887" s="2"/>
      <c r="H6887" s="2"/>
    </row>
    <row r="6888" spans="2:8">
      <c r="B6888" s="2" t="s">
        <v>7514</v>
      </c>
      <c r="C6888" s="2">
        <v>20</v>
      </c>
      <c r="D6888" s="2" t="s">
        <v>629</v>
      </c>
      <c r="E6888" s="2"/>
      <c r="F6888" s="2"/>
      <c r="G6888" s="2"/>
      <c r="H6888" s="2"/>
    </row>
    <row r="6889" spans="2:8">
      <c r="B6889" s="2" t="s">
        <v>7515</v>
      </c>
      <c r="C6889" s="2">
        <v>21</v>
      </c>
      <c r="D6889" s="2" t="s">
        <v>629</v>
      </c>
      <c r="E6889" s="2"/>
      <c r="F6889" s="2"/>
      <c r="G6889" s="2"/>
      <c r="H6889" s="2"/>
    </row>
    <row r="6890" spans="2:8">
      <c r="B6890" s="2" t="s">
        <v>7516</v>
      </c>
      <c r="C6890" s="2">
        <v>20</v>
      </c>
      <c r="D6890" s="2" t="s">
        <v>629</v>
      </c>
      <c r="E6890" s="2"/>
      <c r="F6890" s="2"/>
      <c r="G6890" s="2"/>
      <c r="H6890" s="2"/>
    </row>
    <row r="6891" spans="2:8">
      <c r="B6891" s="2" t="s">
        <v>7517</v>
      </c>
      <c r="C6891" s="2">
        <v>19</v>
      </c>
      <c r="D6891" s="2" t="s">
        <v>629</v>
      </c>
      <c r="E6891" s="2"/>
      <c r="F6891" s="2"/>
      <c r="G6891" s="2"/>
      <c r="H6891" s="2"/>
    </row>
    <row r="6892" spans="2:8">
      <c r="B6892" s="2" t="s">
        <v>7518</v>
      </c>
      <c r="C6892" s="2">
        <v>17</v>
      </c>
      <c r="D6892" s="2" t="s">
        <v>629</v>
      </c>
      <c r="E6892" s="2"/>
      <c r="F6892" s="2"/>
      <c r="G6892" s="2"/>
      <c r="H6892" s="2"/>
    </row>
    <row r="6893" spans="2:8">
      <c r="B6893" s="2" t="s">
        <v>7519</v>
      </c>
      <c r="C6893" s="2">
        <v>17</v>
      </c>
      <c r="D6893" s="2" t="s">
        <v>629</v>
      </c>
      <c r="E6893" s="2"/>
      <c r="F6893" s="2"/>
      <c r="G6893" s="2"/>
      <c r="H6893" s="2"/>
    </row>
    <row r="6894" spans="2:8">
      <c r="B6894" s="2" t="s">
        <v>7520</v>
      </c>
      <c r="C6894" s="2">
        <v>14</v>
      </c>
      <c r="D6894" s="2" t="s">
        <v>629</v>
      </c>
      <c r="E6894" s="2"/>
      <c r="F6894" s="2"/>
      <c r="G6894" s="2"/>
      <c r="H6894" s="2"/>
    </row>
    <row r="6895" spans="2:8">
      <c r="B6895" s="2" t="s">
        <v>7521</v>
      </c>
      <c r="C6895" s="2">
        <v>14</v>
      </c>
      <c r="D6895" s="2" t="s">
        <v>629</v>
      </c>
      <c r="E6895" s="2"/>
      <c r="F6895" s="2"/>
      <c r="G6895" s="2"/>
      <c r="H6895" s="2"/>
    </row>
    <row r="6896" spans="2:8">
      <c r="B6896" s="2" t="s">
        <v>7522</v>
      </c>
      <c r="C6896" s="2">
        <v>31</v>
      </c>
      <c r="D6896" s="2" t="s">
        <v>629</v>
      </c>
      <c r="E6896" s="2"/>
      <c r="F6896" s="2"/>
      <c r="G6896" s="2"/>
      <c r="H6896" s="2"/>
    </row>
    <row r="6897" spans="2:8">
      <c r="B6897" s="2" t="s">
        <v>7523</v>
      </c>
      <c r="C6897" s="2">
        <v>31</v>
      </c>
      <c r="D6897" s="2" t="s">
        <v>629</v>
      </c>
      <c r="E6897" s="2"/>
      <c r="F6897" s="2"/>
      <c r="G6897" s="2"/>
      <c r="H6897" s="2"/>
    </row>
    <row r="6898" spans="2:8">
      <c r="B6898" s="2" t="s">
        <v>7524</v>
      </c>
      <c r="C6898" s="2">
        <v>30</v>
      </c>
      <c r="D6898" s="2" t="s">
        <v>629</v>
      </c>
      <c r="E6898" s="2"/>
      <c r="F6898" s="2"/>
      <c r="G6898" s="2"/>
      <c r="H6898" s="2"/>
    </row>
    <row r="6899" spans="2:8">
      <c r="B6899" s="2" t="s">
        <v>7525</v>
      </c>
      <c r="C6899" s="2">
        <v>28</v>
      </c>
      <c r="D6899" s="2" t="s">
        <v>629</v>
      </c>
      <c r="E6899" s="2"/>
      <c r="F6899" s="2"/>
      <c r="G6899" s="2"/>
      <c r="H6899" s="2"/>
    </row>
    <row r="6900" spans="2:8">
      <c r="B6900" s="2" t="s">
        <v>7526</v>
      </c>
      <c r="C6900" s="2">
        <v>20</v>
      </c>
      <c r="D6900" s="2" t="s">
        <v>629</v>
      </c>
      <c r="E6900" s="2"/>
      <c r="F6900" s="2"/>
      <c r="G6900" s="2"/>
      <c r="H6900" s="2"/>
    </row>
    <row r="6901" spans="2:8">
      <c r="B6901" s="2" t="s">
        <v>7527</v>
      </c>
      <c r="C6901" s="2">
        <v>19</v>
      </c>
      <c r="D6901" s="2" t="s">
        <v>629</v>
      </c>
      <c r="E6901" s="2"/>
      <c r="F6901" s="2"/>
      <c r="G6901" s="2"/>
      <c r="H6901" s="2"/>
    </row>
    <row r="6902" spans="2:8">
      <c r="B6902" s="2" t="s">
        <v>7528</v>
      </c>
      <c r="C6902" s="2">
        <v>17</v>
      </c>
      <c r="D6902" s="2" t="s">
        <v>629</v>
      </c>
      <c r="E6902" s="2"/>
      <c r="F6902" s="2"/>
      <c r="G6902" s="2"/>
      <c r="H6902" s="2"/>
    </row>
    <row r="6903" spans="2:8">
      <c r="B6903" s="2" t="s">
        <v>7529</v>
      </c>
      <c r="C6903" s="2">
        <v>17</v>
      </c>
      <c r="D6903" s="2" t="s">
        <v>629</v>
      </c>
      <c r="E6903" s="2"/>
      <c r="F6903" s="2"/>
      <c r="G6903" s="2"/>
      <c r="H6903" s="2"/>
    </row>
    <row r="6904" spans="2:8">
      <c r="B6904" s="2" t="s">
        <v>7530</v>
      </c>
      <c r="C6904" s="2">
        <v>16</v>
      </c>
      <c r="D6904" s="2" t="s">
        <v>629</v>
      </c>
      <c r="E6904" s="2"/>
      <c r="F6904" s="2"/>
      <c r="G6904" s="2"/>
      <c r="H6904" s="2"/>
    </row>
    <row r="6905" spans="2:8">
      <c r="B6905" s="2" t="s">
        <v>7531</v>
      </c>
      <c r="C6905" s="2">
        <v>16</v>
      </c>
      <c r="D6905" s="2" t="s">
        <v>629</v>
      </c>
      <c r="E6905" s="2"/>
      <c r="F6905" s="2"/>
      <c r="G6905" s="2"/>
      <c r="H6905" s="2"/>
    </row>
    <row r="6906" spans="2:8">
      <c r="B6906" s="2" t="s">
        <v>7532</v>
      </c>
      <c r="C6906" s="2">
        <v>15</v>
      </c>
      <c r="D6906" s="2" t="s">
        <v>629</v>
      </c>
      <c r="E6906" s="2"/>
      <c r="F6906" s="2"/>
      <c r="G6906" s="2"/>
      <c r="H6906" s="2"/>
    </row>
    <row r="6907" spans="2:8">
      <c r="B6907" s="2" t="s">
        <v>7533</v>
      </c>
      <c r="C6907" s="2">
        <v>16</v>
      </c>
      <c r="D6907" s="2" t="s">
        <v>629</v>
      </c>
      <c r="E6907" s="2"/>
      <c r="F6907" s="2"/>
      <c r="G6907" s="2"/>
      <c r="H6907" s="2"/>
    </row>
    <row r="6908" spans="2:8">
      <c r="B6908" s="2" t="s">
        <v>7534</v>
      </c>
      <c r="C6908" s="2">
        <v>15</v>
      </c>
      <c r="D6908" s="2" t="s">
        <v>629</v>
      </c>
      <c r="E6908" s="2"/>
      <c r="F6908" s="2"/>
      <c r="G6908" s="2"/>
      <c r="H6908" s="2"/>
    </row>
    <row r="6909" spans="2:8">
      <c r="B6909" s="2" t="s">
        <v>7535</v>
      </c>
      <c r="C6909" s="2">
        <v>15</v>
      </c>
      <c r="D6909" s="2" t="s">
        <v>629</v>
      </c>
      <c r="E6909" s="2"/>
      <c r="F6909" s="2"/>
      <c r="G6909" s="2"/>
      <c r="H6909" s="2"/>
    </row>
    <row r="6910" spans="2:8">
      <c r="B6910" s="2" t="s">
        <v>7536</v>
      </c>
      <c r="C6910" s="2">
        <v>15</v>
      </c>
      <c r="D6910" s="2" t="s">
        <v>629</v>
      </c>
      <c r="E6910" s="2"/>
      <c r="F6910" s="2"/>
      <c r="G6910" s="2"/>
      <c r="H6910" s="2"/>
    </row>
    <row r="6911" spans="2:8">
      <c r="B6911" s="2" t="s">
        <v>7537</v>
      </c>
      <c r="C6911" s="2">
        <v>15</v>
      </c>
      <c r="D6911" s="2" t="s">
        <v>629</v>
      </c>
      <c r="E6911" s="2"/>
      <c r="F6911" s="2"/>
      <c r="G6911" s="2"/>
      <c r="H6911" s="2"/>
    </row>
    <row r="6912" spans="2:8">
      <c r="B6912" s="2" t="s">
        <v>7538</v>
      </c>
      <c r="C6912" s="2">
        <v>15</v>
      </c>
      <c r="D6912" s="2" t="s">
        <v>629</v>
      </c>
      <c r="E6912" s="2"/>
      <c r="F6912" s="2"/>
      <c r="G6912" s="2"/>
      <c r="H6912" s="2"/>
    </row>
    <row r="6913" spans="2:8">
      <c r="B6913" s="2" t="s">
        <v>7539</v>
      </c>
      <c r="C6913" s="2">
        <v>14</v>
      </c>
      <c r="D6913" s="2" t="s">
        <v>629</v>
      </c>
      <c r="E6913" s="2"/>
      <c r="F6913" s="2"/>
      <c r="G6913" s="2"/>
      <c r="H6913" s="2"/>
    </row>
    <row r="6914" spans="2:8">
      <c r="B6914" s="2" t="s">
        <v>7540</v>
      </c>
      <c r="C6914" s="2">
        <v>16</v>
      </c>
      <c r="D6914" s="2" t="s">
        <v>629</v>
      </c>
      <c r="E6914" s="2"/>
      <c r="F6914" s="2"/>
      <c r="G6914" s="2"/>
      <c r="H6914" s="2"/>
    </row>
    <row r="6915" spans="2:8">
      <c r="B6915" s="2" t="s">
        <v>7541</v>
      </c>
      <c r="C6915" s="2">
        <v>13</v>
      </c>
      <c r="D6915" s="2" t="s">
        <v>19</v>
      </c>
      <c r="E6915" s="2"/>
      <c r="F6915" s="2"/>
      <c r="G6915" s="2"/>
      <c r="H6915" s="2"/>
    </row>
    <row r="6916" spans="2:8">
      <c r="B6916" s="2" t="s">
        <v>7542</v>
      </c>
      <c r="C6916" s="2">
        <v>28</v>
      </c>
      <c r="D6916" s="2" t="s">
        <v>629</v>
      </c>
      <c r="E6916" s="2"/>
      <c r="F6916" s="2"/>
      <c r="G6916" s="2"/>
      <c r="H6916" s="2"/>
    </row>
    <row r="6917" spans="2:8">
      <c r="B6917" s="2" t="s">
        <v>7543</v>
      </c>
      <c r="C6917" s="2">
        <v>23</v>
      </c>
      <c r="D6917" s="2" t="s">
        <v>629</v>
      </c>
      <c r="E6917" s="2"/>
      <c r="F6917" s="2"/>
      <c r="G6917" s="2"/>
      <c r="H6917" s="2"/>
    </row>
    <row r="6918" spans="2:8">
      <c r="B6918" s="2" t="s">
        <v>7544</v>
      </c>
      <c r="C6918" s="2">
        <v>9</v>
      </c>
      <c r="D6918" s="2" t="s">
        <v>629</v>
      </c>
      <c r="E6918" s="2"/>
      <c r="F6918" s="2"/>
      <c r="G6918" s="2"/>
      <c r="H6918" s="2"/>
    </row>
    <row r="6919" spans="2:8">
      <c r="B6919" s="2" t="s">
        <v>7545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7546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7547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7548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7549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7550</v>
      </c>
      <c r="C6924" s="2">
        <v>16</v>
      </c>
      <c r="D6924" s="2" t="s">
        <v>629</v>
      </c>
      <c r="E6924" s="2"/>
      <c r="F6924" s="2"/>
      <c r="G6924" s="2"/>
      <c r="H6924" s="2"/>
    </row>
    <row r="6925" spans="2:8">
      <c r="B6925" s="2" t="s">
        <v>7551</v>
      </c>
      <c r="C6925" s="2">
        <v>19</v>
      </c>
      <c r="D6925" s="2" t="s">
        <v>629</v>
      </c>
      <c r="E6925" s="2"/>
      <c r="F6925" s="2"/>
      <c r="G6925" s="2"/>
      <c r="H6925" s="2"/>
    </row>
    <row r="6926" spans="2:8">
      <c r="B6926" s="2" t="s">
        <v>7552</v>
      </c>
      <c r="C6926" s="2">
        <v>21</v>
      </c>
      <c r="D6926" s="2" t="s">
        <v>629</v>
      </c>
      <c r="E6926" s="2"/>
      <c r="F6926" s="2"/>
      <c r="G6926" s="2"/>
      <c r="H6926" s="2"/>
    </row>
    <row r="6927" spans="2:8">
      <c r="B6927" s="2" t="s">
        <v>7553</v>
      </c>
      <c r="C6927" s="2">
        <v>20</v>
      </c>
      <c r="D6927" s="2" t="s">
        <v>629</v>
      </c>
      <c r="E6927" s="2"/>
      <c r="F6927" s="2"/>
      <c r="G6927" s="2"/>
      <c r="H6927" s="2"/>
    </row>
    <row r="6928" spans="2:8">
      <c r="B6928" s="2" t="s">
        <v>7554</v>
      </c>
      <c r="C6928" s="2">
        <v>19</v>
      </c>
      <c r="D6928" s="2" t="s">
        <v>629</v>
      </c>
      <c r="E6928" s="2"/>
      <c r="F6928" s="2"/>
      <c r="G6928" s="2"/>
      <c r="H6928" s="2"/>
    </row>
    <row r="6929" spans="2:8">
      <c r="B6929" s="2" t="s">
        <v>7555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7556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7557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7558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7559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7560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7561</v>
      </c>
      <c r="C6935" s="2">
        <v>19</v>
      </c>
      <c r="D6935" s="2" t="s">
        <v>629</v>
      </c>
      <c r="E6935" s="2"/>
      <c r="F6935" s="2"/>
      <c r="G6935" s="2"/>
      <c r="H6935" s="2"/>
    </row>
    <row r="6936" spans="2:8">
      <c r="B6936" s="2" t="s">
        <v>7562</v>
      </c>
      <c r="C6936" s="2">
        <v>24</v>
      </c>
      <c r="D6936" s="2" t="s">
        <v>629</v>
      </c>
      <c r="E6936" s="2"/>
      <c r="F6936" s="2"/>
      <c r="G6936" s="2"/>
      <c r="H6936" s="2"/>
    </row>
    <row r="6937" spans="2:8">
      <c r="B6937" s="2" t="s">
        <v>7563</v>
      </c>
      <c r="C6937" s="2">
        <v>25</v>
      </c>
      <c r="D6937" s="2" t="s">
        <v>629</v>
      </c>
      <c r="E6937" s="2"/>
      <c r="F6937" s="2"/>
      <c r="G6937" s="2"/>
      <c r="H6937" s="2"/>
    </row>
    <row r="6938" spans="2:8">
      <c r="B6938" s="2" t="s">
        <v>7564</v>
      </c>
      <c r="C6938" s="2">
        <v>25</v>
      </c>
      <c r="D6938" s="2" t="s">
        <v>629</v>
      </c>
      <c r="E6938" s="2"/>
      <c r="F6938" s="2"/>
      <c r="G6938" s="2"/>
      <c r="H6938" s="2"/>
    </row>
    <row r="6939" spans="2:8">
      <c r="B6939" s="2" t="s">
        <v>7565</v>
      </c>
      <c r="C6939" s="2">
        <v>26</v>
      </c>
      <c r="D6939" s="2" t="s">
        <v>629</v>
      </c>
      <c r="E6939" s="2"/>
      <c r="F6939" s="2"/>
      <c r="G6939" s="2"/>
      <c r="H6939" s="2"/>
    </row>
    <row r="6940" spans="2:8">
      <c r="B6940" s="2" t="s">
        <v>7566</v>
      </c>
      <c r="C6940" s="2">
        <v>25</v>
      </c>
      <c r="D6940" s="2" t="s">
        <v>629</v>
      </c>
      <c r="E6940" s="2"/>
      <c r="F6940" s="2"/>
      <c r="G6940" s="2"/>
      <c r="H6940" s="2"/>
    </row>
    <row r="6941" spans="2:8">
      <c r="B6941" s="2" t="s">
        <v>7567</v>
      </c>
      <c r="C6941" s="2">
        <v>24</v>
      </c>
      <c r="D6941" s="2" t="s">
        <v>629</v>
      </c>
      <c r="E6941" s="2"/>
      <c r="F6941" s="2"/>
      <c r="G6941" s="2"/>
      <c r="H6941" s="2"/>
    </row>
    <row r="6942" spans="2:8">
      <c r="B6942" s="2" t="s">
        <v>7568</v>
      </c>
      <c r="C6942" s="2">
        <v>21</v>
      </c>
      <c r="D6942" s="2" t="s">
        <v>629</v>
      </c>
      <c r="E6942" s="2"/>
      <c r="F6942" s="2"/>
      <c r="G6942" s="2"/>
      <c r="H6942" s="2"/>
    </row>
    <row r="6943" spans="2:8">
      <c r="B6943" s="2" t="s">
        <v>7569</v>
      </c>
      <c r="C6943" s="2">
        <v>16</v>
      </c>
      <c r="D6943" s="2" t="s">
        <v>629</v>
      </c>
      <c r="E6943" s="2"/>
      <c r="F6943" s="2"/>
      <c r="G6943" s="2"/>
      <c r="H6943" s="2"/>
    </row>
    <row r="6944" spans="2:8">
      <c r="B6944" s="2" t="s">
        <v>7570</v>
      </c>
      <c r="C6944" s="2">
        <v>14</v>
      </c>
      <c r="D6944" s="2" t="s">
        <v>629</v>
      </c>
      <c r="E6944" s="2"/>
      <c r="F6944" s="2"/>
      <c r="G6944" s="2"/>
      <c r="H6944" s="2"/>
    </row>
    <row r="6945" spans="2:8">
      <c r="B6945" s="2" t="s">
        <v>7571</v>
      </c>
      <c r="C6945" s="2">
        <v>34</v>
      </c>
      <c r="D6945" s="2" t="s">
        <v>629</v>
      </c>
      <c r="E6945" s="2"/>
      <c r="F6945" s="2"/>
      <c r="G6945" s="2"/>
      <c r="H6945" s="2"/>
    </row>
    <row r="6946" spans="2:8">
      <c r="B6946" s="2" t="s">
        <v>7572</v>
      </c>
      <c r="C6946" s="2">
        <v>35</v>
      </c>
      <c r="D6946" s="2" t="s">
        <v>629</v>
      </c>
      <c r="E6946" s="2"/>
      <c r="F6946" s="2"/>
      <c r="G6946" s="2"/>
      <c r="H6946" s="2"/>
    </row>
    <row r="6947" spans="2:8">
      <c r="B6947" s="2" t="s">
        <v>7573</v>
      </c>
      <c r="C6947" s="2">
        <v>35</v>
      </c>
      <c r="D6947" s="2" t="s">
        <v>629</v>
      </c>
      <c r="E6947" s="2"/>
      <c r="F6947" s="2"/>
      <c r="G6947" s="2"/>
      <c r="H6947" s="2"/>
    </row>
    <row r="6948" spans="2:8">
      <c r="B6948" s="2" t="s">
        <v>7574</v>
      </c>
      <c r="C6948" s="2">
        <v>33</v>
      </c>
      <c r="D6948" s="2" t="s">
        <v>629</v>
      </c>
      <c r="E6948" s="2"/>
      <c r="F6948" s="2"/>
      <c r="G6948" s="2"/>
      <c r="H6948" s="2"/>
    </row>
    <row r="6949" spans="2:8">
      <c r="B6949" s="2" t="s">
        <v>7575</v>
      </c>
      <c r="C6949" s="2">
        <v>32</v>
      </c>
      <c r="D6949" s="2" t="s">
        <v>629</v>
      </c>
      <c r="E6949" s="2"/>
      <c r="F6949" s="2"/>
      <c r="G6949" s="2"/>
      <c r="H6949" s="2"/>
    </row>
    <row r="6950" spans="2:8">
      <c r="B6950" s="2" t="s">
        <v>7576</v>
      </c>
      <c r="C6950" s="2">
        <v>29</v>
      </c>
      <c r="D6950" s="2" t="s">
        <v>629</v>
      </c>
      <c r="E6950" s="2"/>
      <c r="F6950" s="2"/>
      <c r="G6950" s="2"/>
      <c r="H6950" s="2"/>
    </row>
    <row r="6951" spans="2:8">
      <c r="B6951" s="2" t="s">
        <v>7577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7578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7579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7580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7581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7582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7583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7584</v>
      </c>
      <c r="C6958" s="2">
        <v>24</v>
      </c>
      <c r="D6958" s="2" t="s">
        <v>629</v>
      </c>
      <c r="E6958" s="2"/>
      <c r="F6958" s="2"/>
      <c r="G6958" s="2"/>
      <c r="H6958" s="2"/>
    </row>
    <row r="6959" spans="2:8">
      <c r="B6959" s="2" t="s">
        <v>7585</v>
      </c>
      <c r="C6959" s="2">
        <v>25</v>
      </c>
      <c r="D6959" s="2" t="s">
        <v>629</v>
      </c>
      <c r="E6959" s="2"/>
      <c r="F6959" s="2"/>
      <c r="G6959" s="2"/>
      <c r="H6959" s="2"/>
    </row>
    <row r="6960" spans="2:8">
      <c r="B6960" s="2" t="s">
        <v>7586</v>
      </c>
      <c r="C6960" s="2">
        <v>24</v>
      </c>
      <c r="D6960" s="2" t="s">
        <v>629</v>
      </c>
      <c r="E6960" s="2"/>
      <c r="F6960" s="2"/>
      <c r="G6960" s="2"/>
      <c r="H6960" s="2"/>
    </row>
    <row r="6961" spans="2:8">
      <c r="B6961" s="2" t="s">
        <v>7587</v>
      </c>
      <c r="C6961" s="2">
        <v>24</v>
      </c>
      <c r="D6961" s="2" t="s">
        <v>629</v>
      </c>
      <c r="E6961" s="2"/>
      <c r="F6961" s="2"/>
      <c r="G6961" s="2"/>
      <c r="H6961" s="2"/>
    </row>
    <row r="6962" spans="2:8">
      <c r="B6962" s="2" t="s">
        <v>7588</v>
      </c>
      <c r="C6962" s="2">
        <v>23</v>
      </c>
      <c r="D6962" s="2" t="s">
        <v>629</v>
      </c>
      <c r="E6962" s="2"/>
      <c r="F6962" s="2"/>
      <c r="G6962" s="2"/>
      <c r="H6962" s="2"/>
    </row>
    <row r="6963" spans="2:8">
      <c r="B6963" s="2" t="s">
        <v>7589</v>
      </c>
      <c r="C6963" s="2">
        <v>24</v>
      </c>
      <c r="D6963" s="2" t="s">
        <v>629</v>
      </c>
      <c r="E6963" s="2"/>
      <c r="F6963" s="2"/>
      <c r="G6963" s="2"/>
      <c r="H6963" s="2"/>
    </row>
    <row r="6964" spans="2:8">
      <c r="B6964" s="2" t="s">
        <v>7590</v>
      </c>
      <c r="C6964" s="2">
        <v>24</v>
      </c>
      <c r="D6964" s="2" t="s">
        <v>629</v>
      </c>
      <c r="E6964" s="2"/>
      <c r="F6964" s="2"/>
      <c r="G6964" s="2"/>
      <c r="H6964" s="2"/>
    </row>
    <row r="6965" spans="2:8">
      <c r="B6965" s="2" t="s">
        <v>7591</v>
      </c>
      <c r="C6965" s="2">
        <v>21</v>
      </c>
      <c r="D6965" s="2" t="s">
        <v>629</v>
      </c>
      <c r="E6965" s="2"/>
      <c r="F6965" s="2"/>
      <c r="G6965" s="2"/>
      <c r="H6965" s="2"/>
    </row>
    <row r="6966" spans="2:8">
      <c r="B6966" s="2" t="s">
        <v>7592</v>
      </c>
      <c r="C6966" s="2">
        <v>20</v>
      </c>
      <c r="D6966" s="2" t="s">
        <v>629</v>
      </c>
      <c r="E6966" s="2"/>
      <c r="F6966" s="2"/>
      <c r="G6966" s="2"/>
      <c r="H6966" s="2"/>
    </row>
    <row r="6967" spans="2:8">
      <c r="B6967" s="2" t="s">
        <v>7593</v>
      </c>
      <c r="C6967" s="2">
        <v>23</v>
      </c>
      <c r="D6967" s="2" t="s">
        <v>629</v>
      </c>
      <c r="E6967" s="2"/>
      <c r="F6967" s="2"/>
      <c r="G6967" s="2"/>
      <c r="H6967" s="2"/>
    </row>
    <row r="6968" spans="2:8">
      <c r="B6968" s="2" t="s">
        <v>7594</v>
      </c>
      <c r="C6968" s="2">
        <v>24</v>
      </c>
      <c r="D6968" s="2" t="s">
        <v>629</v>
      </c>
      <c r="E6968" s="2"/>
      <c r="F6968" s="2"/>
      <c r="G6968" s="2"/>
      <c r="H6968" s="2"/>
    </row>
    <row r="6969" spans="2:8">
      <c r="B6969" s="2" t="s">
        <v>7595</v>
      </c>
      <c r="C6969" s="2">
        <v>23</v>
      </c>
      <c r="D6969" s="2" t="s">
        <v>629</v>
      </c>
      <c r="E6969" s="2"/>
      <c r="F6969" s="2"/>
      <c r="G6969" s="2"/>
      <c r="H6969" s="2"/>
    </row>
    <row r="6970" spans="2:8">
      <c r="B6970" s="2" t="s">
        <v>7596</v>
      </c>
      <c r="C6970" s="2">
        <v>19</v>
      </c>
      <c r="D6970" s="2" t="s">
        <v>629</v>
      </c>
      <c r="E6970" s="2"/>
      <c r="F6970" s="2"/>
      <c r="G6970" s="2"/>
      <c r="H6970" s="2"/>
    </row>
    <row r="6971" spans="2:8">
      <c r="B6971" s="2" t="s">
        <v>7597</v>
      </c>
      <c r="C6971" s="2">
        <v>17</v>
      </c>
      <c r="D6971" s="2" t="s">
        <v>19</v>
      </c>
      <c r="E6971" s="2"/>
      <c r="F6971" s="2"/>
      <c r="G6971" s="2"/>
      <c r="H6971" s="2"/>
    </row>
    <row r="6972" spans="2:8">
      <c r="B6972" s="2" t="s">
        <v>7598</v>
      </c>
      <c r="C6972" s="2">
        <v>19</v>
      </c>
      <c r="D6972" s="2" t="s">
        <v>19</v>
      </c>
      <c r="E6972" s="2"/>
      <c r="F6972" s="2"/>
      <c r="G6972" s="2"/>
      <c r="H6972" s="2"/>
    </row>
    <row r="6973" spans="2:8">
      <c r="B6973" s="2" t="s">
        <v>7599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7600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7601</v>
      </c>
      <c r="C6975" s="2">
        <v>19</v>
      </c>
      <c r="D6975" s="2" t="s">
        <v>19</v>
      </c>
      <c r="E6975" s="2"/>
      <c r="F6975" s="2"/>
      <c r="G6975" s="2"/>
      <c r="H6975" s="2"/>
    </row>
    <row r="6976" spans="2:8">
      <c r="B6976" s="2" t="s">
        <v>7602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7603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7604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7605</v>
      </c>
      <c r="C6979" s="2">
        <v>18</v>
      </c>
      <c r="D6979" s="2" t="s">
        <v>19</v>
      </c>
      <c r="E6979" s="2"/>
      <c r="F6979" s="2"/>
      <c r="G6979" s="2"/>
      <c r="H6979" s="2"/>
    </row>
    <row r="6980" spans="2:8">
      <c r="B6980" s="2" t="s">
        <v>7606</v>
      </c>
      <c r="C6980" s="2">
        <v>27</v>
      </c>
      <c r="D6980" s="2" t="s">
        <v>629</v>
      </c>
      <c r="E6980" s="2"/>
      <c r="F6980" s="2"/>
      <c r="G6980" s="2"/>
      <c r="H6980" s="2"/>
    </row>
    <row r="6981" spans="2:8">
      <c r="B6981" s="2" t="s">
        <v>7607</v>
      </c>
      <c r="C6981" s="2">
        <v>29</v>
      </c>
      <c r="D6981" s="2" t="s">
        <v>629</v>
      </c>
      <c r="E6981" s="2"/>
      <c r="F6981" s="2"/>
      <c r="G6981" s="2"/>
      <c r="H6981" s="2"/>
    </row>
    <row r="6982" spans="2:8">
      <c r="B6982" s="2" t="s">
        <v>7608</v>
      </c>
      <c r="C6982" s="2">
        <v>30</v>
      </c>
      <c r="D6982" s="2" t="s">
        <v>629</v>
      </c>
      <c r="E6982" s="2"/>
      <c r="F6982" s="2"/>
      <c r="G6982" s="2"/>
      <c r="H6982" s="2"/>
    </row>
    <row r="6983" spans="2:8">
      <c r="B6983" s="2" t="s">
        <v>7609</v>
      </c>
      <c r="C6983" s="2">
        <v>31</v>
      </c>
      <c r="D6983" s="2" t="s">
        <v>629</v>
      </c>
      <c r="E6983" s="2"/>
      <c r="F6983" s="2"/>
      <c r="G6983" s="2"/>
      <c r="H6983" s="2"/>
    </row>
    <row r="6984" spans="2:8">
      <c r="B6984" s="2" t="s">
        <v>7610</v>
      </c>
      <c r="C6984" s="2">
        <v>30</v>
      </c>
      <c r="D6984" s="2" t="s">
        <v>629</v>
      </c>
      <c r="E6984" s="2"/>
      <c r="F6984" s="2"/>
      <c r="G6984" s="2"/>
      <c r="H6984" s="2"/>
    </row>
    <row r="6985" spans="2:8">
      <c r="B6985" s="2" t="s">
        <v>7611</v>
      </c>
      <c r="C6985" s="2">
        <v>28</v>
      </c>
      <c r="D6985" s="2" t="s">
        <v>629</v>
      </c>
      <c r="E6985" s="2"/>
      <c r="F6985" s="2"/>
      <c r="G6985" s="2"/>
      <c r="H6985" s="2"/>
    </row>
    <row r="6986" spans="2:8">
      <c r="B6986" s="2" t="s">
        <v>7612</v>
      </c>
      <c r="C6986" s="2">
        <v>26</v>
      </c>
      <c r="D6986" s="2" t="s">
        <v>629</v>
      </c>
      <c r="E6986" s="2"/>
      <c r="F6986" s="2"/>
      <c r="G6986" s="2"/>
      <c r="H6986" s="2"/>
    </row>
    <row r="6987" spans="2:8">
      <c r="B6987" s="2" t="s">
        <v>7613</v>
      </c>
      <c r="C6987" s="2">
        <v>21</v>
      </c>
      <c r="D6987" s="2" t="s">
        <v>629</v>
      </c>
      <c r="E6987" s="2"/>
      <c r="F6987" s="2"/>
      <c r="G6987" s="2"/>
      <c r="H6987" s="2"/>
    </row>
    <row r="6988" spans="2:8">
      <c r="B6988" s="2" t="s">
        <v>7614</v>
      </c>
      <c r="C6988" s="2">
        <v>21</v>
      </c>
      <c r="D6988" s="2" t="s">
        <v>629</v>
      </c>
      <c r="E6988" s="2"/>
      <c r="F6988" s="2"/>
      <c r="G6988" s="2"/>
      <c r="H6988" s="2"/>
    </row>
    <row r="6989" spans="2:8">
      <c r="B6989" s="2" t="s">
        <v>7615</v>
      </c>
      <c r="C6989" s="2">
        <v>22</v>
      </c>
      <c r="D6989" s="2" t="s">
        <v>629</v>
      </c>
      <c r="E6989" s="2"/>
      <c r="F6989" s="2"/>
      <c r="G6989" s="2"/>
      <c r="H6989" s="2"/>
    </row>
    <row r="6990" spans="2:8">
      <c r="B6990" s="2" t="s">
        <v>7616</v>
      </c>
      <c r="C6990" s="2">
        <v>23</v>
      </c>
      <c r="D6990" s="2" t="s">
        <v>629</v>
      </c>
      <c r="E6990" s="2"/>
      <c r="F6990" s="2"/>
      <c r="G6990" s="2"/>
      <c r="H6990" s="2"/>
    </row>
    <row r="6991" spans="2:8">
      <c r="B6991" s="2" t="s">
        <v>7617</v>
      </c>
      <c r="C6991" s="2">
        <v>25</v>
      </c>
      <c r="D6991" s="2" t="s">
        <v>629</v>
      </c>
      <c r="E6991" s="2"/>
      <c r="F6991" s="2"/>
      <c r="G6991" s="2"/>
      <c r="H6991" s="2"/>
    </row>
    <row r="6992" spans="2:8">
      <c r="B6992" s="2" t="s">
        <v>7618</v>
      </c>
      <c r="C6992" s="2">
        <v>25</v>
      </c>
      <c r="D6992" s="2" t="s">
        <v>629</v>
      </c>
      <c r="E6992" s="2"/>
      <c r="F6992" s="2"/>
      <c r="G6992" s="2"/>
      <c r="H6992" s="2"/>
    </row>
    <row r="6993" spans="2:8">
      <c r="B6993" s="2" t="s">
        <v>7619</v>
      </c>
      <c r="C6993" s="2">
        <v>24</v>
      </c>
      <c r="D6993" s="2" t="s">
        <v>629</v>
      </c>
      <c r="E6993" s="2"/>
      <c r="F6993" s="2"/>
      <c r="G6993" s="2"/>
      <c r="H6993" s="2"/>
    </row>
    <row r="6994" spans="2:8">
      <c r="B6994" s="2" t="s">
        <v>7620</v>
      </c>
      <c r="C6994" s="2">
        <v>23</v>
      </c>
      <c r="D6994" s="2" t="s">
        <v>629</v>
      </c>
      <c r="E6994" s="2"/>
      <c r="F6994" s="2"/>
      <c r="G6994" s="2"/>
      <c r="H6994" s="2"/>
    </row>
    <row r="6995" spans="2:8">
      <c r="B6995" s="2" t="s">
        <v>7621</v>
      </c>
      <c r="C6995" s="2">
        <v>22</v>
      </c>
      <c r="D6995" s="2" t="s">
        <v>629</v>
      </c>
      <c r="E6995" s="2"/>
      <c r="F6995" s="2"/>
      <c r="G6995" s="2"/>
      <c r="H6995" s="2"/>
    </row>
    <row r="6996" spans="2:8">
      <c r="B6996" s="2" t="s">
        <v>7622</v>
      </c>
      <c r="C6996" s="2">
        <v>20</v>
      </c>
      <c r="D6996" s="2" t="s">
        <v>629</v>
      </c>
      <c r="E6996" s="2"/>
      <c r="F6996" s="2"/>
      <c r="G6996" s="2"/>
      <c r="H6996" s="2"/>
    </row>
    <row r="6997" spans="2:8">
      <c r="B6997" s="2" t="s">
        <v>7623</v>
      </c>
      <c r="C6997" s="2">
        <v>17</v>
      </c>
      <c r="D6997" s="2" t="s">
        <v>629</v>
      </c>
      <c r="E6997" s="2"/>
      <c r="F6997" s="2"/>
      <c r="G6997" s="2"/>
      <c r="H6997" s="2"/>
    </row>
    <row r="6998" spans="2:8">
      <c r="B6998" s="2" t="s">
        <v>7624</v>
      </c>
      <c r="C6998" s="2">
        <v>25</v>
      </c>
      <c r="D6998" s="2" t="s">
        <v>629</v>
      </c>
      <c r="E6998" s="2"/>
      <c r="F6998" s="2"/>
      <c r="G6998" s="2"/>
      <c r="H6998" s="2"/>
    </row>
    <row r="6999" spans="2:8">
      <c r="B6999" s="2" t="s">
        <v>7625</v>
      </c>
      <c r="C6999" s="2">
        <v>24</v>
      </c>
      <c r="D6999" s="2" t="s">
        <v>629</v>
      </c>
      <c r="E6999" s="2"/>
      <c r="F6999" s="2"/>
      <c r="G6999" s="2"/>
      <c r="H6999" s="2"/>
    </row>
    <row r="7000" spans="2:8">
      <c r="B7000" s="2" t="s">
        <v>7626</v>
      </c>
      <c r="C7000" s="2">
        <v>21</v>
      </c>
      <c r="D7000" s="2" t="s">
        <v>629</v>
      </c>
      <c r="E7000" s="2"/>
      <c r="F7000" s="2"/>
      <c r="G7000" s="2"/>
      <c r="H7000" s="2"/>
    </row>
    <row r="7001" spans="2:8">
      <c r="B7001" s="2" t="s">
        <v>7627</v>
      </c>
      <c r="C7001" s="2">
        <v>18</v>
      </c>
      <c r="D7001" s="2" t="s">
        <v>629</v>
      </c>
      <c r="E7001" s="2"/>
      <c r="F7001" s="2"/>
      <c r="G7001" s="2"/>
      <c r="H7001" s="2"/>
    </row>
    <row r="7002" spans="2:8">
      <c r="B7002" s="2" t="s">
        <v>7628</v>
      </c>
      <c r="C7002" s="2">
        <v>10</v>
      </c>
      <c r="D7002" s="2" t="s">
        <v>629</v>
      </c>
      <c r="E7002" s="2"/>
      <c r="F7002" s="2"/>
      <c r="G7002" s="2"/>
      <c r="H7002" s="2"/>
    </row>
    <row r="7003" spans="2:8">
      <c r="B7003" s="2" t="s">
        <v>7629</v>
      </c>
      <c r="C7003" s="2">
        <v>11</v>
      </c>
      <c r="D7003" s="2" t="s">
        <v>629</v>
      </c>
      <c r="E7003" s="2"/>
      <c r="F7003" s="2"/>
      <c r="G7003" s="2"/>
      <c r="H7003" s="2"/>
    </row>
    <row r="7004" spans="2:8">
      <c r="B7004" s="2" t="s">
        <v>7630</v>
      </c>
      <c r="C7004" s="2">
        <v>23</v>
      </c>
      <c r="D7004" s="2" t="s">
        <v>629</v>
      </c>
      <c r="E7004" s="2"/>
      <c r="F7004" s="2"/>
      <c r="G7004" s="2"/>
      <c r="H7004" s="2"/>
    </row>
    <row r="7005" spans="2:8">
      <c r="B7005" s="2" t="s">
        <v>7631</v>
      </c>
      <c r="C7005" s="2">
        <v>23</v>
      </c>
      <c r="D7005" s="2" t="s">
        <v>629</v>
      </c>
      <c r="E7005" s="2"/>
      <c r="F7005" s="2"/>
      <c r="G7005" s="2"/>
      <c r="H7005" s="2"/>
    </row>
    <row r="7006" spans="2:8">
      <c r="B7006" s="2" t="s">
        <v>7632</v>
      </c>
      <c r="C7006" s="2">
        <v>23</v>
      </c>
      <c r="D7006" s="2" t="s">
        <v>629</v>
      </c>
      <c r="E7006" s="2"/>
      <c r="F7006" s="2"/>
      <c r="G7006" s="2"/>
      <c r="H7006" s="2"/>
    </row>
    <row r="7007" spans="2:8">
      <c r="B7007" s="2" t="s">
        <v>7633</v>
      </c>
      <c r="C7007" s="2">
        <v>21</v>
      </c>
      <c r="D7007" s="2" t="s">
        <v>629</v>
      </c>
      <c r="E7007" s="2"/>
      <c r="F7007" s="2"/>
      <c r="G7007" s="2"/>
      <c r="H7007" s="2"/>
    </row>
    <row r="7008" spans="2:8">
      <c r="B7008" s="2" t="s">
        <v>7634</v>
      </c>
      <c r="C7008" s="2">
        <v>15</v>
      </c>
      <c r="D7008" s="2" t="s">
        <v>629</v>
      </c>
      <c r="E7008" s="2"/>
      <c r="F7008" s="2"/>
      <c r="G7008" s="2"/>
      <c r="H7008" s="2"/>
    </row>
    <row r="7009" spans="2:8">
      <c r="B7009" s="2" t="s">
        <v>7635</v>
      </c>
      <c r="C7009" s="2">
        <v>10</v>
      </c>
      <c r="D7009" s="2" t="s">
        <v>629</v>
      </c>
      <c r="E7009" s="2"/>
      <c r="F7009" s="2"/>
      <c r="G7009" s="2"/>
      <c r="H7009" s="2"/>
    </row>
    <row r="7010" spans="2:8">
      <c r="B7010" s="2" t="s">
        <v>7636</v>
      </c>
      <c r="C7010" s="2">
        <v>19</v>
      </c>
      <c r="D7010" s="2" t="s">
        <v>629</v>
      </c>
      <c r="E7010" s="2"/>
      <c r="F7010" s="2"/>
      <c r="G7010" s="2"/>
      <c r="H7010" s="2"/>
    </row>
    <row r="7011" spans="2:8">
      <c r="B7011" s="2" t="s">
        <v>7637</v>
      </c>
      <c r="C7011" s="2">
        <v>20</v>
      </c>
      <c r="D7011" s="2" t="s">
        <v>629</v>
      </c>
      <c r="E7011" s="2"/>
      <c r="F7011" s="2"/>
      <c r="G7011" s="2"/>
      <c r="H7011" s="2"/>
    </row>
    <row r="7012" spans="2:8">
      <c r="B7012" s="2" t="s">
        <v>7638</v>
      </c>
      <c r="C7012" s="2">
        <v>20</v>
      </c>
      <c r="D7012" s="2" t="s">
        <v>629</v>
      </c>
      <c r="E7012" s="2"/>
      <c r="F7012" s="2"/>
      <c r="G7012" s="2"/>
      <c r="H7012" s="2"/>
    </row>
    <row r="7013" spans="2:8">
      <c r="B7013" s="2" t="s">
        <v>7639</v>
      </c>
      <c r="C7013" s="2">
        <v>19</v>
      </c>
      <c r="D7013" s="2" t="s">
        <v>629</v>
      </c>
      <c r="E7013" s="2"/>
      <c r="F7013" s="2"/>
      <c r="G7013" s="2"/>
      <c r="H7013" s="2"/>
    </row>
    <row r="7014" spans="2:8">
      <c r="B7014" s="2" t="s">
        <v>7640</v>
      </c>
      <c r="C7014" s="2">
        <v>19</v>
      </c>
      <c r="D7014" s="2" t="s">
        <v>629</v>
      </c>
      <c r="E7014" s="2"/>
      <c r="F7014" s="2"/>
      <c r="G7014" s="2"/>
      <c r="H7014" s="2"/>
    </row>
    <row r="7015" spans="2:8">
      <c r="B7015" s="2" t="s">
        <v>7641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7642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7643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7644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7645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7646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7647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7648</v>
      </c>
      <c r="C7022" s="2">
        <v>14</v>
      </c>
      <c r="D7022" s="2" t="s">
        <v>19</v>
      </c>
      <c r="E7022" s="2"/>
      <c r="F7022" s="2"/>
      <c r="G7022" s="2"/>
      <c r="H7022" s="2"/>
    </row>
    <row r="7023" spans="2:8">
      <c r="B7023" s="2" t="s">
        <v>7649</v>
      </c>
      <c r="C7023" s="2">
        <v>9</v>
      </c>
      <c r="D7023" s="2" t="s">
        <v>19</v>
      </c>
      <c r="E7023" s="2"/>
      <c r="F7023" s="2"/>
      <c r="G7023" s="2"/>
      <c r="H7023" s="2"/>
    </row>
    <row r="7024" spans="2:8">
      <c r="B7024" s="2" t="s">
        <v>7650</v>
      </c>
      <c r="C7024" s="2">
        <v>30</v>
      </c>
      <c r="D7024" s="2" t="s">
        <v>629</v>
      </c>
      <c r="E7024" s="2"/>
      <c r="F7024" s="2"/>
      <c r="G7024" s="2"/>
      <c r="H7024" s="2"/>
    </row>
    <row r="7025" spans="2:8">
      <c r="B7025" s="2" t="s">
        <v>7651</v>
      </c>
      <c r="C7025" s="2">
        <v>32</v>
      </c>
      <c r="D7025" s="2" t="s">
        <v>629</v>
      </c>
      <c r="E7025" s="2"/>
      <c r="F7025" s="2"/>
      <c r="G7025" s="2"/>
      <c r="H7025" s="2"/>
    </row>
    <row r="7026" spans="2:8">
      <c r="B7026" s="2" t="s">
        <v>7652</v>
      </c>
      <c r="C7026" s="2">
        <v>31</v>
      </c>
      <c r="D7026" s="2" t="s">
        <v>629</v>
      </c>
      <c r="E7026" s="2"/>
      <c r="F7026" s="2"/>
      <c r="G7026" s="2"/>
      <c r="H7026" s="2"/>
    </row>
    <row r="7027" spans="2:8">
      <c r="B7027" s="2" t="s">
        <v>7653</v>
      </c>
      <c r="C7027" s="2">
        <v>29</v>
      </c>
      <c r="D7027" s="2" t="s">
        <v>629</v>
      </c>
      <c r="E7027" s="2"/>
      <c r="F7027" s="2"/>
      <c r="G7027" s="2"/>
      <c r="H7027" s="2"/>
    </row>
    <row r="7028" spans="2:8">
      <c r="B7028" s="2" t="s">
        <v>7654</v>
      </c>
      <c r="C7028" s="2">
        <v>26</v>
      </c>
      <c r="D7028" s="2" t="s">
        <v>629</v>
      </c>
      <c r="E7028" s="2"/>
      <c r="F7028" s="2"/>
      <c r="G7028" s="2"/>
      <c r="H7028" s="2"/>
    </row>
    <row r="7029" spans="2:8">
      <c r="B7029" s="2" t="s">
        <v>7655</v>
      </c>
      <c r="C7029" s="2">
        <v>25</v>
      </c>
      <c r="D7029" s="2" t="s">
        <v>629</v>
      </c>
      <c r="E7029" s="2"/>
      <c r="F7029" s="2"/>
      <c r="G7029" s="2"/>
      <c r="H7029" s="2"/>
    </row>
    <row r="7030" spans="2:8">
      <c r="B7030" s="2" t="s">
        <v>7656</v>
      </c>
      <c r="C7030" s="2">
        <v>26</v>
      </c>
      <c r="D7030" s="2" t="s">
        <v>629</v>
      </c>
      <c r="E7030" s="2"/>
      <c r="F7030" s="2"/>
      <c r="G7030" s="2"/>
      <c r="H7030" s="2"/>
    </row>
    <row r="7031" spans="2:8">
      <c r="B7031" s="2" t="s">
        <v>7657</v>
      </c>
      <c r="C7031" s="2">
        <v>34</v>
      </c>
      <c r="D7031" s="2" t="s">
        <v>629</v>
      </c>
      <c r="E7031" s="2"/>
      <c r="F7031" s="2"/>
      <c r="G7031" s="2"/>
      <c r="H7031" s="2"/>
    </row>
    <row r="7032" spans="2:8">
      <c r="B7032" s="2" t="s">
        <v>7658</v>
      </c>
      <c r="C7032" s="2">
        <v>35</v>
      </c>
      <c r="D7032" s="2" t="s">
        <v>629</v>
      </c>
      <c r="E7032" s="2"/>
      <c r="F7032" s="2"/>
      <c r="G7032" s="2"/>
      <c r="H7032" s="2"/>
    </row>
    <row r="7033" spans="2:8">
      <c r="B7033" s="2" t="s">
        <v>7659</v>
      </c>
      <c r="C7033" s="2">
        <v>35</v>
      </c>
      <c r="D7033" s="2" t="s">
        <v>629</v>
      </c>
      <c r="E7033" s="2"/>
      <c r="F7033" s="2"/>
      <c r="G7033" s="2"/>
      <c r="H7033" s="2"/>
    </row>
    <row r="7034" spans="2:8">
      <c r="B7034" s="2" t="s">
        <v>7660</v>
      </c>
      <c r="C7034" s="2">
        <v>34</v>
      </c>
      <c r="D7034" s="2" t="s">
        <v>629</v>
      </c>
      <c r="E7034" s="2"/>
      <c r="F7034" s="2"/>
      <c r="G7034" s="2"/>
      <c r="H7034" s="2"/>
    </row>
    <row r="7035" spans="2:8">
      <c r="B7035" s="2" t="s">
        <v>7661</v>
      </c>
      <c r="C7035" s="2">
        <v>33</v>
      </c>
      <c r="D7035" s="2" t="s">
        <v>629</v>
      </c>
      <c r="E7035" s="2"/>
      <c r="F7035" s="2"/>
      <c r="G7035" s="2"/>
      <c r="H7035" s="2"/>
    </row>
    <row r="7036" spans="2:8">
      <c r="B7036" s="2" t="s">
        <v>7662</v>
      </c>
      <c r="C7036" s="2">
        <v>29</v>
      </c>
      <c r="D7036" s="2" t="s">
        <v>629</v>
      </c>
      <c r="E7036" s="2"/>
      <c r="F7036" s="2"/>
      <c r="G7036" s="2"/>
      <c r="H7036" s="2"/>
    </row>
    <row r="7037" spans="2:8">
      <c r="B7037" s="2" t="s">
        <v>7663</v>
      </c>
      <c r="C7037" s="2">
        <v>21</v>
      </c>
      <c r="D7037" s="2" t="s">
        <v>629</v>
      </c>
      <c r="E7037" s="2"/>
      <c r="F7037" s="2"/>
      <c r="G7037" s="2"/>
      <c r="H7037" s="2"/>
    </row>
    <row r="7038" spans="2:8">
      <c r="B7038" s="2" t="s">
        <v>7664</v>
      </c>
      <c r="C7038" s="2">
        <v>26</v>
      </c>
      <c r="D7038" s="2" t="s">
        <v>629</v>
      </c>
      <c r="E7038" s="2"/>
      <c r="F7038" s="2"/>
      <c r="G7038" s="2"/>
      <c r="H7038" s="2"/>
    </row>
    <row r="7039" spans="2:8">
      <c r="B7039" s="2" t="s">
        <v>7665</v>
      </c>
      <c r="C7039" s="2">
        <v>27</v>
      </c>
      <c r="D7039" s="2" t="s">
        <v>629</v>
      </c>
      <c r="E7039" s="2"/>
      <c r="F7039" s="2"/>
      <c r="G7039" s="2"/>
      <c r="H7039" s="2"/>
    </row>
    <row r="7040" spans="2:8">
      <c r="B7040" s="2" t="s">
        <v>7666</v>
      </c>
      <c r="C7040" s="2">
        <v>27</v>
      </c>
      <c r="D7040" s="2" t="s">
        <v>629</v>
      </c>
      <c r="E7040" s="2"/>
      <c r="F7040" s="2"/>
      <c r="G7040" s="2"/>
      <c r="H7040" s="2"/>
    </row>
    <row r="7041" spans="2:8">
      <c r="B7041" s="2" t="s">
        <v>7667</v>
      </c>
      <c r="C7041" s="2">
        <v>27</v>
      </c>
      <c r="D7041" s="2" t="s">
        <v>629</v>
      </c>
      <c r="E7041" s="2"/>
      <c r="F7041" s="2"/>
      <c r="G7041" s="2"/>
      <c r="H7041" s="2"/>
    </row>
    <row r="7042" spans="2:8">
      <c r="B7042" s="2" t="s">
        <v>7668</v>
      </c>
      <c r="C7042" s="2">
        <v>27</v>
      </c>
      <c r="D7042" s="2" t="s">
        <v>629</v>
      </c>
      <c r="E7042" s="2"/>
      <c r="F7042" s="2"/>
      <c r="G7042" s="2"/>
      <c r="H7042" s="2"/>
    </row>
    <row r="7043" spans="2:8">
      <c r="B7043" s="2" t="s">
        <v>7669</v>
      </c>
      <c r="C7043" s="2">
        <v>27</v>
      </c>
      <c r="D7043" s="2" t="s">
        <v>629</v>
      </c>
      <c r="E7043" s="2"/>
      <c r="F7043" s="2"/>
      <c r="G7043" s="2"/>
      <c r="H7043" s="2"/>
    </row>
    <row r="7044" spans="2:8">
      <c r="B7044" s="2" t="s">
        <v>7670</v>
      </c>
      <c r="C7044" s="2">
        <v>26</v>
      </c>
      <c r="D7044" s="2" t="s">
        <v>629</v>
      </c>
      <c r="E7044" s="2"/>
      <c r="F7044" s="2"/>
      <c r="G7044" s="2"/>
      <c r="H7044" s="2"/>
    </row>
    <row r="7045" spans="2:8">
      <c r="B7045" s="2" t="s">
        <v>7671</v>
      </c>
      <c r="C7045" s="2">
        <v>25</v>
      </c>
      <c r="D7045" s="2" t="s">
        <v>629</v>
      </c>
      <c r="E7045" s="2"/>
      <c r="F7045" s="2"/>
      <c r="G7045" s="2"/>
      <c r="H7045" s="2"/>
    </row>
    <row r="7046" spans="2:8">
      <c r="B7046" s="2" t="s">
        <v>7672</v>
      </c>
      <c r="C7046" s="2">
        <v>36</v>
      </c>
      <c r="D7046" s="2" t="s">
        <v>629</v>
      </c>
      <c r="E7046" s="2"/>
      <c r="F7046" s="2"/>
      <c r="G7046" s="2"/>
      <c r="H7046" s="2"/>
    </row>
    <row r="7047" spans="2:8">
      <c r="B7047" s="2" t="s">
        <v>7673</v>
      </c>
      <c r="C7047" s="2">
        <v>36</v>
      </c>
      <c r="D7047" s="2" t="s">
        <v>629</v>
      </c>
      <c r="E7047" s="2"/>
      <c r="F7047" s="2"/>
      <c r="G7047" s="2"/>
      <c r="H7047" s="2"/>
    </row>
    <row r="7048" spans="2:8">
      <c r="B7048" s="2" t="s">
        <v>7674</v>
      </c>
      <c r="C7048" s="2">
        <v>35</v>
      </c>
      <c r="D7048" s="2" t="s">
        <v>629</v>
      </c>
      <c r="E7048" s="2"/>
      <c r="F7048" s="2"/>
      <c r="G7048" s="2"/>
      <c r="H7048" s="2"/>
    </row>
    <row r="7049" spans="2:8">
      <c r="B7049" s="2" t="s">
        <v>7675</v>
      </c>
      <c r="C7049" s="2">
        <v>33</v>
      </c>
      <c r="D7049" s="2" t="s">
        <v>629</v>
      </c>
      <c r="E7049" s="2"/>
      <c r="F7049" s="2"/>
      <c r="G7049" s="2"/>
      <c r="H7049" s="2"/>
    </row>
    <row r="7050" spans="2:8">
      <c r="B7050" s="2" t="s">
        <v>7676</v>
      </c>
      <c r="C7050" s="2">
        <v>31</v>
      </c>
      <c r="D7050" s="2" t="s">
        <v>629</v>
      </c>
      <c r="E7050" s="2"/>
      <c r="F7050" s="2"/>
      <c r="G7050" s="2"/>
      <c r="H7050" s="2"/>
    </row>
    <row r="7051" spans="2:8">
      <c r="B7051" s="2" t="s">
        <v>7677</v>
      </c>
      <c r="C7051" s="2">
        <v>27</v>
      </c>
      <c r="D7051" s="2" t="s">
        <v>629</v>
      </c>
      <c r="E7051" s="2"/>
      <c r="F7051" s="2"/>
      <c r="G7051" s="2"/>
      <c r="H7051" s="2"/>
    </row>
    <row r="7052" spans="2:8">
      <c r="B7052" s="2" t="s">
        <v>7678</v>
      </c>
      <c r="C7052" s="2">
        <v>23</v>
      </c>
      <c r="D7052" s="2" t="s">
        <v>629</v>
      </c>
      <c r="E7052" s="2"/>
      <c r="F7052" s="2"/>
      <c r="G7052" s="2"/>
      <c r="H7052" s="2"/>
    </row>
    <row r="7053" spans="2:8">
      <c r="B7053" s="2" t="s">
        <v>7679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7680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7681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7682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7683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7684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7685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7686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7687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7688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7689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7690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7691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7692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7693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7694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7695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7696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7697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7698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7699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7700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7701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7702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7703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7704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7705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7706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7707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7708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7709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7710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7711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7712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7713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7714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7715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7716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7717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7718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7719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7720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7721</v>
      </c>
      <c r="C7095" s="2">
        <v>16</v>
      </c>
      <c r="D7095" s="2" t="s">
        <v>629</v>
      </c>
      <c r="E7095" s="2"/>
      <c r="F7095" s="2"/>
      <c r="G7095" s="2"/>
      <c r="H7095" s="2"/>
    </row>
    <row r="7096" spans="2:8">
      <c r="B7096" s="2" t="s">
        <v>7722</v>
      </c>
      <c r="C7096" s="2">
        <v>17</v>
      </c>
      <c r="D7096" s="2" t="s">
        <v>629</v>
      </c>
      <c r="E7096" s="2"/>
      <c r="F7096" s="2"/>
      <c r="G7096" s="2"/>
      <c r="H7096" s="2"/>
    </row>
    <row r="7097" spans="2:8">
      <c r="B7097" s="2" t="s">
        <v>7723</v>
      </c>
      <c r="C7097" s="2">
        <v>17</v>
      </c>
      <c r="D7097" s="2" t="s">
        <v>629</v>
      </c>
      <c r="E7097" s="2"/>
      <c r="F7097" s="2"/>
      <c r="G7097" s="2"/>
      <c r="H7097" s="2"/>
    </row>
    <row r="7098" spans="2:8">
      <c r="B7098" s="2" t="s">
        <v>7724</v>
      </c>
      <c r="C7098" s="2">
        <v>17</v>
      </c>
      <c r="D7098" s="2" t="s">
        <v>629</v>
      </c>
      <c r="E7098" s="2"/>
      <c r="F7098" s="2"/>
      <c r="G7098" s="2"/>
      <c r="H7098" s="2"/>
    </row>
    <row r="7099" spans="2:8">
      <c r="B7099" s="2" t="s">
        <v>7725</v>
      </c>
      <c r="C7099" s="2">
        <v>18</v>
      </c>
      <c r="D7099" s="2" t="s">
        <v>629</v>
      </c>
      <c r="E7099" s="2"/>
      <c r="F7099" s="2"/>
      <c r="G7099" s="2"/>
      <c r="H7099" s="2"/>
    </row>
    <row r="7100" spans="2:8">
      <c r="B7100" s="2" t="s">
        <v>7726</v>
      </c>
      <c r="C7100" s="2">
        <v>17</v>
      </c>
      <c r="D7100" s="2" t="s">
        <v>629</v>
      </c>
      <c r="E7100" s="2"/>
      <c r="F7100" s="2"/>
      <c r="G7100" s="2"/>
      <c r="H7100" s="2"/>
    </row>
    <row r="7101" spans="2:8">
      <c r="B7101" s="2" t="s">
        <v>7727</v>
      </c>
      <c r="C7101" s="2">
        <v>16</v>
      </c>
      <c r="D7101" s="2" t="s">
        <v>629</v>
      </c>
      <c r="E7101" s="2"/>
      <c r="F7101" s="2"/>
      <c r="G7101" s="2"/>
      <c r="H7101" s="2"/>
    </row>
    <row r="7102" spans="2:8">
      <c r="B7102" s="2" t="s">
        <v>7728</v>
      </c>
      <c r="C7102" s="2">
        <v>15</v>
      </c>
      <c r="D7102" s="2" t="s">
        <v>629</v>
      </c>
      <c r="E7102" s="2"/>
      <c r="F7102" s="2"/>
      <c r="G7102" s="2"/>
      <c r="H7102" s="2"/>
    </row>
    <row r="7103" spans="2:8">
      <c r="B7103" s="2" t="s">
        <v>7729</v>
      </c>
      <c r="C7103" s="2">
        <v>14</v>
      </c>
      <c r="D7103" s="2" t="s">
        <v>629</v>
      </c>
      <c r="E7103" s="2"/>
      <c r="F7103" s="2"/>
      <c r="G7103" s="2"/>
      <c r="H7103" s="2"/>
    </row>
    <row r="7104" spans="2:8">
      <c r="B7104" s="2" t="s">
        <v>7730</v>
      </c>
      <c r="C7104" s="2">
        <v>14</v>
      </c>
      <c r="D7104" s="2" t="s">
        <v>629</v>
      </c>
      <c r="E7104" s="2"/>
      <c r="F7104" s="2"/>
      <c r="G7104" s="2"/>
      <c r="H7104" s="2"/>
    </row>
    <row r="7105" spans="2:8">
      <c r="B7105" s="2" t="s">
        <v>7731</v>
      </c>
      <c r="C7105" s="2">
        <v>13</v>
      </c>
      <c r="D7105" s="2" t="s">
        <v>629</v>
      </c>
      <c r="E7105" s="2"/>
      <c r="F7105" s="2"/>
      <c r="G7105" s="2"/>
      <c r="H7105" s="2"/>
    </row>
    <row r="7106" spans="2:8">
      <c r="B7106" s="2" t="s">
        <v>7732</v>
      </c>
      <c r="C7106" s="2">
        <v>14</v>
      </c>
      <c r="D7106" s="2" t="s">
        <v>629</v>
      </c>
      <c r="E7106" s="2"/>
      <c r="F7106" s="2"/>
      <c r="G7106" s="2"/>
      <c r="H7106" s="2"/>
    </row>
    <row r="7107" spans="2:8">
      <c r="B7107" s="2" t="s">
        <v>7733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7734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7735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7736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7737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7738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7739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7740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7741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7742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7743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7744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7745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7746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7747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7748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7749</v>
      </c>
      <c r="C7123" s="2">
        <v>20</v>
      </c>
      <c r="D7123" s="2" t="s">
        <v>19</v>
      </c>
      <c r="E7123" s="2"/>
      <c r="F7123" s="2"/>
      <c r="G7123" s="2"/>
      <c r="H7123" s="2"/>
    </row>
    <row r="7124" spans="2:8">
      <c r="B7124" s="2" t="s">
        <v>7750</v>
      </c>
      <c r="C7124" s="2">
        <v>36</v>
      </c>
      <c r="D7124" s="2" t="s">
        <v>629</v>
      </c>
      <c r="E7124" s="2"/>
      <c r="F7124" s="2"/>
      <c r="G7124" s="2"/>
      <c r="H7124" s="2"/>
    </row>
    <row r="7125" spans="2:8">
      <c r="B7125" s="2" t="s">
        <v>7751</v>
      </c>
      <c r="C7125" s="2">
        <v>37</v>
      </c>
      <c r="D7125" s="2" t="s">
        <v>629</v>
      </c>
      <c r="E7125" s="2"/>
      <c r="F7125" s="2"/>
      <c r="G7125" s="2"/>
      <c r="H7125" s="2"/>
    </row>
    <row r="7126" spans="2:8">
      <c r="B7126" s="2" t="s">
        <v>7752</v>
      </c>
      <c r="C7126" s="2">
        <v>36</v>
      </c>
      <c r="D7126" s="2" t="s">
        <v>629</v>
      </c>
      <c r="E7126" s="2"/>
      <c r="F7126" s="2"/>
      <c r="G7126" s="2"/>
      <c r="H7126" s="2"/>
    </row>
    <row r="7127" spans="2:8">
      <c r="B7127" s="2" t="s">
        <v>7753</v>
      </c>
      <c r="C7127" s="2">
        <v>34</v>
      </c>
      <c r="D7127" s="2" t="s">
        <v>629</v>
      </c>
      <c r="E7127" s="2"/>
      <c r="F7127" s="2"/>
      <c r="G7127" s="2"/>
      <c r="H7127" s="2"/>
    </row>
    <row r="7128" spans="2:8">
      <c r="B7128" s="2" t="s">
        <v>7754</v>
      </c>
      <c r="C7128" s="2">
        <v>31</v>
      </c>
      <c r="D7128" s="2" t="s">
        <v>629</v>
      </c>
      <c r="E7128" s="2"/>
      <c r="F7128" s="2"/>
      <c r="G7128" s="2"/>
      <c r="H7128" s="2"/>
    </row>
    <row r="7129" spans="2:8">
      <c r="B7129" s="2" t="s">
        <v>7755</v>
      </c>
      <c r="C7129" s="2">
        <v>28</v>
      </c>
      <c r="D7129" s="2" t="s">
        <v>629</v>
      </c>
      <c r="E7129" s="2"/>
      <c r="F7129" s="2"/>
      <c r="G7129" s="2"/>
      <c r="H7129" s="2"/>
    </row>
    <row r="7130" spans="2:8">
      <c r="B7130" s="2" t="s">
        <v>7756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7757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7758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7759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7760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7761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7762</v>
      </c>
      <c r="C7136" s="2">
        <v>30</v>
      </c>
      <c r="D7136" s="2" t="s">
        <v>629</v>
      </c>
      <c r="E7136" s="2"/>
      <c r="F7136" s="2"/>
      <c r="G7136" s="2"/>
      <c r="H7136" s="2"/>
    </row>
    <row r="7137" spans="2:8">
      <c r="B7137" s="2" t="s">
        <v>7763</v>
      </c>
      <c r="C7137" s="2">
        <v>28</v>
      </c>
      <c r="D7137" s="2" t="s">
        <v>629</v>
      </c>
      <c r="E7137" s="2"/>
      <c r="F7137" s="2"/>
      <c r="G7137" s="2"/>
      <c r="H7137" s="2"/>
    </row>
    <row r="7138" spans="2:8">
      <c r="B7138" s="2" t="s">
        <v>7764</v>
      </c>
      <c r="C7138" s="2">
        <v>29</v>
      </c>
      <c r="D7138" s="2" t="s">
        <v>629</v>
      </c>
      <c r="E7138" s="2"/>
      <c r="F7138" s="2"/>
      <c r="G7138" s="2"/>
      <c r="H7138" s="2"/>
    </row>
    <row r="7139" spans="2:8">
      <c r="B7139" s="2" t="s">
        <v>7765</v>
      </c>
      <c r="C7139" s="2">
        <v>28</v>
      </c>
      <c r="D7139" s="2" t="s">
        <v>629</v>
      </c>
      <c r="E7139" s="2"/>
      <c r="F7139" s="2"/>
      <c r="G7139" s="2"/>
      <c r="H7139" s="2"/>
    </row>
    <row r="7140" spans="2:8">
      <c r="B7140" s="2" t="s">
        <v>7766</v>
      </c>
      <c r="C7140" s="2">
        <v>25</v>
      </c>
      <c r="D7140" s="2" t="s">
        <v>629</v>
      </c>
      <c r="E7140" s="2"/>
      <c r="F7140" s="2"/>
      <c r="G7140" s="2"/>
      <c r="H7140" s="2"/>
    </row>
    <row r="7141" spans="2:8">
      <c r="B7141" s="2" t="s">
        <v>7767</v>
      </c>
      <c r="C7141" s="2">
        <v>23</v>
      </c>
      <c r="D7141" s="2" t="s">
        <v>629</v>
      </c>
      <c r="E7141" s="2"/>
      <c r="F7141" s="2"/>
      <c r="G7141" s="2"/>
      <c r="H7141" s="2"/>
    </row>
    <row r="7142" spans="2:8">
      <c r="B7142" s="2" t="s">
        <v>7768</v>
      </c>
      <c r="C7142" s="2">
        <v>19</v>
      </c>
      <c r="D7142" s="2" t="s">
        <v>629</v>
      </c>
      <c r="E7142" s="2"/>
      <c r="F7142" s="2"/>
      <c r="G7142" s="2"/>
      <c r="H7142" s="2"/>
    </row>
    <row r="7143" spans="2:8">
      <c r="B7143" s="2" t="s">
        <v>7769</v>
      </c>
      <c r="C7143" s="2">
        <v>17</v>
      </c>
      <c r="D7143" s="2" t="s">
        <v>629</v>
      </c>
      <c r="E7143" s="2"/>
      <c r="F7143" s="2"/>
      <c r="G7143" s="2"/>
      <c r="H7143" s="2"/>
    </row>
    <row r="7144" spans="2:8">
      <c r="B7144" s="2" t="s">
        <v>7770</v>
      </c>
      <c r="C7144" s="2">
        <v>23</v>
      </c>
      <c r="D7144" s="2" t="s">
        <v>629</v>
      </c>
      <c r="E7144" s="2"/>
      <c r="F7144" s="2"/>
      <c r="G7144" s="2"/>
      <c r="H7144" s="2"/>
    </row>
    <row r="7145" spans="2:8">
      <c r="B7145" s="2" t="s">
        <v>7771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7772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7773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7774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7775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7776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7777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7778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7779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7780</v>
      </c>
      <c r="C7154" s="2">
        <v>27</v>
      </c>
      <c r="D7154" s="2" t="s">
        <v>629</v>
      </c>
      <c r="E7154" s="2"/>
      <c r="F7154" s="2"/>
      <c r="G7154" s="2"/>
      <c r="H7154" s="2"/>
    </row>
    <row r="7155" spans="2:8">
      <c r="B7155" s="2" t="s">
        <v>7781</v>
      </c>
      <c r="C7155" s="2">
        <v>27</v>
      </c>
      <c r="D7155" s="2" t="s">
        <v>629</v>
      </c>
      <c r="E7155" s="2"/>
      <c r="F7155" s="2"/>
      <c r="G7155" s="2"/>
      <c r="H7155" s="2"/>
    </row>
    <row r="7156" spans="2:8">
      <c r="B7156" s="2" t="s">
        <v>7782</v>
      </c>
      <c r="C7156" s="2">
        <v>27</v>
      </c>
      <c r="D7156" s="2" t="s">
        <v>629</v>
      </c>
      <c r="E7156" s="2"/>
      <c r="F7156" s="2"/>
      <c r="G7156" s="2"/>
      <c r="H7156" s="2"/>
    </row>
    <row r="7157" spans="2:8">
      <c r="B7157" s="2" t="s">
        <v>7783</v>
      </c>
      <c r="C7157" s="2">
        <v>27</v>
      </c>
      <c r="D7157" s="2" t="s">
        <v>629</v>
      </c>
      <c r="E7157" s="2"/>
      <c r="F7157" s="2"/>
      <c r="G7157" s="2"/>
      <c r="H7157" s="2"/>
    </row>
    <row r="7158" spans="2:8">
      <c r="B7158" s="2" t="s">
        <v>7784</v>
      </c>
      <c r="C7158" s="2">
        <v>26</v>
      </c>
      <c r="D7158" s="2" t="s">
        <v>629</v>
      </c>
      <c r="E7158" s="2"/>
      <c r="F7158" s="2"/>
      <c r="G7158" s="2"/>
      <c r="H7158" s="2"/>
    </row>
    <row r="7159" spans="2:8">
      <c r="B7159" s="2" t="s">
        <v>7785</v>
      </c>
      <c r="C7159" s="2">
        <v>26</v>
      </c>
      <c r="D7159" s="2" t="s">
        <v>629</v>
      </c>
      <c r="E7159" s="2"/>
      <c r="F7159" s="2"/>
      <c r="G7159" s="2"/>
      <c r="H7159" s="2"/>
    </row>
    <row r="7160" spans="2:8">
      <c r="B7160" s="2" t="s">
        <v>7786</v>
      </c>
      <c r="C7160" s="2">
        <v>23</v>
      </c>
      <c r="D7160" s="2" t="s">
        <v>629</v>
      </c>
      <c r="E7160" s="2"/>
      <c r="F7160" s="2"/>
      <c r="G7160" s="2"/>
      <c r="H7160" s="2"/>
    </row>
    <row r="7161" spans="2:8">
      <c r="B7161" s="2" t="s">
        <v>7787</v>
      </c>
      <c r="C7161" s="2">
        <v>20</v>
      </c>
      <c r="D7161" s="2" t="s">
        <v>629</v>
      </c>
      <c r="E7161" s="2"/>
      <c r="F7161" s="2"/>
      <c r="G7161" s="2"/>
      <c r="H7161" s="2"/>
    </row>
    <row r="7162" spans="2:8">
      <c r="B7162" s="2" t="s">
        <v>7788</v>
      </c>
      <c r="C7162" s="2">
        <v>25</v>
      </c>
      <c r="D7162" s="2" t="s">
        <v>629</v>
      </c>
      <c r="E7162" s="2"/>
      <c r="F7162" s="2"/>
      <c r="G7162" s="2"/>
      <c r="H7162" s="2"/>
    </row>
    <row r="7163" spans="2:8">
      <c r="B7163" s="2" t="s">
        <v>7789</v>
      </c>
      <c r="C7163" s="2">
        <v>26</v>
      </c>
      <c r="D7163" s="2" t="s">
        <v>629</v>
      </c>
      <c r="E7163" s="2"/>
      <c r="F7163" s="2"/>
      <c r="G7163" s="2"/>
      <c r="H7163" s="2"/>
    </row>
    <row r="7164" spans="2:8">
      <c r="B7164" s="2" t="s">
        <v>7790</v>
      </c>
      <c r="C7164" s="2">
        <v>23</v>
      </c>
      <c r="D7164" s="2" t="s">
        <v>629</v>
      </c>
      <c r="E7164" s="2"/>
      <c r="F7164" s="2"/>
      <c r="G7164" s="2"/>
      <c r="H7164" s="2"/>
    </row>
    <row r="7165" spans="2:8">
      <c r="B7165" s="2" t="s">
        <v>7791</v>
      </c>
      <c r="C7165" s="2">
        <v>23</v>
      </c>
      <c r="D7165" s="2" t="s">
        <v>629</v>
      </c>
      <c r="E7165" s="2"/>
      <c r="F7165" s="2"/>
      <c r="G7165" s="2"/>
      <c r="H7165" s="2"/>
    </row>
    <row r="7166" spans="2:8">
      <c r="B7166" s="2" t="s">
        <v>7792</v>
      </c>
      <c r="C7166" s="2">
        <v>20</v>
      </c>
      <c r="D7166" s="2" t="s">
        <v>629</v>
      </c>
      <c r="E7166" s="2"/>
      <c r="F7166" s="2"/>
      <c r="G7166" s="2"/>
      <c r="H7166" s="2"/>
    </row>
    <row r="7167" spans="2:8">
      <c r="B7167" s="2" t="s">
        <v>7793</v>
      </c>
      <c r="C7167" s="2">
        <v>24</v>
      </c>
      <c r="D7167" s="2" t="s">
        <v>629</v>
      </c>
      <c r="E7167" s="2"/>
      <c r="F7167" s="2"/>
      <c r="G7167" s="2"/>
      <c r="H7167" s="2"/>
    </row>
    <row r="7168" spans="2:8">
      <c r="B7168" s="2" t="s">
        <v>7794</v>
      </c>
      <c r="C7168" s="2">
        <v>25</v>
      </c>
      <c r="D7168" s="2" t="s">
        <v>629</v>
      </c>
      <c r="E7168" s="2"/>
      <c r="F7168" s="2"/>
      <c r="G7168" s="2"/>
      <c r="H7168" s="2"/>
    </row>
    <row r="7169" spans="2:8">
      <c r="B7169" s="2" t="s">
        <v>7795</v>
      </c>
      <c r="C7169" s="2">
        <v>26</v>
      </c>
      <c r="D7169" s="2" t="s">
        <v>629</v>
      </c>
      <c r="E7169" s="2"/>
      <c r="F7169" s="2"/>
      <c r="G7169" s="2"/>
      <c r="H7169" s="2"/>
    </row>
    <row r="7170" spans="2:8">
      <c r="B7170" s="2" t="s">
        <v>7796</v>
      </c>
      <c r="C7170" s="2">
        <v>27</v>
      </c>
      <c r="D7170" s="2" t="s">
        <v>629</v>
      </c>
      <c r="E7170" s="2"/>
      <c r="F7170" s="2"/>
      <c r="G7170" s="2"/>
      <c r="H7170" s="2"/>
    </row>
    <row r="7171" spans="2:8">
      <c r="B7171" s="2" t="s">
        <v>7797</v>
      </c>
      <c r="C7171" s="2">
        <v>26</v>
      </c>
      <c r="D7171" s="2" t="s">
        <v>629</v>
      </c>
      <c r="E7171" s="2"/>
      <c r="F7171" s="2"/>
      <c r="G7171" s="2"/>
      <c r="H7171" s="2"/>
    </row>
    <row r="7172" spans="2:8">
      <c r="B7172" s="2" t="s">
        <v>7798</v>
      </c>
      <c r="C7172" s="2">
        <v>25</v>
      </c>
      <c r="D7172" s="2" t="s">
        <v>629</v>
      </c>
      <c r="E7172" s="2"/>
      <c r="F7172" s="2"/>
      <c r="G7172" s="2"/>
      <c r="H7172" s="2"/>
    </row>
    <row r="7173" spans="2:8">
      <c r="B7173" s="2" t="s">
        <v>7799</v>
      </c>
      <c r="C7173" s="2">
        <v>21</v>
      </c>
      <c r="D7173" s="2" t="s">
        <v>629</v>
      </c>
      <c r="E7173" s="2"/>
      <c r="F7173" s="2"/>
      <c r="G7173" s="2"/>
      <c r="H7173" s="2"/>
    </row>
    <row r="7174" spans="2:8">
      <c r="B7174" s="2" t="s">
        <v>7800</v>
      </c>
      <c r="C7174" s="2">
        <v>17</v>
      </c>
      <c r="D7174" s="2" t="s">
        <v>19</v>
      </c>
      <c r="E7174" s="2"/>
      <c r="F7174" s="2"/>
      <c r="G7174" s="2"/>
      <c r="H7174" s="2"/>
    </row>
    <row r="7175" spans="2:8">
      <c r="B7175" s="2" t="s">
        <v>7801</v>
      </c>
      <c r="C7175" s="2">
        <v>15</v>
      </c>
      <c r="D7175" s="2" t="s">
        <v>19</v>
      </c>
      <c r="E7175" s="2"/>
      <c r="F7175" s="2"/>
      <c r="G7175" s="2"/>
      <c r="H7175" s="2"/>
    </row>
    <row r="7176" spans="2:8">
      <c r="B7176" s="2" t="s">
        <v>7802</v>
      </c>
      <c r="C7176" s="2">
        <v>12</v>
      </c>
      <c r="D7176" s="2" t="s">
        <v>19</v>
      </c>
      <c r="E7176" s="2"/>
      <c r="F7176" s="2"/>
      <c r="G7176" s="2"/>
      <c r="H7176" s="2"/>
    </row>
    <row r="7177" spans="2:8">
      <c r="B7177" s="2" t="s">
        <v>7803</v>
      </c>
      <c r="C7177" s="2">
        <v>12</v>
      </c>
      <c r="D7177" s="2" t="s">
        <v>19</v>
      </c>
      <c r="E7177" s="2"/>
      <c r="F7177" s="2"/>
      <c r="G7177" s="2"/>
      <c r="H7177" s="2"/>
    </row>
    <row r="7178" spans="2:8">
      <c r="B7178" s="2" t="s">
        <v>7804</v>
      </c>
      <c r="C7178" s="2">
        <v>14</v>
      </c>
      <c r="D7178" s="2" t="s">
        <v>19</v>
      </c>
      <c r="E7178" s="2"/>
      <c r="F7178" s="2"/>
      <c r="G7178" s="2"/>
      <c r="H7178" s="2"/>
    </row>
    <row r="7179" spans="2:8">
      <c r="B7179" s="2" t="s">
        <v>7805</v>
      </c>
      <c r="C7179" s="2">
        <v>16</v>
      </c>
      <c r="D7179" s="2" t="s">
        <v>19</v>
      </c>
      <c r="E7179" s="2"/>
      <c r="F7179" s="2"/>
      <c r="G7179" s="2"/>
      <c r="H7179" s="2"/>
    </row>
    <row r="7180" spans="2:8">
      <c r="B7180" s="2" t="s">
        <v>7806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7807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7808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7809</v>
      </c>
      <c r="C7183" s="2">
        <v>19</v>
      </c>
      <c r="D7183" s="2" t="s">
        <v>19</v>
      </c>
      <c r="E7183" s="2"/>
      <c r="F7183" s="2"/>
      <c r="G7183" s="2"/>
      <c r="H7183" s="2"/>
    </row>
    <row r="7184" spans="2:8">
      <c r="B7184" s="2" t="s">
        <v>7810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7811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7812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7813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7814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7815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7816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7817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7818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7819</v>
      </c>
      <c r="C7193" s="2">
        <v>11</v>
      </c>
      <c r="D7193" s="2" t="s">
        <v>629</v>
      </c>
      <c r="E7193" s="2"/>
      <c r="F7193" s="2"/>
      <c r="G7193" s="2"/>
      <c r="H7193" s="2"/>
    </row>
    <row r="7194" spans="2:8">
      <c r="B7194" s="2" t="s">
        <v>7820</v>
      </c>
      <c r="C7194" s="2">
        <v>17</v>
      </c>
      <c r="D7194" s="2" t="s">
        <v>629</v>
      </c>
      <c r="E7194" s="2"/>
      <c r="F7194" s="2"/>
      <c r="G7194" s="2"/>
      <c r="H7194" s="2"/>
    </row>
    <row r="7195" spans="2:8">
      <c r="B7195" s="2" t="s">
        <v>7821</v>
      </c>
      <c r="C7195" s="2">
        <v>16</v>
      </c>
      <c r="D7195" s="2" t="s">
        <v>629</v>
      </c>
      <c r="E7195" s="2"/>
      <c r="F7195" s="2"/>
      <c r="G7195" s="2"/>
      <c r="H7195" s="2"/>
    </row>
    <row r="7196" spans="2:8">
      <c r="B7196" s="2" t="s">
        <v>7822</v>
      </c>
      <c r="C7196" s="2">
        <v>13</v>
      </c>
      <c r="D7196" s="2" t="s">
        <v>629</v>
      </c>
      <c r="E7196" s="2"/>
      <c r="F7196" s="2"/>
      <c r="G7196" s="2"/>
      <c r="H7196" s="2"/>
    </row>
    <row r="7197" spans="2:8">
      <c r="B7197" s="2" t="s">
        <v>7823</v>
      </c>
      <c r="C7197" s="2">
        <v>11</v>
      </c>
      <c r="D7197" s="2" t="s">
        <v>629</v>
      </c>
      <c r="E7197" s="2"/>
      <c r="F7197" s="2"/>
      <c r="G7197" s="2"/>
      <c r="H7197" s="2"/>
    </row>
    <row r="7198" spans="2:8">
      <c r="B7198" s="2" t="s">
        <v>7824</v>
      </c>
      <c r="C7198" s="2">
        <v>11</v>
      </c>
      <c r="D7198" s="2" t="s">
        <v>629</v>
      </c>
      <c r="E7198" s="2"/>
      <c r="F7198" s="2"/>
      <c r="G7198" s="2"/>
      <c r="H7198" s="2"/>
    </row>
    <row r="7199" spans="2:8">
      <c r="B7199" s="2" t="s">
        <v>7825</v>
      </c>
      <c r="C7199" s="2">
        <v>8</v>
      </c>
      <c r="D7199" s="2" t="s">
        <v>629</v>
      </c>
      <c r="E7199" s="2"/>
      <c r="F7199" s="2"/>
      <c r="G7199" s="2"/>
      <c r="H7199" s="2"/>
    </row>
    <row r="7200" spans="2:8">
      <c r="B7200" s="2" t="s">
        <v>7826</v>
      </c>
      <c r="C7200" s="2">
        <v>14</v>
      </c>
      <c r="D7200" s="2" t="s">
        <v>629</v>
      </c>
      <c r="E7200" s="2"/>
      <c r="F7200" s="2"/>
      <c r="G7200" s="2"/>
      <c r="H7200" s="2"/>
    </row>
    <row r="7201" spans="2:8">
      <c r="B7201" s="2" t="s">
        <v>7827</v>
      </c>
      <c r="C7201" s="2">
        <v>16</v>
      </c>
      <c r="D7201" s="2" t="s">
        <v>629</v>
      </c>
      <c r="E7201" s="2"/>
      <c r="F7201" s="2"/>
      <c r="G7201" s="2"/>
      <c r="H7201" s="2"/>
    </row>
    <row r="7202" spans="2:8">
      <c r="B7202" s="2" t="s">
        <v>7828</v>
      </c>
      <c r="C7202" s="2">
        <v>32</v>
      </c>
      <c r="D7202" s="2" t="s">
        <v>629</v>
      </c>
      <c r="E7202" s="2"/>
      <c r="F7202" s="2"/>
      <c r="G7202" s="2"/>
      <c r="H7202" s="2"/>
    </row>
    <row r="7203" spans="2:8">
      <c r="B7203" s="2" t="s">
        <v>7829</v>
      </c>
      <c r="C7203" s="2">
        <v>33</v>
      </c>
      <c r="D7203" s="2" t="s">
        <v>629</v>
      </c>
      <c r="E7203" s="2"/>
      <c r="F7203" s="2"/>
      <c r="G7203" s="2"/>
      <c r="H7203" s="2"/>
    </row>
    <row r="7204" spans="2:8">
      <c r="B7204" s="2" t="s">
        <v>7830</v>
      </c>
      <c r="C7204" s="2">
        <v>34</v>
      </c>
      <c r="D7204" s="2" t="s">
        <v>629</v>
      </c>
      <c r="E7204" s="2"/>
      <c r="F7204" s="2"/>
      <c r="G7204" s="2"/>
      <c r="H7204" s="2"/>
    </row>
    <row r="7205" spans="2:8">
      <c r="B7205" s="2" t="s">
        <v>7831</v>
      </c>
      <c r="C7205" s="2">
        <v>33</v>
      </c>
      <c r="D7205" s="2" t="s">
        <v>629</v>
      </c>
      <c r="E7205" s="2"/>
      <c r="F7205" s="2"/>
      <c r="G7205" s="2"/>
      <c r="H7205" s="2"/>
    </row>
    <row r="7206" spans="2:8">
      <c r="B7206" s="2" t="s">
        <v>7832</v>
      </c>
      <c r="C7206" s="2">
        <v>32</v>
      </c>
      <c r="D7206" s="2" t="s">
        <v>629</v>
      </c>
      <c r="E7206" s="2"/>
      <c r="F7206" s="2"/>
      <c r="G7206" s="2"/>
      <c r="H7206" s="2"/>
    </row>
    <row r="7207" spans="2:8">
      <c r="B7207" s="2" t="s">
        <v>7833</v>
      </c>
      <c r="C7207" s="2">
        <v>29</v>
      </c>
      <c r="D7207" s="2" t="s">
        <v>629</v>
      </c>
      <c r="E7207" s="2"/>
      <c r="F7207" s="2"/>
      <c r="G7207" s="2"/>
      <c r="H7207" s="2"/>
    </row>
    <row r="7208" spans="2:8">
      <c r="B7208" s="2" t="s">
        <v>7834</v>
      </c>
      <c r="C7208" s="2">
        <v>23</v>
      </c>
      <c r="D7208" s="2" t="s">
        <v>629</v>
      </c>
      <c r="E7208" s="2"/>
      <c r="F7208" s="2"/>
      <c r="G7208" s="2"/>
      <c r="H7208" s="2"/>
    </row>
    <row r="7209" spans="2:8">
      <c r="B7209" s="2" t="s">
        <v>7835</v>
      </c>
      <c r="C7209" s="2">
        <v>30</v>
      </c>
      <c r="D7209" s="2" t="s">
        <v>629</v>
      </c>
      <c r="E7209" s="2"/>
      <c r="F7209" s="2"/>
      <c r="G7209" s="2"/>
      <c r="H7209" s="2"/>
    </row>
    <row r="7210" spans="2:8">
      <c r="B7210" s="2" t="s">
        <v>7836</v>
      </c>
      <c r="C7210" s="2">
        <v>32</v>
      </c>
      <c r="D7210" s="2" t="s">
        <v>629</v>
      </c>
      <c r="E7210" s="2"/>
      <c r="F7210" s="2"/>
      <c r="G7210" s="2"/>
      <c r="H7210" s="2"/>
    </row>
    <row r="7211" spans="2:8">
      <c r="B7211" s="2" t="s">
        <v>7837</v>
      </c>
      <c r="C7211" s="2">
        <v>32</v>
      </c>
      <c r="D7211" s="2" t="s">
        <v>629</v>
      </c>
      <c r="E7211" s="2"/>
      <c r="F7211" s="2"/>
      <c r="G7211" s="2"/>
      <c r="H7211" s="2"/>
    </row>
    <row r="7212" spans="2:8">
      <c r="B7212" s="2" t="s">
        <v>7838</v>
      </c>
      <c r="C7212" s="2">
        <v>31</v>
      </c>
      <c r="D7212" s="2" t="s">
        <v>629</v>
      </c>
      <c r="E7212" s="2"/>
      <c r="F7212" s="2"/>
      <c r="G7212" s="2"/>
      <c r="H7212" s="2"/>
    </row>
    <row r="7213" spans="2:8">
      <c r="B7213" s="2" t="s">
        <v>7839</v>
      </c>
      <c r="C7213" s="2">
        <v>31</v>
      </c>
      <c r="D7213" s="2" t="s">
        <v>629</v>
      </c>
      <c r="E7213" s="2"/>
      <c r="F7213" s="2"/>
      <c r="G7213" s="2"/>
      <c r="H7213" s="2"/>
    </row>
    <row r="7214" spans="2:8">
      <c r="B7214" s="2" t="s">
        <v>7840</v>
      </c>
      <c r="C7214" s="2">
        <v>30</v>
      </c>
      <c r="D7214" s="2" t="s">
        <v>629</v>
      </c>
      <c r="E7214" s="2"/>
      <c r="F7214" s="2"/>
      <c r="G7214" s="2"/>
      <c r="H7214" s="2"/>
    </row>
    <row r="7215" spans="2:8">
      <c r="B7215" s="2" t="s">
        <v>7841</v>
      </c>
      <c r="C7215" s="2">
        <v>27</v>
      </c>
      <c r="D7215" s="2" t="s">
        <v>629</v>
      </c>
      <c r="E7215" s="2"/>
      <c r="F7215" s="2"/>
      <c r="G7215" s="2"/>
      <c r="H7215" s="2"/>
    </row>
    <row r="7216" spans="2:8">
      <c r="B7216" s="2" t="s">
        <v>7842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7843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7844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7845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7846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7847</v>
      </c>
      <c r="C7221" s="2">
        <v>29</v>
      </c>
      <c r="D7221" s="2" t="s">
        <v>629</v>
      </c>
      <c r="E7221" s="2"/>
      <c r="F7221" s="2"/>
      <c r="G7221" s="2"/>
      <c r="H7221" s="2"/>
    </row>
    <row r="7222" spans="2:8">
      <c r="B7222" s="2" t="s">
        <v>7848</v>
      </c>
      <c r="C7222" s="2">
        <v>30</v>
      </c>
      <c r="D7222" s="2" t="s">
        <v>629</v>
      </c>
      <c r="E7222" s="2"/>
      <c r="F7222" s="2"/>
      <c r="G7222" s="2"/>
      <c r="H7222" s="2"/>
    </row>
    <row r="7223" spans="2:8">
      <c r="B7223" s="2" t="s">
        <v>7849</v>
      </c>
      <c r="C7223" s="2">
        <v>30</v>
      </c>
      <c r="D7223" s="2" t="s">
        <v>629</v>
      </c>
      <c r="E7223" s="2"/>
      <c r="F7223" s="2"/>
      <c r="G7223" s="2"/>
      <c r="H7223" s="2"/>
    </row>
    <row r="7224" spans="2:8">
      <c r="B7224" s="2" t="s">
        <v>7850</v>
      </c>
      <c r="C7224" s="2">
        <v>29</v>
      </c>
      <c r="D7224" s="2" t="s">
        <v>629</v>
      </c>
      <c r="E7224" s="2"/>
      <c r="F7224" s="2"/>
      <c r="G7224" s="2"/>
      <c r="H7224" s="2"/>
    </row>
    <row r="7225" spans="2:8">
      <c r="B7225" s="2" t="s">
        <v>7851</v>
      </c>
      <c r="C7225" s="2">
        <v>28</v>
      </c>
      <c r="D7225" s="2" t="s">
        <v>629</v>
      </c>
      <c r="E7225" s="2"/>
      <c r="F7225" s="2"/>
      <c r="G7225" s="2"/>
      <c r="H7225" s="2"/>
    </row>
    <row r="7226" spans="2:8">
      <c r="B7226" s="2" t="s">
        <v>7852</v>
      </c>
      <c r="C7226" s="2">
        <v>24</v>
      </c>
      <c r="D7226" s="2" t="s">
        <v>629</v>
      </c>
      <c r="E7226" s="2"/>
      <c r="F7226" s="2"/>
      <c r="G7226" s="2"/>
      <c r="H7226" s="2"/>
    </row>
    <row r="7227" spans="2:8">
      <c r="B7227" s="2" t="s">
        <v>7853</v>
      </c>
      <c r="C7227" s="2">
        <v>24</v>
      </c>
      <c r="D7227" s="2" t="s">
        <v>629</v>
      </c>
      <c r="E7227" s="2"/>
      <c r="F7227" s="2"/>
      <c r="G7227" s="2"/>
      <c r="H7227" s="2"/>
    </row>
    <row r="7228" spans="2:8">
      <c r="B7228" s="2" t="s">
        <v>7854</v>
      </c>
      <c r="C7228" s="2">
        <v>25</v>
      </c>
      <c r="D7228" s="2" t="s">
        <v>629</v>
      </c>
      <c r="E7228" s="2"/>
      <c r="F7228" s="2"/>
      <c r="G7228" s="2"/>
      <c r="H7228" s="2"/>
    </row>
    <row r="7229" spans="2:8">
      <c r="B7229" s="2" t="s">
        <v>7855</v>
      </c>
      <c r="C7229" s="2">
        <v>24</v>
      </c>
      <c r="D7229" s="2" t="s">
        <v>629</v>
      </c>
      <c r="E7229" s="2"/>
      <c r="F7229" s="2"/>
      <c r="G7229" s="2"/>
      <c r="H7229" s="2"/>
    </row>
    <row r="7230" spans="2:8">
      <c r="B7230" s="2" t="s">
        <v>7856</v>
      </c>
      <c r="C7230" s="2">
        <v>24</v>
      </c>
      <c r="D7230" s="2" t="s">
        <v>629</v>
      </c>
      <c r="E7230" s="2"/>
      <c r="F7230" s="2"/>
      <c r="G7230" s="2"/>
      <c r="H7230" s="2"/>
    </row>
    <row r="7231" spans="2:8">
      <c r="B7231" s="2" t="s">
        <v>7857</v>
      </c>
      <c r="C7231" s="2">
        <v>23</v>
      </c>
      <c r="D7231" s="2" t="s">
        <v>629</v>
      </c>
      <c r="E7231" s="2"/>
      <c r="F7231" s="2"/>
      <c r="G7231" s="2"/>
      <c r="H7231" s="2"/>
    </row>
    <row r="7232" spans="2:8">
      <c r="B7232" s="2" t="s">
        <v>7858</v>
      </c>
      <c r="C7232" s="2">
        <v>23</v>
      </c>
      <c r="D7232" s="2" t="s">
        <v>629</v>
      </c>
      <c r="E7232" s="2"/>
      <c r="F7232" s="2"/>
      <c r="G7232" s="2"/>
      <c r="H7232" s="2"/>
    </row>
    <row r="7233" spans="2:8">
      <c r="B7233" s="2" t="s">
        <v>7859</v>
      </c>
      <c r="C7233" s="2">
        <v>31</v>
      </c>
      <c r="D7233" s="2" t="s">
        <v>629</v>
      </c>
      <c r="E7233" s="2"/>
      <c r="F7233" s="2"/>
      <c r="G7233" s="2"/>
      <c r="H7233" s="2"/>
    </row>
    <row r="7234" spans="2:8">
      <c r="B7234" s="2" t="s">
        <v>7860</v>
      </c>
      <c r="C7234" s="2">
        <v>31</v>
      </c>
      <c r="D7234" s="2" t="s">
        <v>629</v>
      </c>
      <c r="E7234" s="2"/>
      <c r="F7234" s="2"/>
      <c r="G7234" s="2"/>
      <c r="H7234" s="2"/>
    </row>
    <row r="7235" spans="2:8">
      <c r="B7235" s="2" t="s">
        <v>7861</v>
      </c>
      <c r="C7235" s="2">
        <v>32</v>
      </c>
      <c r="D7235" s="2" t="s">
        <v>629</v>
      </c>
      <c r="E7235" s="2"/>
      <c r="F7235" s="2"/>
      <c r="G7235" s="2"/>
      <c r="H7235" s="2"/>
    </row>
    <row r="7236" spans="2:8">
      <c r="B7236" s="2" t="s">
        <v>7862</v>
      </c>
      <c r="C7236" s="2">
        <v>31</v>
      </c>
      <c r="D7236" s="2" t="s">
        <v>629</v>
      </c>
      <c r="E7236" s="2"/>
      <c r="F7236" s="2"/>
      <c r="G7236" s="2"/>
      <c r="H7236" s="2"/>
    </row>
    <row r="7237" spans="2:8">
      <c r="B7237" s="2" t="s">
        <v>7863</v>
      </c>
      <c r="C7237" s="2">
        <v>30</v>
      </c>
      <c r="D7237" s="2" t="s">
        <v>629</v>
      </c>
      <c r="E7237" s="2"/>
      <c r="F7237" s="2"/>
      <c r="G7237" s="2"/>
      <c r="H7237" s="2"/>
    </row>
    <row r="7238" spans="2:8">
      <c r="B7238" s="2" t="s">
        <v>7864</v>
      </c>
      <c r="C7238" s="2">
        <v>29</v>
      </c>
      <c r="D7238" s="2" t="s">
        <v>629</v>
      </c>
      <c r="E7238" s="2"/>
      <c r="F7238" s="2"/>
      <c r="G7238" s="2"/>
      <c r="H7238" s="2"/>
    </row>
    <row r="7239" spans="2:8">
      <c r="B7239" s="2" t="s">
        <v>7865</v>
      </c>
      <c r="C7239" s="2">
        <v>24</v>
      </c>
      <c r="D7239" s="2" t="s">
        <v>629</v>
      </c>
      <c r="E7239" s="2"/>
      <c r="F7239" s="2"/>
      <c r="G7239" s="2"/>
      <c r="H7239" s="2"/>
    </row>
    <row r="7240" spans="2:8">
      <c r="B7240" s="2" t="s">
        <v>7866</v>
      </c>
      <c r="C7240" s="2">
        <v>21</v>
      </c>
      <c r="D7240" s="2" t="s">
        <v>629</v>
      </c>
      <c r="E7240" s="2"/>
      <c r="F7240" s="2"/>
      <c r="G7240" s="2"/>
      <c r="H7240" s="2"/>
    </row>
    <row r="7241" spans="2:8">
      <c r="B7241" s="2" t="s">
        <v>7867</v>
      </c>
      <c r="C7241" s="2">
        <v>23</v>
      </c>
      <c r="D7241" s="2" t="s">
        <v>629</v>
      </c>
      <c r="E7241" s="2"/>
      <c r="F7241" s="2"/>
      <c r="G7241" s="2"/>
      <c r="H7241" s="2"/>
    </row>
    <row r="7242" spans="2:8">
      <c r="B7242" s="2" t="s">
        <v>7868</v>
      </c>
      <c r="C7242" s="2">
        <v>24</v>
      </c>
      <c r="D7242" s="2" t="s">
        <v>629</v>
      </c>
      <c r="E7242" s="2"/>
      <c r="F7242" s="2"/>
      <c r="G7242" s="2"/>
      <c r="H7242" s="2"/>
    </row>
    <row r="7243" spans="2:8">
      <c r="B7243" s="2" t="s">
        <v>7869</v>
      </c>
      <c r="C7243" s="2">
        <v>23</v>
      </c>
      <c r="D7243" s="2" t="s">
        <v>629</v>
      </c>
      <c r="E7243" s="2"/>
      <c r="F7243" s="2"/>
      <c r="G7243" s="2"/>
      <c r="H7243" s="2"/>
    </row>
    <row r="7244" spans="2:8">
      <c r="B7244" s="2" t="s">
        <v>7870</v>
      </c>
      <c r="C7244" s="2">
        <v>22</v>
      </c>
      <c r="D7244" s="2" t="s">
        <v>629</v>
      </c>
      <c r="E7244" s="2"/>
      <c r="F7244" s="2"/>
      <c r="G7244" s="2"/>
      <c r="H7244" s="2"/>
    </row>
    <row r="7245" spans="2:8">
      <c r="B7245" s="2" t="s">
        <v>7871</v>
      </c>
      <c r="C7245" s="2">
        <v>20</v>
      </c>
      <c r="D7245" s="2" t="s">
        <v>629</v>
      </c>
      <c r="E7245" s="2"/>
      <c r="F7245" s="2"/>
      <c r="G7245" s="2"/>
      <c r="H7245" s="2"/>
    </row>
    <row r="7246" spans="2:8">
      <c r="B7246" s="2" t="s">
        <v>7872</v>
      </c>
      <c r="C7246" s="2">
        <v>18</v>
      </c>
      <c r="D7246" s="2" t="s">
        <v>629</v>
      </c>
      <c r="E7246" s="2"/>
      <c r="F7246" s="2"/>
      <c r="G7246" s="2"/>
      <c r="H7246" s="2"/>
    </row>
    <row r="7247" spans="2:8">
      <c r="B7247" s="2" t="s">
        <v>7873</v>
      </c>
      <c r="C7247" s="2">
        <v>17</v>
      </c>
      <c r="D7247" s="2" t="s">
        <v>629</v>
      </c>
      <c r="E7247" s="2"/>
      <c r="F7247" s="2"/>
      <c r="G7247" s="2"/>
      <c r="H7247" s="2"/>
    </row>
    <row r="7248" spans="2:8">
      <c r="B7248" s="2" t="s">
        <v>7874</v>
      </c>
      <c r="C7248" s="2">
        <v>20</v>
      </c>
      <c r="D7248" s="2" t="s">
        <v>629</v>
      </c>
      <c r="E7248" s="2"/>
      <c r="F7248" s="2"/>
      <c r="G7248" s="2"/>
      <c r="H7248" s="2"/>
    </row>
    <row r="7249" spans="2:8">
      <c r="B7249" s="2" t="s">
        <v>7875</v>
      </c>
      <c r="C7249" s="2">
        <v>19</v>
      </c>
      <c r="D7249" s="2" t="s">
        <v>629</v>
      </c>
      <c r="E7249" s="2"/>
      <c r="F7249" s="2"/>
      <c r="G7249" s="2"/>
      <c r="H7249" s="2"/>
    </row>
    <row r="7250" spans="2:8">
      <c r="B7250" s="2" t="s">
        <v>7876</v>
      </c>
      <c r="C7250" s="2">
        <v>14</v>
      </c>
      <c r="D7250" s="2" t="s">
        <v>629</v>
      </c>
      <c r="E7250" s="2"/>
      <c r="F7250" s="2"/>
      <c r="G7250" s="2"/>
      <c r="H7250" s="2"/>
    </row>
    <row r="7251" spans="2:8">
      <c r="B7251" s="2" t="s">
        <v>7877</v>
      </c>
      <c r="C7251" s="2">
        <v>13</v>
      </c>
      <c r="D7251" s="2" t="s">
        <v>629</v>
      </c>
      <c r="E7251" s="2"/>
      <c r="F7251" s="2"/>
      <c r="G7251" s="2"/>
      <c r="H7251" s="2"/>
    </row>
    <row r="7252" spans="2:8">
      <c r="B7252" s="2" t="s">
        <v>7878</v>
      </c>
      <c r="C7252" s="2">
        <v>14</v>
      </c>
      <c r="D7252" s="2" t="s">
        <v>629</v>
      </c>
      <c r="E7252" s="2"/>
      <c r="F7252" s="2"/>
      <c r="G7252" s="2"/>
      <c r="H7252" s="2"/>
    </row>
    <row r="7253" spans="2:8">
      <c r="B7253" s="2" t="s">
        <v>7879</v>
      </c>
      <c r="C7253" s="2">
        <v>15</v>
      </c>
      <c r="D7253" s="2" t="s">
        <v>629</v>
      </c>
      <c r="E7253" s="2"/>
      <c r="F7253" s="2"/>
      <c r="G7253" s="2"/>
      <c r="H7253" s="2"/>
    </row>
    <row r="7254" spans="2:8">
      <c r="B7254" s="2" t="s">
        <v>7880</v>
      </c>
      <c r="C7254" s="2">
        <v>14</v>
      </c>
      <c r="D7254" s="2" t="s">
        <v>629</v>
      </c>
      <c r="E7254" s="2"/>
      <c r="F7254" s="2"/>
      <c r="G7254" s="2"/>
      <c r="H7254" s="2"/>
    </row>
    <row r="7255" spans="2:8">
      <c r="B7255" s="2" t="s">
        <v>7881</v>
      </c>
      <c r="C7255" s="2">
        <v>18</v>
      </c>
      <c r="D7255" s="2" t="s">
        <v>629</v>
      </c>
      <c r="E7255" s="2"/>
      <c r="F7255" s="2"/>
      <c r="G7255" s="2"/>
      <c r="H7255" s="2"/>
    </row>
    <row r="7256" spans="2:8">
      <c r="B7256" s="2" t="s">
        <v>7882</v>
      </c>
      <c r="C7256" s="2">
        <v>11</v>
      </c>
      <c r="D7256" s="2" t="s">
        <v>629</v>
      </c>
      <c r="E7256" s="2"/>
      <c r="F7256" s="2"/>
      <c r="G7256" s="2"/>
      <c r="H7256" s="2"/>
    </row>
    <row r="7257" spans="2:8">
      <c r="B7257" s="2" t="s">
        <v>7883</v>
      </c>
      <c r="C7257" s="2">
        <v>14</v>
      </c>
      <c r="D7257" s="2" t="s">
        <v>629</v>
      </c>
      <c r="E7257" s="2"/>
      <c r="F7257" s="2"/>
      <c r="G7257" s="2"/>
      <c r="H7257" s="2"/>
    </row>
    <row r="7258" spans="2:8">
      <c r="B7258" s="2" t="s">
        <v>7884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7885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7886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7887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7888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7889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7890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7891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7892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7893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7894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7895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7896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7897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7898</v>
      </c>
      <c r="C7272" s="2">
        <v>24</v>
      </c>
      <c r="D7272" s="2" t="s">
        <v>629</v>
      </c>
      <c r="E7272" s="2"/>
      <c r="F7272" s="2"/>
      <c r="G7272" s="2"/>
      <c r="H7272" s="2"/>
    </row>
    <row r="7273" spans="2:8">
      <c r="B7273" s="2" t="s">
        <v>7899</v>
      </c>
      <c r="C7273" s="2">
        <v>23</v>
      </c>
      <c r="D7273" s="2" t="s">
        <v>629</v>
      </c>
      <c r="E7273" s="2"/>
      <c r="F7273" s="2"/>
      <c r="G7273" s="2"/>
      <c r="H7273" s="2"/>
    </row>
    <row r="7274" spans="2:8">
      <c r="B7274" s="2" t="s">
        <v>7900</v>
      </c>
      <c r="C7274" s="2">
        <v>23</v>
      </c>
      <c r="D7274" s="2" t="s">
        <v>629</v>
      </c>
      <c r="E7274" s="2"/>
      <c r="F7274" s="2"/>
      <c r="G7274" s="2"/>
      <c r="H7274" s="2"/>
    </row>
    <row r="7275" spans="2:8">
      <c r="B7275" s="2" t="s">
        <v>7901</v>
      </c>
      <c r="C7275" s="2">
        <v>23</v>
      </c>
      <c r="D7275" s="2" t="s">
        <v>629</v>
      </c>
      <c r="E7275" s="2"/>
      <c r="F7275" s="2"/>
      <c r="G7275" s="2"/>
      <c r="H7275" s="2"/>
    </row>
    <row r="7276" spans="2:8">
      <c r="B7276" s="2" t="s">
        <v>7902</v>
      </c>
      <c r="C7276" s="2">
        <v>23</v>
      </c>
      <c r="D7276" s="2" t="s">
        <v>629</v>
      </c>
      <c r="E7276" s="2"/>
      <c r="F7276" s="2"/>
      <c r="G7276" s="2"/>
      <c r="H7276" s="2"/>
    </row>
    <row r="7277" spans="2:8">
      <c r="B7277" s="2" t="s">
        <v>7903</v>
      </c>
      <c r="C7277" s="2">
        <v>23</v>
      </c>
      <c r="D7277" s="2" t="s">
        <v>629</v>
      </c>
      <c r="E7277" s="2"/>
      <c r="F7277" s="2"/>
      <c r="G7277" s="2"/>
      <c r="H7277" s="2"/>
    </row>
    <row r="7278" spans="2:8">
      <c r="B7278" s="2" t="s">
        <v>7904</v>
      </c>
      <c r="C7278" s="2">
        <v>23</v>
      </c>
      <c r="D7278" s="2" t="s">
        <v>629</v>
      </c>
      <c r="E7278" s="2"/>
      <c r="F7278" s="2"/>
      <c r="G7278" s="2"/>
      <c r="H7278" s="2"/>
    </row>
    <row r="7279" spans="2:8">
      <c r="B7279" s="2" t="s">
        <v>7905</v>
      </c>
      <c r="C7279" s="2">
        <v>20</v>
      </c>
      <c r="D7279" s="2" t="s">
        <v>629</v>
      </c>
      <c r="E7279" s="2"/>
      <c r="F7279" s="2"/>
      <c r="G7279" s="2"/>
      <c r="H7279" s="2"/>
    </row>
    <row r="7280" spans="2:8">
      <c r="B7280" s="2" t="s">
        <v>7906</v>
      </c>
      <c r="C7280" s="2">
        <v>30</v>
      </c>
      <c r="D7280" s="2" t="s">
        <v>629</v>
      </c>
      <c r="E7280" s="2"/>
      <c r="F7280" s="2"/>
      <c r="G7280" s="2"/>
      <c r="H7280" s="2"/>
    </row>
    <row r="7281" spans="2:8">
      <c r="B7281" s="2" t="s">
        <v>7907</v>
      </c>
      <c r="C7281" s="2">
        <v>28</v>
      </c>
      <c r="D7281" s="2" t="s">
        <v>629</v>
      </c>
      <c r="E7281" s="2"/>
      <c r="F7281" s="2"/>
      <c r="G7281" s="2"/>
      <c r="H7281" s="2"/>
    </row>
    <row r="7282" spans="2:8">
      <c r="B7282" s="2" t="s">
        <v>7908</v>
      </c>
      <c r="C7282" s="2">
        <v>29</v>
      </c>
      <c r="D7282" s="2" t="s">
        <v>629</v>
      </c>
      <c r="E7282" s="2"/>
      <c r="F7282" s="2"/>
      <c r="G7282" s="2"/>
      <c r="H7282" s="2"/>
    </row>
    <row r="7283" spans="2:8">
      <c r="B7283" s="2" t="s">
        <v>7909</v>
      </c>
      <c r="C7283" s="2">
        <v>30</v>
      </c>
      <c r="D7283" s="2" t="s">
        <v>629</v>
      </c>
      <c r="E7283" s="2"/>
      <c r="F7283" s="2"/>
      <c r="G7283" s="2"/>
      <c r="H7283" s="2"/>
    </row>
    <row r="7284" spans="2:8">
      <c r="B7284" s="2" t="s">
        <v>7910</v>
      </c>
      <c r="C7284" s="2">
        <v>30</v>
      </c>
      <c r="D7284" s="2" t="s">
        <v>629</v>
      </c>
      <c r="E7284" s="2"/>
      <c r="F7284" s="2"/>
      <c r="G7284" s="2"/>
      <c r="H7284" s="2"/>
    </row>
    <row r="7285" spans="2:8">
      <c r="B7285" s="2" t="s">
        <v>7911</v>
      </c>
      <c r="C7285" s="2">
        <v>28</v>
      </c>
      <c r="D7285" s="2" t="s">
        <v>629</v>
      </c>
      <c r="E7285" s="2"/>
      <c r="F7285" s="2"/>
      <c r="G7285" s="2"/>
      <c r="H7285" s="2"/>
    </row>
    <row r="7286" spans="2:8">
      <c r="B7286" s="2" t="s">
        <v>7912</v>
      </c>
      <c r="C7286" s="2">
        <v>24</v>
      </c>
      <c r="D7286" s="2" t="s">
        <v>629</v>
      </c>
      <c r="E7286" s="2"/>
      <c r="F7286" s="2"/>
      <c r="G7286" s="2"/>
      <c r="H7286" s="2"/>
    </row>
    <row r="7287" spans="2:8">
      <c r="B7287" s="2" t="s">
        <v>7913</v>
      </c>
      <c r="C7287" s="2">
        <v>20</v>
      </c>
      <c r="D7287" s="2" t="s">
        <v>629</v>
      </c>
      <c r="E7287" s="2"/>
      <c r="F7287" s="2"/>
      <c r="G7287" s="2"/>
      <c r="H7287" s="2"/>
    </row>
    <row r="7288" spans="2:8">
      <c r="B7288" s="2" t="s">
        <v>7914</v>
      </c>
      <c r="C7288" s="2">
        <v>28</v>
      </c>
      <c r="D7288" s="2" t="s">
        <v>629</v>
      </c>
      <c r="E7288" s="2"/>
      <c r="F7288" s="2"/>
      <c r="G7288" s="2"/>
      <c r="H7288" s="2"/>
    </row>
    <row r="7289" spans="2:8">
      <c r="B7289" s="2" t="s">
        <v>7915</v>
      </c>
      <c r="C7289" s="2">
        <v>28</v>
      </c>
      <c r="D7289" s="2" t="s">
        <v>629</v>
      </c>
      <c r="E7289" s="2"/>
      <c r="F7289" s="2"/>
      <c r="G7289" s="2"/>
      <c r="H7289" s="2"/>
    </row>
    <row r="7290" spans="2:8">
      <c r="B7290" s="2" t="s">
        <v>7916</v>
      </c>
      <c r="C7290" s="2">
        <v>28</v>
      </c>
      <c r="D7290" s="2" t="s">
        <v>629</v>
      </c>
      <c r="E7290" s="2"/>
      <c r="F7290" s="2"/>
      <c r="G7290" s="2"/>
      <c r="H7290" s="2"/>
    </row>
    <row r="7291" spans="2:8">
      <c r="B7291" s="2" t="s">
        <v>7917</v>
      </c>
      <c r="C7291" s="2">
        <v>27</v>
      </c>
      <c r="D7291" s="2" t="s">
        <v>629</v>
      </c>
      <c r="E7291" s="2"/>
      <c r="F7291" s="2"/>
      <c r="G7291" s="2"/>
      <c r="H7291" s="2"/>
    </row>
    <row r="7292" spans="2:8">
      <c r="B7292" s="2" t="s">
        <v>7918</v>
      </c>
      <c r="C7292" s="2">
        <v>26</v>
      </c>
      <c r="D7292" s="2" t="s">
        <v>629</v>
      </c>
      <c r="E7292" s="2"/>
      <c r="F7292" s="2"/>
      <c r="G7292" s="2"/>
      <c r="H7292" s="2"/>
    </row>
    <row r="7293" spans="2:8">
      <c r="B7293" s="2" t="s">
        <v>7919</v>
      </c>
      <c r="C7293" s="2">
        <v>25</v>
      </c>
      <c r="D7293" s="2" t="s">
        <v>629</v>
      </c>
      <c r="E7293" s="2"/>
      <c r="F7293" s="2"/>
      <c r="G7293" s="2"/>
      <c r="H7293" s="2"/>
    </row>
    <row r="7294" spans="2:8">
      <c r="B7294" s="2" t="s">
        <v>7920</v>
      </c>
      <c r="C7294" s="2">
        <v>24</v>
      </c>
      <c r="D7294" s="2" t="s">
        <v>629</v>
      </c>
      <c r="E7294" s="2"/>
      <c r="F7294" s="2"/>
      <c r="G7294" s="2"/>
      <c r="H7294" s="2"/>
    </row>
    <row r="7295" spans="2:8">
      <c r="B7295" s="2" t="s">
        <v>7921</v>
      </c>
      <c r="C7295" s="2">
        <v>22</v>
      </c>
      <c r="D7295" s="2" t="s">
        <v>629</v>
      </c>
      <c r="E7295" s="2"/>
      <c r="F7295" s="2"/>
      <c r="G7295" s="2"/>
      <c r="H7295" s="2"/>
    </row>
    <row r="7296" spans="2:8">
      <c r="B7296" s="2" t="s">
        <v>7922</v>
      </c>
      <c r="C7296" s="2">
        <v>25</v>
      </c>
      <c r="D7296" s="2" t="s">
        <v>629</v>
      </c>
      <c r="E7296" s="2"/>
      <c r="F7296" s="2"/>
      <c r="G7296" s="2"/>
      <c r="H7296" s="2"/>
    </row>
    <row r="7297" spans="2:8">
      <c r="B7297" s="2" t="s">
        <v>7923</v>
      </c>
      <c r="C7297" s="2">
        <v>17</v>
      </c>
      <c r="D7297" s="2" t="s">
        <v>629</v>
      </c>
      <c r="E7297" s="2"/>
      <c r="F7297" s="2"/>
      <c r="G7297" s="2"/>
      <c r="H7297" s="2"/>
    </row>
    <row r="7298" spans="2:8">
      <c r="B7298" s="2" t="s">
        <v>7924</v>
      </c>
      <c r="C7298" s="2">
        <v>8</v>
      </c>
      <c r="D7298" s="2" t="s">
        <v>629</v>
      </c>
      <c r="E7298" s="2"/>
      <c r="F7298" s="2"/>
      <c r="G7298" s="2"/>
      <c r="H7298" s="2"/>
    </row>
    <row r="7299" spans="2:8">
      <c r="B7299" s="2" t="s">
        <v>7925</v>
      </c>
      <c r="C7299" s="2">
        <v>26</v>
      </c>
      <c r="D7299" s="2" t="s">
        <v>629</v>
      </c>
      <c r="E7299" s="2"/>
      <c r="F7299" s="2"/>
      <c r="G7299" s="2"/>
      <c r="H7299" s="2"/>
    </row>
    <row r="7300" spans="2:8">
      <c r="B7300" s="2" t="s">
        <v>7926</v>
      </c>
      <c r="C7300" s="2">
        <v>27</v>
      </c>
      <c r="D7300" s="2" t="s">
        <v>629</v>
      </c>
      <c r="E7300" s="2"/>
      <c r="F7300" s="2"/>
      <c r="G7300" s="2"/>
      <c r="H7300" s="2"/>
    </row>
    <row r="7301" spans="2:8">
      <c r="B7301" s="2" t="s">
        <v>7927</v>
      </c>
      <c r="C7301" s="2">
        <v>27</v>
      </c>
      <c r="D7301" s="2" t="s">
        <v>629</v>
      </c>
      <c r="E7301" s="2"/>
      <c r="F7301" s="2"/>
      <c r="G7301" s="2"/>
      <c r="H7301" s="2"/>
    </row>
    <row r="7302" spans="2:8">
      <c r="B7302" s="2" t="s">
        <v>7928</v>
      </c>
      <c r="C7302" s="2">
        <v>27</v>
      </c>
      <c r="D7302" s="2" t="s">
        <v>629</v>
      </c>
      <c r="E7302" s="2"/>
      <c r="F7302" s="2"/>
      <c r="G7302" s="2"/>
      <c r="H7302" s="2"/>
    </row>
    <row r="7303" spans="2:8">
      <c r="B7303" s="2" t="s">
        <v>7929</v>
      </c>
      <c r="C7303" s="2">
        <v>26</v>
      </c>
      <c r="D7303" s="2" t="s">
        <v>629</v>
      </c>
      <c r="E7303" s="2"/>
      <c r="F7303" s="2"/>
      <c r="G7303" s="2"/>
      <c r="H7303" s="2"/>
    </row>
    <row r="7304" spans="2:8">
      <c r="B7304" s="2" t="s">
        <v>7930</v>
      </c>
      <c r="C7304" s="2">
        <v>23</v>
      </c>
      <c r="D7304" s="2" t="s">
        <v>629</v>
      </c>
      <c r="E7304" s="2"/>
      <c r="F7304" s="2"/>
      <c r="G7304" s="2"/>
      <c r="H7304" s="2"/>
    </row>
    <row r="7305" spans="2:8">
      <c r="B7305" s="2" t="s">
        <v>7931</v>
      </c>
      <c r="C7305" s="2">
        <v>19</v>
      </c>
      <c r="D7305" s="2" t="s">
        <v>629</v>
      </c>
      <c r="E7305" s="2"/>
      <c r="F7305" s="2"/>
      <c r="G7305" s="2"/>
      <c r="H7305" s="2"/>
    </row>
    <row r="7306" spans="2:8">
      <c r="B7306" s="2" t="s">
        <v>7932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7933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7934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7935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7936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7937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7938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7939</v>
      </c>
      <c r="C7313" s="2">
        <v>18</v>
      </c>
      <c r="D7313" s="2" t="s">
        <v>19</v>
      </c>
      <c r="E7313" s="2"/>
      <c r="F7313" s="2"/>
      <c r="G7313" s="2"/>
      <c r="H7313" s="2"/>
    </row>
    <row r="7314" spans="2:8">
      <c r="B7314" s="2" t="s">
        <v>7940</v>
      </c>
      <c r="C7314" s="2">
        <v>14</v>
      </c>
      <c r="D7314" s="2" t="s">
        <v>19</v>
      </c>
      <c r="E7314" s="2"/>
      <c r="F7314" s="2"/>
      <c r="G7314" s="2"/>
      <c r="H7314" s="2"/>
    </row>
    <row r="7315" spans="2:8">
      <c r="B7315" s="2" t="s">
        <v>7941</v>
      </c>
      <c r="C7315" s="2">
        <v>32</v>
      </c>
      <c r="D7315" s="2" t="s">
        <v>629</v>
      </c>
      <c r="E7315" s="2"/>
      <c r="F7315" s="2"/>
      <c r="G7315" s="2"/>
      <c r="H7315" s="2"/>
    </row>
    <row r="7316" spans="2:8">
      <c r="B7316" s="2" t="s">
        <v>7942</v>
      </c>
      <c r="C7316" s="2">
        <v>32</v>
      </c>
      <c r="D7316" s="2" t="s">
        <v>629</v>
      </c>
      <c r="E7316" s="2"/>
      <c r="F7316" s="2"/>
      <c r="G7316" s="2"/>
      <c r="H7316" s="2"/>
    </row>
    <row r="7317" spans="2:8">
      <c r="B7317" s="2" t="s">
        <v>7943</v>
      </c>
      <c r="C7317" s="2">
        <v>31</v>
      </c>
      <c r="D7317" s="2" t="s">
        <v>629</v>
      </c>
      <c r="E7317" s="2"/>
      <c r="F7317" s="2"/>
      <c r="G7317" s="2"/>
      <c r="H7317" s="2"/>
    </row>
    <row r="7318" spans="2:8">
      <c r="B7318" s="2" t="s">
        <v>7944</v>
      </c>
      <c r="C7318" s="2">
        <v>30</v>
      </c>
      <c r="D7318" s="2" t="s">
        <v>629</v>
      </c>
      <c r="E7318" s="2"/>
      <c r="F7318" s="2"/>
      <c r="G7318" s="2"/>
      <c r="H7318" s="2"/>
    </row>
    <row r="7319" spans="2:8">
      <c r="B7319" s="2" t="s">
        <v>7945</v>
      </c>
      <c r="C7319" s="2">
        <v>29</v>
      </c>
      <c r="D7319" s="2" t="s">
        <v>629</v>
      </c>
      <c r="E7319" s="2"/>
      <c r="F7319" s="2"/>
      <c r="G7319" s="2"/>
      <c r="H7319" s="2"/>
    </row>
    <row r="7320" spans="2:8">
      <c r="B7320" s="2" t="s">
        <v>7946</v>
      </c>
      <c r="C7320" s="2">
        <v>27</v>
      </c>
      <c r="D7320" s="2" t="s">
        <v>629</v>
      </c>
      <c r="E7320" s="2"/>
      <c r="F7320" s="2"/>
      <c r="G7320" s="2"/>
      <c r="H7320" s="2"/>
    </row>
    <row r="7321" spans="2:8">
      <c r="B7321" s="2" t="s">
        <v>7947</v>
      </c>
      <c r="C7321" s="2">
        <v>24</v>
      </c>
      <c r="D7321" s="2" t="s">
        <v>629</v>
      </c>
      <c r="E7321" s="2"/>
      <c r="F7321" s="2"/>
      <c r="G7321" s="2"/>
      <c r="H7321" s="2"/>
    </row>
    <row r="7322" spans="2:8">
      <c r="B7322" s="2" t="s">
        <v>7948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7949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7950</v>
      </c>
      <c r="C7324" s="2">
        <v>18</v>
      </c>
      <c r="D7324" s="2" t="s">
        <v>19</v>
      </c>
      <c r="E7324" s="2"/>
      <c r="F7324" s="2"/>
      <c r="G7324" s="2"/>
      <c r="H7324" s="2"/>
    </row>
    <row r="7325" spans="2:8">
      <c r="B7325" s="2" t="s">
        <v>7951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7952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7953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7954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7955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7956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7957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7958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7959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7960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7961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7962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7963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7964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7965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7966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7967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7968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7969</v>
      </c>
      <c r="C7343" s="2">
        <v>33</v>
      </c>
      <c r="D7343" s="2" t="s">
        <v>629</v>
      </c>
      <c r="E7343" s="2"/>
      <c r="F7343" s="2"/>
      <c r="G7343" s="2"/>
      <c r="H7343" s="2"/>
    </row>
    <row r="7344" spans="2:8">
      <c r="B7344" s="2" t="s">
        <v>7970</v>
      </c>
      <c r="C7344" s="2">
        <v>33</v>
      </c>
      <c r="D7344" s="2" t="s">
        <v>629</v>
      </c>
      <c r="E7344" s="2"/>
      <c r="F7344" s="2"/>
      <c r="G7344" s="2"/>
      <c r="H7344" s="2"/>
    </row>
    <row r="7345" spans="2:8">
      <c r="B7345" s="2" t="s">
        <v>7971</v>
      </c>
      <c r="C7345" s="2">
        <v>32</v>
      </c>
      <c r="D7345" s="2" t="s">
        <v>629</v>
      </c>
      <c r="E7345" s="2"/>
      <c r="F7345" s="2"/>
      <c r="G7345" s="2"/>
      <c r="H7345" s="2"/>
    </row>
    <row r="7346" spans="2:8">
      <c r="B7346" s="2" t="s">
        <v>7972</v>
      </c>
      <c r="C7346" s="2">
        <v>32</v>
      </c>
      <c r="D7346" s="2" t="s">
        <v>629</v>
      </c>
      <c r="E7346" s="2"/>
      <c r="F7346" s="2"/>
      <c r="G7346" s="2"/>
      <c r="H7346" s="2"/>
    </row>
    <row r="7347" spans="2:8">
      <c r="B7347" s="2" t="s">
        <v>7973</v>
      </c>
      <c r="C7347" s="2">
        <v>31</v>
      </c>
      <c r="D7347" s="2" t="s">
        <v>629</v>
      </c>
      <c r="E7347" s="2"/>
      <c r="F7347" s="2"/>
      <c r="G7347" s="2"/>
      <c r="H7347" s="2"/>
    </row>
    <row r="7348" spans="2:8">
      <c r="B7348" s="2" t="s">
        <v>7974</v>
      </c>
      <c r="C7348" s="2">
        <v>29</v>
      </c>
      <c r="D7348" s="2" t="s">
        <v>629</v>
      </c>
      <c r="E7348" s="2"/>
      <c r="F7348" s="2"/>
      <c r="G7348" s="2"/>
      <c r="H7348" s="2"/>
    </row>
    <row r="7349" spans="2:8">
      <c r="B7349" s="2" t="s">
        <v>7975</v>
      </c>
      <c r="C7349" s="2">
        <v>32</v>
      </c>
      <c r="D7349" s="2" t="s">
        <v>629</v>
      </c>
      <c r="E7349" s="2"/>
      <c r="F7349" s="2"/>
      <c r="G7349" s="2"/>
      <c r="H7349" s="2"/>
    </row>
    <row r="7350" spans="2:8">
      <c r="B7350" s="2" t="s">
        <v>7976</v>
      </c>
      <c r="C7350" s="2">
        <v>33</v>
      </c>
      <c r="D7350" s="2" t="s">
        <v>629</v>
      </c>
      <c r="E7350" s="2"/>
      <c r="F7350" s="2"/>
      <c r="G7350" s="2"/>
      <c r="H7350" s="2"/>
    </row>
    <row r="7351" spans="2:8">
      <c r="B7351" s="2" t="s">
        <v>7977</v>
      </c>
      <c r="C7351" s="2">
        <v>34</v>
      </c>
      <c r="D7351" s="2" t="s">
        <v>629</v>
      </c>
      <c r="E7351" s="2"/>
      <c r="F7351" s="2"/>
      <c r="G7351" s="2"/>
      <c r="H7351" s="2"/>
    </row>
    <row r="7352" spans="2:8">
      <c r="B7352" s="2" t="s">
        <v>7978</v>
      </c>
      <c r="C7352" s="2">
        <v>33</v>
      </c>
      <c r="D7352" s="2" t="s">
        <v>629</v>
      </c>
      <c r="E7352" s="2"/>
      <c r="F7352" s="2"/>
      <c r="G7352" s="2"/>
      <c r="H7352" s="2"/>
    </row>
    <row r="7353" spans="2:8">
      <c r="B7353" s="2" t="s">
        <v>7979</v>
      </c>
      <c r="C7353" s="2">
        <v>30</v>
      </c>
      <c r="D7353" s="2" t="s">
        <v>629</v>
      </c>
      <c r="E7353" s="2"/>
      <c r="F7353" s="2"/>
      <c r="G7353" s="2"/>
      <c r="H7353" s="2"/>
    </row>
    <row r="7354" spans="2:8">
      <c r="B7354" s="2" t="s">
        <v>7980</v>
      </c>
      <c r="C7354" s="2">
        <v>28</v>
      </c>
      <c r="D7354" s="2" t="s">
        <v>629</v>
      </c>
      <c r="E7354" s="2"/>
      <c r="F7354" s="2"/>
      <c r="G7354" s="2"/>
      <c r="H7354" s="2"/>
    </row>
    <row r="7355" spans="2:8">
      <c r="B7355" s="2" t="s">
        <v>7981</v>
      </c>
      <c r="C7355" s="2">
        <v>26</v>
      </c>
      <c r="D7355" s="2" t="s">
        <v>629</v>
      </c>
      <c r="E7355" s="2"/>
      <c r="F7355" s="2"/>
      <c r="G7355" s="2"/>
      <c r="H7355" s="2"/>
    </row>
    <row r="7356" spans="2:8">
      <c r="B7356" s="2" t="s">
        <v>7982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7983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7984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7985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7986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7987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7988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7989</v>
      </c>
      <c r="C7363" s="2">
        <v>29</v>
      </c>
      <c r="D7363" s="2" t="s">
        <v>629</v>
      </c>
      <c r="E7363" s="2"/>
      <c r="F7363" s="2"/>
      <c r="G7363" s="2"/>
      <c r="H7363" s="2"/>
    </row>
    <row r="7364" spans="2:8">
      <c r="B7364" s="2" t="s">
        <v>7990</v>
      </c>
      <c r="C7364" s="2">
        <v>30</v>
      </c>
      <c r="D7364" s="2" t="s">
        <v>629</v>
      </c>
      <c r="E7364" s="2"/>
      <c r="F7364" s="2"/>
      <c r="G7364" s="2"/>
      <c r="H7364" s="2"/>
    </row>
    <row r="7365" spans="2:8">
      <c r="B7365" s="2" t="s">
        <v>7991</v>
      </c>
      <c r="C7365" s="2">
        <v>31</v>
      </c>
      <c r="D7365" s="2" t="s">
        <v>629</v>
      </c>
      <c r="E7365" s="2"/>
      <c r="F7365" s="2"/>
      <c r="G7365" s="2"/>
      <c r="H7365" s="2"/>
    </row>
    <row r="7366" spans="2:8">
      <c r="B7366" s="2" t="s">
        <v>7992</v>
      </c>
      <c r="C7366" s="2">
        <v>32</v>
      </c>
      <c r="D7366" s="2" t="s">
        <v>629</v>
      </c>
      <c r="E7366" s="2"/>
      <c r="F7366" s="2"/>
      <c r="G7366" s="2"/>
      <c r="H7366" s="2"/>
    </row>
    <row r="7367" spans="2:8">
      <c r="B7367" s="2" t="s">
        <v>7993</v>
      </c>
      <c r="C7367" s="2">
        <v>31</v>
      </c>
      <c r="D7367" s="2" t="s">
        <v>629</v>
      </c>
      <c r="E7367" s="2"/>
      <c r="F7367" s="2"/>
      <c r="G7367" s="2"/>
      <c r="H7367" s="2"/>
    </row>
    <row r="7368" spans="2:8">
      <c r="B7368" s="2" t="s">
        <v>7994</v>
      </c>
      <c r="C7368" s="2">
        <v>29</v>
      </c>
      <c r="D7368" s="2" t="s">
        <v>629</v>
      </c>
      <c r="E7368" s="2"/>
      <c r="F7368" s="2"/>
      <c r="G7368" s="2"/>
      <c r="H7368" s="2"/>
    </row>
    <row r="7369" spans="2:8">
      <c r="B7369" s="2" t="s">
        <v>7995</v>
      </c>
      <c r="C7369" s="2">
        <v>25</v>
      </c>
      <c r="D7369" s="2" t="s">
        <v>629</v>
      </c>
      <c r="E7369" s="2"/>
      <c r="F7369" s="2"/>
      <c r="G7369" s="2"/>
      <c r="H7369" s="2"/>
    </row>
    <row r="7370" spans="2:8">
      <c r="B7370" s="2" t="s">
        <v>7996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7997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7998</v>
      </c>
      <c r="C7372" s="2">
        <v>18</v>
      </c>
      <c r="D7372" s="2" t="s">
        <v>19</v>
      </c>
      <c r="E7372" s="2"/>
      <c r="F7372" s="2"/>
      <c r="G7372" s="2"/>
      <c r="H7372" s="2"/>
    </row>
    <row r="7373" spans="2:8">
      <c r="B7373" s="2" t="s">
        <v>7999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8000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8001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8002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8003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8004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8005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8006</v>
      </c>
      <c r="C7380" s="2">
        <v>23</v>
      </c>
      <c r="D7380" s="2" t="s">
        <v>629</v>
      </c>
      <c r="E7380" s="2"/>
      <c r="F7380" s="2"/>
      <c r="G7380" s="2"/>
      <c r="H7380" s="2"/>
    </row>
    <row r="7381" spans="2:8">
      <c r="B7381" s="2" t="s">
        <v>8007</v>
      </c>
      <c r="C7381" s="2">
        <v>24</v>
      </c>
      <c r="D7381" s="2" t="s">
        <v>629</v>
      </c>
      <c r="E7381" s="2"/>
      <c r="F7381" s="2"/>
      <c r="G7381" s="2"/>
      <c r="H7381" s="2"/>
    </row>
    <row r="7382" spans="2:8">
      <c r="B7382" s="2" t="s">
        <v>8008</v>
      </c>
      <c r="C7382" s="2">
        <v>25</v>
      </c>
      <c r="D7382" s="2" t="s">
        <v>629</v>
      </c>
      <c r="E7382" s="2"/>
      <c r="F7382" s="2"/>
      <c r="G7382" s="2"/>
      <c r="H7382" s="2"/>
    </row>
    <row r="7383" spans="2:8">
      <c r="B7383" s="2" t="s">
        <v>8009</v>
      </c>
      <c r="C7383" s="2">
        <v>26</v>
      </c>
      <c r="D7383" s="2" t="s">
        <v>629</v>
      </c>
      <c r="E7383" s="2"/>
      <c r="F7383" s="2"/>
      <c r="G7383" s="2"/>
      <c r="H7383" s="2"/>
    </row>
    <row r="7384" spans="2:8">
      <c r="B7384" s="2" t="s">
        <v>8010</v>
      </c>
      <c r="C7384" s="2">
        <v>25</v>
      </c>
      <c r="D7384" s="2" t="s">
        <v>629</v>
      </c>
      <c r="E7384" s="2"/>
      <c r="F7384" s="2"/>
      <c r="G7384" s="2"/>
      <c r="H7384" s="2"/>
    </row>
    <row r="7385" spans="2:8">
      <c r="B7385" s="2" t="s">
        <v>8011</v>
      </c>
      <c r="C7385" s="2">
        <v>22</v>
      </c>
      <c r="D7385" s="2" t="s">
        <v>629</v>
      </c>
      <c r="E7385" s="2"/>
      <c r="F7385" s="2"/>
      <c r="G7385" s="2"/>
      <c r="H7385" s="2"/>
    </row>
    <row r="7386" spans="2:8">
      <c r="B7386" s="2" t="s">
        <v>8012</v>
      </c>
      <c r="C7386" s="2">
        <v>21</v>
      </c>
      <c r="D7386" s="2" t="s">
        <v>629</v>
      </c>
      <c r="E7386" s="2"/>
      <c r="F7386" s="2"/>
      <c r="G7386" s="2"/>
      <c r="H7386" s="2"/>
    </row>
    <row r="7387" spans="2:8">
      <c r="B7387" s="2" t="s">
        <v>8013</v>
      </c>
      <c r="C7387" s="2">
        <v>19</v>
      </c>
      <c r="D7387" s="2" t="s">
        <v>629</v>
      </c>
      <c r="E7387" s="2"/>
      <c r="F7387" s="2"/>
      <c r="G7387" s="2"/>
      <c r="H7387" s="2"/>
    </row>
    <row r="7388" spans="2:8">
      <c r="B7388" s="2" t="s">
        <v>8014</v>
      </c>
      <c r="C7388" s="2">
        <v>18</v>
      </c>
      <c r="D7388" s="2" t="s">
        <v>629</v>
      </c>
      <c r="E7388" s="2"/>
      <c r="F7388" s="2"/>
      <c r="G7388" s="2"/>
      <c r="H7388" s="2"/>
    </row>
    <row r="7389" spans="2:8">
      <c r="B7389" s="2" t="s">
        <v>8015</v>
      </c>
      <c r="C7389" s="2">
        <v>31</v>
      </c>
      <c r="D7389" s="2" t="s">
        <v>629</v>
      </c>
      <c r="E7389" s="2"/>
      <c r="F7389" s="2"/>
      <c r="G7389" s="2"/>
      <c r="H7389" s="2"/>
    </row>
    <row r="7390" spans="2:8">
      <c r="B7390" s="2" t="s">
        <v>8016</v>
      </c>
      <c r="C7390" s="2">
        <v>30</v>
      </c>
      <c r="D7390" s="2" t="s">
        <v>629</v>
      </c>
      <c r="E7390" s="2"/>
      <c r="F7390" s="2"/>
      <c r="G7390" s="2"/>
      <c r="H7390" s="2"/>
    </row>
    <row r="7391" spans="2:8">
      <c r="B7391" s="2" t="s">
        <v>8017</v>
      </c>
      <c r="C7391" s="2">
        <v>30</v>
      </c>
      <c r="D7391" s="2" t="s">
        <v>629</v>
      </c>
      <c r="E7391" s="2"/>
      <c r="F7391" s="2"/>
      <c r="G7391" s="2"/>
      <c r="H7391" s="2"/>
    </row>
    <row r="7392" spans="2:8">
      <c r="B7392" s="2" t="s">
        <v>8018</v>
      </c>
      <c r="C7392" s="2">
        <v>29</v>
      </c>
      <c r="D7392" s="2" t="s">
        <v>629</v>
      </c>
      <c r="E7392" s="2"/>
      <c r="F7392" s="2"/>
      <c r="G7392" s="2"/>
      <c r="H7392" s="2"/>
    </row>
    <row r="7393" spans="2:8">
      <c r="B7393" s="2" t="s">
        <v>8019</v>
      </c>
      <c r="C7393" s="2">
        <v>28</v>
      </c>
      <c r="D7393" s="2" t="s">
        <v>629</v>
      </c>
      <c r="E7393" s="2"/>
      <c r="F7393" s="2"/>
      <c r="G7393" s="2"/>
      <c r="H7393" s="2"/>
    </row>
    <row r="7394" spans="2:8">
      <c r="B7394" s="2" t="s">
        <v>8020</v>
      </c>
      <c r="C7394" s="2">
        <v>24</v>
      </c>
      <c r="D7394" s="2" t="s">
        <v>629</v>
      </c>
      <c r="E7394" s="2"/>
      <c r="F7394" s="2"/>
      <c r="G7394" s="2"/>
      <c r="H7394" s="2"/>
    </row>
    <row r="7395" spans="2:8">
      <c r="B7395" s="2" t="s">
        <v>8021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8022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8023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8024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8025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8026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8027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8028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8029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8030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8031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8032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8033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8034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8035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8036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8037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8038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8039</v>
      </c>
      <c r="C7413" s="2">
        <v>12</v>
      </c>
      <c r="D7413" s="2" t="s">
        <v>629</v>
      </c>
      <c r="E7413" s="2"/>
      <c r="F7413" s="2"/>
      <c r="G7413" s="2"/>
      <c r="H7413" s="2"/>
    </row>
    <row r="7414" spans="2:8">
      <c r="B7414" s="2" t="s">
        <v>8040</v>
      </c>
      <c r="C7414" s="2">
        <v>17</v>
      </c>
      <c r="D7414" s="2" t="s">
        <v>629</v>
      </c>
      <c r="E7414" s="2"/>
      <c r="F7414" s="2"/>
      <c r="G7414" s="2"/>
      <c r="H7414" s="2"/>
    </row>
    <row r="7415" spans="2:8">
      <c r="B7415" s="2" t="s">
        <v>8041</v>
      </c>
      <c r="C7415" s="2">
        <v>14</v>
      </c>
      <c r="D7415" s="2" t="s">
        <v>629</v>
      </c>
      <c r="E7415" s="2"/>
      <c r="F7415" s="2"/>
      <c r="G7415" s="2"/>
      <c r="H7415" s="2"/>
    </row>
    <row r="7416" spans="2:8">
      <c r="B7416" s="2" t="s">
        <v>8042</v>
      </c>
      <c r="C7416" s="2">
        <v>13</v>
      </c>
      <c r="D7416" s="2" t="s">
        <v>629</v>
      </c>
      <c r="E7416" s="2"/>
      <c r="F7416" s="2"/>
      <c r="G7416" s="2"/>
      <c r="H7416" s="2"/>
    </row>
    <row r="7417" spans="2:8">
      <c r="B7417" s="2" t="s">
        <v>8043</v>
      </c>
      <c r="C7417" s="2">
        <v>15</v>
      </c>
      <c r="D7417" s="2" t="s">
        <v>629</v>
      </c>
      <c r="E7417" s="2"/>
      <c r="F7417" s="2"/>
      <c r="G7417" s="2"/>
      <c r="H7417" s="2"/>
    </row>
    <row r="7418" spans="2:8">
      <c r="B7418" s="2" t="s">
        <v>8044</v>
      </c>
      <c r="C7418" s="2">
        <v>16</v>
      </c>
      <c r="D7418" s="2" t="s">
        <v>629</v>
      </c>
      <c r="E7418" s="2"/>
      <c r="F7418" s="2"/>
      <c r="G7418" s="2"/>
      <c r="H7418" s="2"/>
    </row>
    <row r="7419" spans="2:8">
      <c r="B7419" s="2" t="s">
        <v>8045</v>
      </c>
      <c r="C7419" s="2">
        <v>12</v>
      </c>
      <c r="D7419" s="2" t="s">
        <v>629</v>
      </c>
      <c r="E7419" s="2"/>
      <c r="F7419" s="2"/>
      <c r="G7419" s="2"/>
      <c r="H7419" s="2"/>
    </row>
    <row r="7420" spans="2:8">
      <c r="B7420" s="2" t="s">
        <v>8046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8047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8048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8049</v>
      </c>
      <c r="C7423" s="2">
        <v>14</v>
      </c>
      <c r="D7423" s="2" t="s">
        <v>19</v>
      </c>
      <c r="E7423" s="2"/>
      <c r="F7423" s="2"/>
      <c r="G7423" s="2"/>
      <c r="H7423" s="2"/>
    </row>
    <row r="7424" spans="2:8">
      <c r="B7424" s="2" t="s">
        <v>8050</v>
      </c>
      <c r="C7424" s="2">
        <v>15</v>
      </c>
      <c r="D7424" s="2" t="s">
        <v>19</v>
      </c>
      <c r="E7424" s="2"/>
      <c r="F7424" s="2"/>
      <c r="G7424" s="2"/>
      <c r="H7424" s="2"/>
    </row>
    <row r="7425" spans="2:8">
      <c r="B7425" s="2" t="s">
        <v>8051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8052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8053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8054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8055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8056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8057</v>
      </c>
      <c r="C7431" s="2">
        <v>8</v>
      </c>
      <c r="D7431" s="2" t="s">
        <v>629</v>
      </c>
      <c r="E7431" s="2"/>
      <c r="F7431" s="2"/>
      <c r="G7431" s="2"/>
      <c r="H7431" s="2"/>
    </row>
    <row r="7432" spans="2:8">
      <c r="B7432" s="2" t="s">
        <v>8058</v>
      </c>
      <c r="C7432" s="2">
        <v>13</v>
      </c>
      <c r="D7432" s="2" t="s">
        <v>629</v>
      </c>
      <c r="E7432" s="2"/>
      <c r="F7432" s="2"/>
      <c r="G7432" s="2"/>
      <c r="H7432" s="2"/>
    </row>
    <row r="7433" spans="2:8">
      <c r="B7433" s="2" t="s">
        <v>8059</v>
      </c>
      <c r="C7433" s="2">
        <v>18</v>
      </c>
      <c r="D7433" s="2" t="s">
        <v>629</v>
      </c>
      <c r="E7433" s="2"/>
      <c r="F7433" s="2"/>
      <c r="G7433" s="2"/>
      <c r="H7433" s="2"/>
    </row>
    <row r="7434" spans="2:8">
      <c r="B7434" s="2" t="s">
        <v>8060</v>
      </c>
      <c r="C7434" s="2">
        <v>22</v>
      </c>
      <c r="D7434" s="2" t="s">
        <v>629</v>
      </c>
      <c r="E7434" s="2"/>
      <c r="F7434" s="2"/>
      <c r="G7434" s="2"/>
      <c r="H7434" s="2"/>
    </row>
    <row r="7435" spans="2:8">
      <c r="B7435" s="2" t="s">
        <v>8061</v>
      </c>
      <c r="C7435" s="2">
        <v>25</v>
      </c>
      <c r="D7435" s="2" t="s">
        <v>629</v>
      </c>
      <c r="E7435" s="2"/>
      <c r="F7435" s="2"/>
      <c r="G7435" s="2"/>
      <c r="H7435" s="2"/>
    </row>
    <row r="7436" spans="2:8">
      <c r="B7436" s="2" t="s">
        <v>8062</v>
      </c>
      <c r="C7436" s="2">
        <v>26</v>
      </c>
      <c r="D7436" s="2" t="s">
        <v>629</v>
      </c>
      <c r="E7436" s="2"/>
      <c r="F7436" s="2"/>
      <c r="G7436" s="2"/>
      <c r="H7436" s="2"/>
    </row>
    <row r="7437" spans="2:8">
      <c r="B7437" s="2" t="s">
        <v>8063</v>
      </c>
      <c r="C7437" s="2">
        <v>26</v>
      </c>
      <c r="D7437" s="2" t="s">
        <v>629</v>
      </c>
      <c r="E7437" s="2"/>
      <c r="F7437" s="2"/>
      <c r="G7437" s="2"/>
      <c r="H7437" s="2"/>
    </row>
    <row r="7438" spans="2:8">
      <c r="B7438" s="2" t="s">
        <v>8064</v>
      </c>
      <c r="C7438" s="2">
        <v>23</v>
      </c>
      <c r="D7438" s="2" t="s">
        <v>629</v>
      </c>
      <c r="E7438" s="2"/>
      <c r="F7438" s="2"/>
      <c r="G7438" s="2"/>
      <c r="H7438" s="2"/>
    </row>
    <row r="7439" spans="2:8">
      <c r="B7439" s="2" t="s">
        <v>8065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8066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8067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8068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8069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8070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8071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8072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8073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8074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8075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8076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8077</v>
      </c>
      <c r="C7451" s="2">
        <v>18</v>
      </c>
      <c r="D7451" s="2" t="s">
        <v>629</v>
      </c>
      <c r="E7451" s="2"/>
      <c r="F7451" s="2"/>
      <c r="G7451" s="2"/>
      <c r="H7451" s="2"/>
    </row>
    <row r="7452" spans="2:8">
      <c r="B7452" s="2" t="s">
        <v>8078</v>
      </c>
      <c r="C7452" s="2">
        <v>31</v>
      </c>
      <c r="D7452" s="2" t="s">
        <v>629</v>
      </c>
      <c r="E7452" s="2"/>
      <c r="F7452" s="2"/>
      <c r="G7452" s="2"/>
      <c r="H7452" s="2"/>
    </row>
    <row r="7453" spans="2:8">
      <c r="B7453" s="2" t="s">
        <v>8079</v>
      </c>
      <c r="C7453" s="2">
        <v>31</v>
      </c>
      <c r="D7453" s="2" t="s">
        <v>629</v>
      </c>
      <c r="E7453" s="2"/>
      <c r="F7453" s="2"/>
      <c r="G7453" s="2"/>
      <c r="H7453" s="2"/>
    </row>
    <row r="7454" spans="2:8">
      <c r="B7454" s="2" t="s">
        <v>8080</v>
      </c>
      <c r="C7454" s="2">
        <v>30</v>
      </c>
      <c r="D7454" s="2" t="s">
        <v>629</v>
      </c>
      <c r="E7454" s="2"/>
      <c r="F7454" s="2"/>
      <c r="G7454" s="2"/>
      <c r="H7454" s="2"/>
    </row>
    <row r="7455" spans="2:8">
      <c r="B7455" s="2" t="s">
        <v>8081</v>
      </c>
      <c r="C7455" s="2">
        <v>29</v>
      </c>
      <c r="D7455" s="2" t="s">
        <v>629</v>
      </c>
      <c r="E7455" s="2"/>
      <c r="F7455" s="2"/>
      <c r="G7455" s="2"/>
      <c r="H7455" s="2"/>
    </row>
    <row r="7456" spans="2:8">
      <c r="B7456" s="2" t="s">
        <v>8082</v>
      </c>
      <c r="C7456" s="2">
        <v>25</v>
      </c>
      <c r="D7456" s="2" t="s">
        <v>629</v>
      </c>
      <c r="E7456" s="2"/>
      <c r="F7456" s="2"/>
      <c r="G7456" s="2"/>
      <c r="H7456" s="2"/>
    </row>
    <row r="7457" spans="2:8">
      <c r="B7457" s="2" t="s">
        <v>8083</v>
      </c>
      <c r="C7457" s="2">
        <v>21</v>
      </c>
      <c r="D7457" s="2" t="s">
        <v>629</v>
      </c>
      <c r="E7457" s="2"/>
      <c r="F7457" s="2"/>
      <c r="G7457" s="2"/>
      <c r="H7457" s="2"/>
    </row>
    <row r="7458" spans="2:8">
      <c r="B7458" s="2" t="s">
        <v>8084</v>
      </c>
      <c r="C7458" s="2">
        <v>20</v>
      </c>
      <c r="D7458" s="2" t="s">
        <v>629</v>
      </c>
      <c r="E7458" s="2"/>
      <c r="F7458" s="2"/>
      <c r="G7458" s="2"/>
      <c r="H7458" s="2"/>
    </row>
    <row r="7459" spans="2:8">
      <c r="B7459" s="2" t="s">
        <v>8085</v>
      </c>
      <c r="C7459" s="2">
        <v>22</v>
      </c>
      <c r="D7459" s="2" t="s">
        <v>629</v>
      </c>
      <c r="E7459" s="2"/>
      <c r="F7459" s="2"/>
      <c r="G7459" s="2"/>
      <c r="H7459" s="2"/>
    </row>
    <row r="7460" spans="2:8">
      <c r="B7460" s="2" t="s">
        <v>8086</v>
      </c>
      <c r="C7460" s="2">
        <v>23</v>
      </c>
      <c r="D7460" s="2" t="s">
        <v>629</v>
      </c>
      <c r="E7460" s="2"/>
      <c r="F7460" s="2"/>
      <c r="G7460" s="2"/>
      <c r="H7460" s="2"/>
    </row>
    <row r="7461" spans="2:8">
      <c r="B7461" s="2" t="s">
        <v>8087</v>
      </c>
      <c r="C7461" s="2">
        <v>24</v>
      </c>
      <c r="D7461" s="2" t="s">
        <v>629</v>
      </c>
      <c r="E7461" s="2"/>
      <c r="F7461" s="2"/>
      <c r="G7461" s="2"/>
      <c r="H7461" s="2"/>
    </row>
    <row r="7462" spans="2:8">
      <c r="B7462" s="2" t="s">
        <v>8088</v>
      </c>
      <c r="C7462" s="2">
        <v>24</v>
      </c>
      <c r="D7462" s="2" t="s">
        <v>629</v>
      </c>
      <c r="E7462" s="2"/>
      <c r="F7462" s="2"/>
      <c r="G7462" s="2"/>
      <c r="H7462" s="2"/>
    </row>
    <row r="7463" spans="2:8">
      <c r="B7463" s="2" t="s">
        <v>8089</v>
      </c>
      <c r="C7463" s="2">
        <v>24</v>
      </c>
      <c r="D7463" s="2" t="s">
        <v>629</v>
      </c>
      <c r="E7463" s="2"/>
      <c r="F7463" s="2"/>
      <c r="G7463" s="2"/>
      <c r="H7463" s="2"/>
    </row>
    <row r="7464" spans="2:8">
      <c r="B7464" s="2" t="s">
        <v>8090</v>
      </c>
      <c r="C7464" s="2">
        <v>25</v>
      </c>
      <c r="D7464" s="2" t="s">
        <v>629</v>
      </c>
      <c r="E7464" s="2"/>
      <c r="F7464" s="2"/>
      <c r="G7464" s="2"/>
      <c r="H7464" s="2"/>
    </row>
    <row r="7465" spans="2:8">
      <c r="B7465" s="2" t="s">
        <v>8091</v>
      </c>
      <c r="C7465" s="2">
        <v>29</v>
      </c>
      <c r="D7465" s="2" t="s">
        <v>629</v>
      </c>
      <c r="E7465" s="2"/>
      <c r="F7465" s="2"/>
      <c r="G7465" s="2"/>
      <c r="H7465" s="2"/>
    </row>
    <row r="7466" spans="2:8">
      <c r="B7466" s="2" t="s">
        <v>8092</v>
      </c>
      <c r="C7466" s="2">
        <v>30</v>
      </c>
      <c r="D7466" s="2" t="s">
        <v>629</v>
      </c>
      <c r="E7466" s="2"/>
      <c r="F7466" s="2"/>
      <c r="G7466" s="2"/>
      <c r="H7466" s="2"/>
    </row>
    <row r="7467" spans="2:8">
      <c r="B7467" s="2" t="s">
        <v>8093</v>
      </c>
      <c r="C7467" s="2">
        <v>32</v>
      </c>
      <c r="D7467" s="2" t="s">
        <v>629</v>
      </c>
      <c r="E7467" s="2"/>
      <c r="F7467" s="2"/>
      <c r="G7467" s="2"/>
      <c r="H7467" s="2"/>
    </row>
    <row r="7468" spans="2:8">
      <c r="B7468" s="2" t="s">
        <v>8094</v>
      </c>
      <c r="C7468" s="2">
        <v>30</v>
      </c>
      <c r="D7468" s="2" t="s">
        <v>629</v>
      </c>
      <c r="E7468" s="2"/>
      <c r="F7468" s="2"/>
      <c r="G7468" s="2"/>
      <c r="H7468" s="2"/>
    </row>
    <row r="7469" spans="2:8">
      <c r="B7469" s="2" t="s">
        <v>8095</v>
      </c>
      <c r="C7469" s="2">
        <v>27</v>
      </c>
      <c r="D7469" s="2" t="s">
        <v>629</v>
      </c>
      <c r="E7469" s="2"/>
      <c r="F7469" s="2"/>
      <c r="G7469" s="2"/>
      <c r="H7469" s="2"/>
    </row>
    <row r="7470" spans="2:8">
      <c r="B7470" s="2" t="s">
        <v>8096</v>
      </c>
      <c r="C7470" s="2">
        <v>26</v>
      </c>
      <c r="D7470" s="2" t="s">
        <v>629</v>
      </c>
      <c r="E7470" s="2"/>
      <c r="F7470" s="2"/>
      <c r="G7470" s="2"/>
      <c r="H7470" s="2"/>
    </row>
    <row r="7471" spans="2:8">
      <c r="B7471" s="2" t="s">
        <v>8097</v>
      </c>
      <c r="C7471" s="2">
        <v>23</v>
      </c>
      <c r="D7471" s="2" t="s">
        <v>629</v>
      </c>
      <c r="E7471" s="2"/>
      <c r="F7471" s="2"/>
      <c r="G7471" s="2"/>
      <c r="H7471" s="2"/>
    </row>
    <row r="7472" spans="2:8">
      <c r="B7472" s="2" t="s">
        <v>8098</v>
      </c>
      <c r="C7472" s="2">
        <v>20</v>
      </c>
      <c r="D7472" s="2" t="s">
        <v>629</v>
      </c>
      <c r="E7472" s="2"/>
      <c r="F7472" s="2"/>
      <c r="G7472" s="2"/>
      <c r="H7472" s="2"/>
    </row>
    <row r="7473" spans="2:8">
      <c r="B7473" s="2" t="s">
        <v>8099</v>
      </c>
      <c r="C7473" s="2">
        <v>9</v>
      </c>
      <c r="D7473" s="2" t="s">
        <v>629</v>
      </c>
      <c r="E7473" s="2"/>
      <c r="F7473" s="2"/>
      <c r="G7473" s="2"/>
      <c r="H7473" s="2"/>
    </row>
    <row r="7474" spans="2:8">
      <c r="B7474" s="2" t="s">
        <v>8100</v>
      </c>
      <c r="C7474" s="2">
        <v>10</v>
      </c>
      <c r="D7474" s="2" t="s">
        <v>19</v>
      </c>
      <c r="E7474" s="2"/>
      <c r="F7474" s="2"/>
      <c r="G7474" s="2"/>
      <c r="H7474" s="2"/>
    </row>
    <row r="7475" spans="2:8">
      <c r="B7475" s="2" t="s">
        <v>8101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8102</v>
      </c>
      <c r="C7476" s="2">
        <v>40</v>
      </c>
      <c r="D7476" s="2" t="s">
        <v>19</v>
      </c>
      <c r="E7476" s="2"/>
      <c r="F7476" s="2"/>
      <c r="G7476" s="2"/>
      <c r="H7476" s="2"/>
    </row>
    <row r="7477" spans="2:8">
      <c r="B7477" s="2" t="s">
        <v>8103</v>
      </c>
      <c r="C7477" s="2">
        <v>40</v>
      </c>
      <c r="D7477" s="2" t="s">
        <v>19</v>
      </c>
      <c r="E7477" s="2"/>
      <c r="F7477" s="2"/>
      <c r="G7477" s="2"/>
      <c r="H7477" s="2"/>
    </row>
    <row r="7478" spans="2:8">
      <c r="B7478" s="2" t="s">
        <v>8104</v>
      </c>
      <c r="C7478" s="2">
        <v>40</v>
      </c>
      <c r="D7478" s="2" t="s">
        <v>19</v>
      </c>
      <c r="E7478" s="2"/>
      <c r="F7478" s="2"/>
      <c r="G7478" s="2"/>
      <c r="H7478" s="2"/>
    </row>
    <row r="7479" spans="2:8">
      <c r="B7479" s="2" t="s">
        <v>8105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8106</v>
      </c>
      <c r="C7480" s="2">
        <v>22</v>
      </c>
      <c r="D7480" s="2" t="s">
        <v>629</v>
      </c>
      <c r="E7480" s="2"/>
      <c r="F7480" s="2"/>
      <c r="G7480" s="2"/>
      <c r="H7480" s="2"/>
    </row>
    <row r="7481" spans="2:8">
      <c r="B7481" s="2" t="s">
        <v>8107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8108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8109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8110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8111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8112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8113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8114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8115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8116</v>
      </c>
      <c r="C7490" s="2">
        <v>16</v>
      </c>
      <c r="D7490" s="2" t="s">
        <v>19</v>
      </c>
      <c r="E7490" s="2"/>
      <c r="F7490" s="2"/>
      <c r="G7490" s="2"/>
      <c r="H7490" s="2"/>
    </row>
    <row r="7491" spans="2:8">
      <c r="B7491" s="2" t="s">
        <v>8117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8118</v>
      </c>
      <c r="C7492" s="2">
        <v>27</v>
      </c>
      <c r="D7492" s="2" t="s">
        <v>629</v>
      </c>
      <c r="E7492" s="2"/>
      <c r="F7492" s="2"/>
      <c r="G7492" s="2"/>
      <c r="H7492" s="2"/>
    </row>
    <row r="7493" spans="2:8">
      <c r="B7493" s="2" t="s">
        <v>8119</v>
      </c>
      <c r="C7493" s="2">
        <v>28</v>
      </c>
      <c r="D7493" s="2" t="s">
        <v>629</v>
      </c>
      <c r="E7493" s="2"/>
      <c r="F7493" s="2"/>
      <c r="G7493" s="2"/>
      <c r="H7493" s="2"/>
    </row>
    <row r="7494" spans="2:8">
      <c r="B7494" s="2" t="s">
        <v>8120</v>
      </c>
      <c r="C7494" s="2">
        <v>29</v>
      </c>
      <c r="D7494" s="2" t="s">
        <v>629</v>
      </c>
      <c r="E7494" s="2"/>
      <c r="F7494" s="2"/>
      <c r="G7494" s="2"/>
      <c r="H7494" s="2"/>
    </row>
    <row r="7495" spans="2:8">
      <c r="B7495" s="2" t="s">
        <v>8121</v>
      </c>
      <c r="C7495" s="2">
        <v>28</v>
      </c>
      <c r="D7495" s="2" t="s">
        <v>629</v>
      </c>
      <c r="E7495" s="2"/>
      <c r="F7495" s="2"/>
      <c r="G7495" s="2"/>
      <c r="H7495" s="2"/>
    </row>
    <row r="7496" spans="2:8">
      <c r="B7496" s="2" t="s">
        <v>8122</v>
      </c>
      <c r="C7496" s="2">
        <v>28</v>
      </c>
      <c r="D7496" s="2" t="s">
        <v>629</v>
      </c>
      <c r="E7496" s="2"/>
      <c r="F7496" s="2"/>
      <c r="G7496" s="2"/>
      <c r="H7496" s="2"/>
    </row>
    <row r="7497" spans="2:8">
      <c r="B7497" s="2" t="s">
        <v>8123</v>
      </c>
      <c r="C7497" s="2">
        <v>27</v>
      </c>
      <c r="D7497" s="2" t="s">
        <v>629</v>
      </c>
      <c r="E7497" s="2"/>
      <c r="F7497" s="2"/>
      <c r="G7497" s="2"/>
      <c r="H7497" s="2"/>
    </row>
    <row r="7498" spans="2:8">
      <c r="B7498" s="2" t="s">
        <v>8124</v>
      </c>
      <c r="C7498" s="2">
        <v>23</v>
      </c>
      <c r="D7498" s="2" t="s">
        <v>629</v>
      </c>
      <c r="E7498" s="2"/>
      <c r="F7498" s="2"/>
      <c r="G7498" s="2"/>
      <c r="H7498" s="2"/>
    </row>
    <row r="7499" spans="2:8">
      <c r="B7499" s="2" t="s">
        <v>8125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8126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8127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8128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8129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8130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8131</v>
      </c>
      <c r="C7505" s="2">
        <v>24</v>
      </c>
      <c r="D7505" s="2" t="s">
        <v>629</v>
      </c>
      <c r="E7505" s="2"/>
      <c r="F7505" s="2"/>
      <c r="G7505" s="2"/>
      <c r="H7505" s="2"/>
    </row>
    <row r="7506" spans="2:8">
      <c r="B7506" s="2" t="s">
        <v>8132</v>
      </c>
      <c r="C7506" s="2">
        <v>25</v>
      </c>
      <c r="D7506" s="2" t="s">
        <v>629</v>
      </c>
      <c r="E7506" s="2"/>
      <c r="F7506" s="2"/>
      <c r="G7506" s="2"/>
      <c r="H7506" s="2"/>
    </row>
    <row r="7507" spans="2:8">
      <c r="B7507" s="2" t="s">
        <v>8133</v>
      </c>
      <c r="C7507" s="2">
        <v>24</v>
      </c>
      <c r="D7507" s="2" t="s">
        <v>629</v>
      </c>
      <c r="E7507" s="2"/>
      <c r="F7507" s="2"/>
      <c r="G7507" s="2"/>
      <c r="H7507" s="2"/>
    </row>
    <row r="7508" spans="2:8">
      <c r="B7508" s="2" t="s">
        <v>8134</v>
      </c>
      <c r="C7508" s="2">
        <v>23</v>
      </c>
      <c r="D7508" s="2" t="s">
        <v>629</v>
      </c>
      <c r="E7508" s="2"/>
      <c r="F7508" s="2"/>
      <c r="G7508" s="2"/>
      <c r="H7508" s="2"/>
    </row>
    <row r="7509" spans="2:8">
      <c r="B7509" s="2" t="s">
        <v>8135</v>
      </c>
      <c r="C7509" s="2">
        <v>23</v>
      </c>
      <c r="D7509" s="2" t="s">
        <v>629</v>
      </c>
      <c r="E7509" s="2"/>
      <c r="F7509" s="2"/>
      <c r="G7509" s="2"/>
      <c r="H7509" s="2"/>
    </row>
    <row r="7510" spans="2:8">
      <c r="B7510" s="2" t="s">
        <v>8136</v>
      </c>
      <c r="C7510" s="2">
        <v>22</v>
      </c>
      <c r="D7510" s="2" t="s">
        <v>629</v>
      </c>
      <c r="E7510" s="2"/>
      <c r="F7510" s="2"/>
      <c r="G7510" s="2"/>
      <c r="H7510" s="2"/>
    </row>
    <row r="7511" spans="2:8">
      <c r="B7511" s="2" t="s">
        <v>8137</v>
      </c>
      <c r="C7511" s="2">
        <v>21</v>
      </c>
      <c r="D7511" s="2" t="s">
        <v>629</v>
      </c>
      <c r="E7511" s="2"/>
      <c r="F7511" s="2"/>
      <c r="G7511" s="2"/>
      <c r="H7511" s="2"/>
    </row>
    <row r="7512" spans="2:8">
      <c r="B7512" s="2" t="s">
        <v>8138</v>
      </c>
      <c r="C7512" s="2">
        <v>21</v>
      </c>
      <c r="D7512" s="2" t="s">
        <v>629</v>
      </c>
      <c r="E7512" s="2"/>
      <c r="F7512" s="2"/>
      <c r="G7512" s="2"/>
      <c r="H7512" s="2"/>
    </row>
    <row r="7513" spans="2:8">
      <c r="B7513" s="2" t="s">
        <v>8139</v>
      </c>
      <c r="C7513" s="2">
        <v>20</v>
      </c>
      <c r="D7513" s="2" t="s">
        <v>629</v>
      </c>
      <c r="E7513" s="2"/>
      <c r="F7513" s="2"/>
      <c r="G7513" s="2"/>
      <c r="H7513" s="2"/>
    </row>
    <row r="7514" spans="2:8">
      <c r="B7514" s="2" t="s">
        <v>8140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8141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8142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8143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8144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8145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8146</v>
      </c>
      <c r="C7520" s="2">
        <v>27</v>
      </c>
      <c r="D7520" s="2" t="s">
        <v>629</v>
      </c>
      <c r="E7520" s="2"/>
      <c r="F7520" s="2"/>
      <c r="G7520" s="2"/>
      <c r="H7520" s="2"/>
    </row>
    <row r="7521" spans="2:8">
      <c r="B7521" s="2" t="s">
        <v>8147</v>
      </c>
      <c r="C7521" s="2">
        <v>28</v>
      </c>
      <c r="D7521" s="2" t="s">
        <v>629</v>
      </c>
      <c r="E7521" s="2"/>
      <c r="F7521" s="2"/>
      <c r="G7521" s="2"/>
      <c r="H7521" s="2"/>
    </row>
    <row r="7522" spans="2:8">
      <c r="B7522" s="2" t="s">
        <v>8148</v>
      </c>
      <c r="C7522" s="2">
        <v>28</v>
      </c>
      <c r="D7522" s="2" t="s">
        <v>629</v>
      </c>
      <c r="E7522" s="2"/>
      <c r="F7522" s="2"/>
      <c r="G7522" s="2"/>
      <c r="H7522" s="2"/>
    </row>
    <row r="7523" spans="2:8">
      <c r="B7523" s="2" t="s">
        <v>8149</v>
      </c>
      <c r="C7523" s="2">
        <v>28</v>
      </c>
      <c r="D7523" s="2" t="s">
        <v>629</v>
      </c>
      <c r="E7523" s="2"/>
      <c r="F7523" s="2"/>
      <c r="G7523" s="2"/>
      <c r="H7523" s="2"/>
    </row>
    <row r="7524" spans="2:8">
      <c r="B7524" s="2" t="s">
        <v>8150</v>
      </c>
      <c r="C7524" s="2">
        <v>27</v>
      </c>
      <c r="D7524" s="2" t="s">
        <v>629</v>
      </c>
      <c r="E7524" s="2"/>
      <c r="F7524" s="2"/>
      <c r="G7524" s="2"/>
      <c r="H7524" s="2"/>
    </row>
    <row r="7525" spans="2:8">
      <c r="B7525" s="2" t="s">
        <v>8151</v>
      </c>
      <c r="C7525" s="2">
        <v>26</v>
      </c>
      <c r="D7525" s="2" t="s">
        <v>629</v>
      </c>
      <c r="E7525" s="2"/>
      <c r="F7525" s="2"/>
      <c r="G7525" s="2"/>
      <c r="H7525" s="2"/>
    </row>
    <row r="7526" spans="2:8">
      <c r="B7526" s="2" t="s">
        <v>8152</v>
      </c>
      <c r="C7526" s="2">
        <v>25</v>
      </c>
      <c r="D7526" s="2" t="s">
        <v>629</v>
      </c>
      <c r="E7526" s="2"/>
      <c r="F7526" s="2"/>
      <c r="G7526" s="2"/>
      <c r="H7526" s="2"/>
    </row>
    <row r="7527" spans="2:8">
      <c r="B7527" s="2" t="s">
        <v>8153</v>
      </c>
      <c r="C7527" s="2">
        <v>25</v>
      </c>
      <c r="D7527" s="2" t="s">
        <v>629</v>
      </c>
      <c r="E7527" s="2"/>
      <c r="F7527" s="2"/>
      <c r="G7527" s="2"/>
      <c r="H7527" s="2"/>
    </row>
    <row r="7528" spans="2:8">
      <c r="B7528" s="2" t="s">
        <v>8154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8155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8156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8157</v>
      </c>
      <c r="C7531" s="2">
        <v>36</v>
      </c>
      <c r="D7531" s="2" t="s">
        <v>19</v>
      </c>
      <c r="E7531" s="2"/>
      <c r="F7531" s="2"/>
      <c r="G7531" s="2"/>
      <c r="H7531" s="2"/>
    </row>
    <row r="7532" spans="2:8">
      <c r="B7532" s="2" t="s">
        <v>8158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8159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8160</v>
      </c>
      <c r="C7534" s="2">
        <v>18</v>
      </c>
      <c r="D7534" s="2" t="s">
        <v>629</v>
      </c>
      <c r="E7534" s="2"/>
      <c r="F7534" s="2"/>
      <c r="G7534" s="2"/>
      <c r="H7534" s="2"/>
    </row>
    <row r="7535" spans="2:8">
      <c r="B7535" s="2" t="s">
        <v>8161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8162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8163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8164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8165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8166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8167</v>
      </c>
      <c r="C7541" s="2">
        <v>15</v>
      </c>
      <c r="D7541" s="2" t="s">
        <v>19</v>
      </c>
      <c r="E7541" s="2"/>
      <c r="F7541" s="2"/>
      <c r="G7541" s="2"/>
      <c r="H7541" s="2"/>
    </row>
    <row r="7542" spans="2:8">
      <c r="B7542" s="2" t="s">
        <v>8168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8169</v>
      </c>
      <c r="C7543" s="2">
        <v>29</v>
      </c>
      <c r="D7543" s="2" t="s">
        <v>629</v>
      </c>
      <c r="E7543" s="2"/>
      <c r="F7543" s="2"/>
      <c r="G7543" s="2"/>
      <c r="H7543" s="2"/>
    </row>
    <row r="7544" spans="2:8">
      <c r="B7544" s="2" t="s">
        <v>8170</v>
      </c>
      <c r="C7544" s="2">
        <v>29</v>
      </c>
      <c r="D7544" s="2" t="s">
        <v>629</v>
      </c>
      <c r="E7544" s="2"/>
      <c r="F7544" s="2"/>
      <c r="G7544" s="2"/>
      <c r="H7544" s="2"/>
    </row>
    <row r="7545" spans="2:8">
      <c r="B7545" s="2" t="s">
        <v>8171</v>
      </c>
      <c r="C7545" s="2">
        <v>30</v>
      </c>
      <c r="D7545" s="2" t="s">
        <v>629</v>
      </c>
      <c r="E7545" s="2"/>
      <c r="F7545" s="2"/>
      <c r="G7545" s="2"/>
      <c r="H7545" s="2"/>
    </row>
    <row r="7546" spans="2:8">
      <c r="B7546" s="2" t="s">
        <v>8172</v>
      </c>
      <c r="C7546" s="2">
        <v>29</v>
      </c>
      <c r="D7546" s="2" t="s">
        <v>629</v>
      </c>
      <c r="E7546" s="2"/>
      <c r="F7546" s="2"/>
      <c r="G7546" s="2"/>
      <c r="H7546" s="2"/>
    </row>
    <row r="7547" spans="2:8">
      <c r="B7547" s="2" t="s">
        <v>8173</v>
      </c>
      <c r="C7547" s="2">
        <v>29</v>
      </c>
      <c r="D7547" s="2" t="s">
        <v>629</v>
      </c>
      <c r="E7547" s="2"/>
      <c r="F7547" s="2"/>
      <c r="G7547" s="2"/>
      <c r="H7547" s="2"/>
    </row>
    <row r="7548" spans="2:8">
      <c r="B7548" s="2" t="s">
        <v>8174</v>
      </c>
      <c r="C7548" s="2">
        <v>28</v>
      </c>
      <c r="D7548" s="2" t="s">
        <v>629</v>
      </c>
      <c r="E7548" s="2"/>
      <c r="F7548" s="2"/>
      <c r="G7548" s="2"/>
      <c r="H7548" s="2"/>
    </row>
    <row r="7549" spans="2:8">
      <c r="B7549" s="2" t="s">
        <v>8175</v>
      </c>
      <c r="C7549" s="2">
        <v>24</v>
      </c>
      <c r="D7549" s="2" t="s">
        <v>629</v>
      </c>
      <c r="E7549" s="2"/>
      <c r="F7549" s="2"/>
      <c r="G7549" s="2"/>
      <c r="H7549" s="2"/>
    </row>
    <row r="7550" spans="2:8">
      <c r="B7550" s="2" t="s">
        <v>8176</v>
      </c>
      <c r="C7550" s="2">
        <v>20</v>
      </c>
      <c r="D7550" s="2" t="s">
        <v>629</v>
      </c>
      <c r="E7550" s="2"/>
      <c r="F7550" s="2"/>
      <c r="G7550" s="2"/>
      <c r="H7550" s="2"/>
    </row>
    <row r="7551" spans="2:8">
      <c r="B7551" s="2" t="s">
        <v>8177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8178</v>
      </c>
      <c r="C7552" s="2">
        <v>18</v>
      </c>
      <c r="D7552" s="2" t="s">
        <v>19</v>
      </c>
      <c r="E7552" s="2"/>
      <c r="F7552" s="2"/>
      <c r="G7552" s="2"/>
      <c r="H7552" s="2"/>
    </row>
    <row r="7553" spans="2:8">
      <c r="B7553" s="2" t="s">
        <v>8179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8180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8181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8182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8183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8184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8185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8186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8187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8188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8189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8190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8191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8192</v>
      </c>
      <c r="C7566" s="2">
        <v>17</v>
      </c>
      <c r="D7566" s="2" t="s">
        <v>19</v>
      </c>
      <c r="E7566" s="2"/>
      <c r="F7566" s="2"/>
      <c r="G7566" s="2"/>
      <c r="H7566" s="2"/>
    </row>
    <row r="7567" spans="2:8">
      <c r="B7567" s="2" t="s">
        <v>8193</v>
      </c>
      <c r="C7567" s="2">
        <v>16</v>
      </c>
      <c r="D7567" s="2" t="s">
        <v>19</v>
      </c>
      <c r="E7567" s="2"/>
      <c r="F7567" s="2"/>
      <c r="G7567" s="2"/>
      <c r="H7567" s="2"/>
    </row>
    <row r="7568" spans="2:8">
      <c r="B7568" s="2" t="s">
        <v>8194</v>
      </c>
      <c r="C7568" s="2">
        <v>16</v>
      </c>
      <c r="D7568" s="2" t="s">
        <v>19</v>
      </c>
      <c r="E7568" s="2"/>
      <c r="F7568" s="2"/>
      <c r="G7568" s="2"/>
      <c r="H7568" s="2"/>
    </row>
    <row r="7569" spans="2:8">
      <c r="B7569" s="2" t="s">
        <v>8195</v>
      </c>
      <c r="C7569" s="2">
        <v>16</v>
      </c>
      <c r="D7569" s="2" t="s">
        <v>19</v>
      </c>
      <c r="E7569" s="2"/>
      <c r="F7569" s="2"/>
      <c r="G7569" s="2"/>
      <c r="H7569" s="2"/>
    </row>
    <row r="7570" spans="2:8">
      <c r="B7570" s="2" t="s">
        <v>8196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8197</v>
      </c>
      <c r="C7571" s="2">
        <v>17</v>
      </c>
      <c r="D7571" s="2" t="s">
        <v>19</v>
      </c>
      <c r="E7571" s="2"/>
      <c r="F7571" s="2"/>
      <c r="G7571" s="2"/>
      <c r="H7571" s="2"/>
    </row>
    <row r="7572" spans="2:8">
      <c r="B7572" s="2" t="s">
        <v>8198</v>
      </c>
      <c r="C7572" s="2">
        <v>16</v>
      </c>
      <c r="D7572" s="2" t="s">
        <v>19</v>
      </c>
      <c r="E7572" s="2"/>
      <c r="F7572" s="2"/>
      <c r="G7572" s="2"/>
      <c r="H7572" s="2"/>
    </row>
    <row r="7573" spans="2:8">
      <c r="B7573" s="2" t="s">
        <v>8199</v>
      </c>
      <c r="C7573" s="2">
        <v>18</v>
      </c>
      <c r="D7573" s="2" t="s">
        <v>629</v>
      </c>
      <c r="E7573" s="2"/>
      <c r="F7573" s="2"/>
      <c r="G7573" s="2"/>
      <c r="H7573" s="2"/>
    </row>
    <row r="7574" spans="2:8">
      <c r="B7574" s="2" t="s">
        <v>8200</v>
      </c>
      <c r="C7574" s="2">
        <v>22</v>
      </c>
      <c r="D7574" s="2" t="s">
        <v>629</v>
      </c>
      <c r="E7574" s="2"/>
      <c r="F7574" s="2"/>
      <c r="G7574" s="2"/>
      <c r="H7574" s="2"/>
    </row>
    <row r="7575" spans="2:8">
      <c r="B7575" s="2" t="s">
        <v>8201</v>
      </c>
      <c r="C7575" s="2">
        <v>33</v>
      </c>
      <c r="D7575" s="2" t="s">
        <v>629</v>
      </c>
      <c r="E7575" s="2"/>
      <c r="F7575" s="2"/>
      <c r="G7575" s="2"/>
      <c r="H7575" s="2"/>
    </row>
    <row r="7576" spans="2:8">
      <c r="B7576" s="2" t="s">
        <v>8202</v>
      </c>
      <c r="C7576" s="2">
        <v>36</v>
      </c>
      <c r="D7576" s="2" t="s">
        <v>629</v>
      </c>
      <c r="E7576" s="2"/>
      <c r="F7576" s="2"/>
      <c r="G7576" s="2"/>
      <c r="H7576" s="2"/>
    </row>
    <row r="7577" spans="2:8">
      <c r="B7577" s="2" t="s">
        <v>8203</v>
      </c>
      <c r="C7577" s="2">
        <v>35</v>
      </c>
      <c r="D7577" s="2" t="s">
        <v>629</v>
      </c>
      <c r="E7577" s="2"/>
      <c r="F7577" s="2"/>
      <c r="G7577" s="2"/>
      <c r="H7577" s="2"/>
    </row>
    <row r="7578" spans="2:8">
      <c r="B7578" s="2" t="s">
        <v>8204</v>
      </c>
      <c r="C7578" s="2">
        <v>31</v>
      </c>
      <c r="D7578" s="2" t="s">
        <v>629</v>
      </c>
      <c r="E7578" s="2"/>
      <c r="F7578" s="2"/>
      <c r="G7578" s="2"/>
      <c r="H7578" s="2"/>
    </row>
    <row r="7579" spans="2:8">
      <c r="B7579" s="2" t="s">
        <v>8205</v>
      </c>
      <c r="C7579" s="2">
        <v>29</v>
      </c>
      <c r="D7579" s="2" t="s">
        <v>629</v>
      </c>
      <c r="E7579" s="2"/>
      <c r="F7579" s="2"/>
      <c r="G7579" s="2"/>
      <c r="H7579" s="2"/>
    </row>
    <row r="7580" spans="2:8">
      <c r="B7580" s="2" t="s">
        <v>8206</v>
      </c>
      <c r="C7580" s="2">
        <v>29</v>
      </c>
      <c r="D7580" s="2" t="s">
        <v>629</v>
      </c>
      <c r="E7580" s="2"/>
      <c r="F7580" s="2"/>
      <c r="G7580" s="2"/>
      <c r="H7580" s="2"/>
    </row>
    <row r="7581" spans="2:8">
      <c r="B7581" s="2" t="s">
        <v>8207</v>
      </c>
      <c r="C7581" s="2">
        <v>29</v>
      </c>
      <c r="D7581" s="2" t="s">
        <v>629</v>
      </c>
      <c r="E7581" s="2"/>
      <c r="F7581" s="2"/>
      <c r="G7581" s="2"/>
      <c r="H7581" s="2"/>
    </row>
    <row r="7582" spans="2:8">
      <c r="B7582" s="2" t="s">
        <v>8208</v>
      </c>
      <c r="C7582" s="2">
        <v>28</v>
      </c>
      <c r="D7582" s="2" t="s">
        <v>629</v>
      </c>
      <c r="E7582" s="2"/>
      <c r="F7582" s="2"/>
      <c r="G7582" s="2"/>
      <c r="H7582" s="2"/>
    </row>
    <row r="7583" spans="2:8">
      <c r="B7583" s="2" t="s">
        <v>8209</v>
      </c>
      <c r="C7583" s="2">
        <v>27</v>
      </c>
      <c r="D7583" s="2" t="s">
        <v>629</v>
      </c>
      <c r="E7583" s="2"/>
      <c r="F7583" s="2"/>
      <c r="G7583" s="2"/>
      <c r="H7583" s="2"/>
    </row>
    <row r="7584" spans="2:8">
      <c r="B7584" s="2" t="s">
        <v>8210</v>
      </c>
      <c r="C7584" s="2">
        <v>25</v>
      </c>
      <c r="D7584" s="2" t="s">
        <v>629</v>
      </c>
      <c r="E7584" s="2"/>
      <c r="F7584" s="2"/>
      <c r="G7584" s="2"/>
      <c r="H7584" s="2"/>
    </row>
    <row r="7585" spans="2:8">
      <c r="B7585" s="2" t="s">
        <v>8211</v>
      </c>
      <c r="C7585" s="2">
        <v>24</v>
      </c>
      <c r="D7585" s="2" t="s">
        <v>629</v>
      </c>
      <c r="E7585" s="2"/>
      <c r="F7585" s="2"/>
      <c r="G7585" s="2"/>
      <c r="H7585" s="2"/>
    </row>
    <row r="7586" spans="2:8">
      <c r="B7586" s="2" t="s">
        <v>8212</v>
      </c>
      <c r="C7586" s="2">
        <v>22</v>
      </c>
      <c r="D7586" s="2" t="s">
        <v>629</v>
      </c>
      <c r="E7586" s="2"/>
      <c r="F7586" s="2"/>
      <c r="G7586" s="2"/>
      <c r="H7586" s="2"/>
    </row>
    <row r="7587" spans="2:8">
      <c r="B7587" s="2" t="s">
        <v>8213</v>
      </c>
      <c r="C7587" s="2">
        <v>28</v>
      </c>
      <c r="D7587" s="2" t="s">
        <v>629</v>
      </c>
      <c r="E7587" s="2"/>
      <c r="F7587" s="2"/>
      <c r="G7587" s="2"/>
      <c r="H7587" s="2"/>
    </row>
    <row r="7588" spans="2:8">
      <c r="B7588" s="2" t="s">
        <v>8214</v>
      </c>
      <c r="C7588" s="2">
        <v>28</v>
      </c>
      <c r="D7588" s="2" t="s">
        <v>629</v>
      </c>
      <c r="E7588" s="2"/>
      <c r="F7588" s="2"/>
      <c r="G7588" s="2"/>
      <c r="H7588" s="2"/>
    </row>
    <row r="7589" spans="2:8">
      <c r="B7589" s="2" t="s">
        <v>8215</v>
      </c>
      <c r="C7589" s="2">
        <v>28</v>
      </c>
      <c r="D7589" s="2" t="s">
        <v>629</v>
      </c>
      <c r="E7589" s="2"/>
      <c r="F7589" s="2"/>
      <c r="G7589" s="2"/>
      <c r="H7589" s="2"/>
    </row>
    <row r="7590" spans="2:8">
      <c r="B7590" s="2" t="s">
        <v>8216</v>
      </c>
      <c r="C7590" s="2">
        <v>26</v>
      </c>
      <c r="D7590" s="2" t="s">
        <v>629</v>
      </c>
      <c r="E7590" s="2"/>
      <c r="F7590" s="2"/>
      <c r="G7590" s="2"/>
      <c r="H7590" s="2"/>
    </row>
    <row r="7591" spans="2:8">
      <c r="B7591" s="2" t="s">
        <v>8217</v>
      </c>
      <c r="C7591" s="2">
        <v>24</v>
      </c>
      <c r="D7591" s="2" t="s">
        <v>629</v>
      </c>
      <c r="E7591" s="2"/>
      <c r="F7591" s="2"/>
      <c r="G7591" s="2"/>
      <c r="H7591" s="2"/>
    </row>
    <row r="7592" spans="2:8">
      <c r="B7592" s="2" t="s">
        <v>8218</v>
      </c>
      <c r="C7592" s="2">
        <v>23</v>
      </c>
      <c r="D7592" s="2" t="s">
        <v>629</v>
      </c>
      <c r="E7592" s="2"/>
      <c r="F7592" s="2"/>
      <c r="G7592" s="2"/>
      <c r="H7592" s="2"/>
    </row>
    <row r="7593" spans="2:8">
      <c r="B7593" s="2" t="s">
        <v>8219</v>
      </c>
      <c r="C7593" s="2">
        <v>17</v>
      </c>
      <c r="D7593" s="2" t="s">
        <v>629</v>
      </c>
      <c r="E7593" s="2"/>
      <c r="F7593" s="2"/>
      <c r="G7593" s="2"/>
      <c r="H7593" s="2"/>
    </row>
    <row r="7594" spans="2:8">
      <c r="B7594" s="2" t="s">
        <v>8220</v>
      </c>
      <c r="C7594" s="2">
        <v>20</v>
      </c>
      <c r="D7594" s="2" t="s">
        <v>629</v>
      </c>
      <c r="E7594" s="2"/>
      <c r="F7594" s="2"/>
      <c r="G7594" s="2"/>
      <c r="H7594" s="2"/>
    </row>
    <row r="7595" spans="2:8">
      <c r="B7595" s="2" t="s">
        <v>8221</v>
      </c>
      <c r="C7595" s="2">
        <v>21</v>
      </c>
      <c r="D7595" s="2" t="s">
        <v>629</v>
      </c>
      <c r="E7595" s="2"/>
      <c r="F7595" s="2"/>
      <c r="G7595" s="2"/>
      <c r="H7595" s="2"/>
    </row>
    <row r="7596" spans="2:8">
      <c r="B7596" s="2" t="s">
        <v>8222</v>
      </c>
      <c r="C7596" s="2">
        <v>22</v>
      </c>
      <c r="D7596" s="2" t="s">
        <v>629</v>
      </c>
      <c r="E7596" s="2"/>
      <c r="F7596" s="2"/>
      <c r="G7596" s="2"/>
      <c r="H7596" s="2"/>
    </row>
    <row r="7597" spans="2:8">
      <c r="B7597" s="2" t="s">
        <v>8223</v>
      </c>
      <c r="C7597" s="2">
        <v>21</v>
      </c>
      <c r="D7597" s="2" t="s">
        <v>629</v>
      </c>
      <c r="E7597" s="2"/>
      <c r="F7597" s="2"/>
      <c r="G7597" s="2"/>
      <c r="H7597" s="2"/>
    </row>
    <row r="7598" spans="2:8">
      <c r="B7598" s="2" t="s">
        <v>8224</v>
      </c>
      <c r="C7598" s="2">
        <v>32</v>
      </c>
      <c r="D7598" s="2" t="s">
        <v>629</v>
      </c>
      <c r="E7598" s="2"/>
      <c r="F7598" s="2"/>
      <c r="G7598" s="2"/>
      <c r="H7598" s="2"/>
    </row>
    <row r="7599" spans="2:8">
      <c r="B7599" s="2" t="s">
        <v>8225</v>
      </c>
      <c r="C7599" s="2">
        <v>32</v>
      </c>
      <c r="D7599" s="2" t="s">
        <v>629</v>
      </c>
      <c r="E7599" s="2"/>
      <c r="F7599" s="2"/>
      <c r="G7599" s="2"/>
      <c r="H7599" s="2"/>
    </row>
    <row r="7600" spans="2:8">
      <c r="B7600" s="2" t="s">
        <v>8226</v>
      </c>
      <c r="C7600" s="2">
        <v>33</v>
      </c>
      <c r="D7600" s="2" t="s">
        <v>629</v>
      </c>
      <c r="E7600" s="2"/>
      <c r="F7600" s="2"/>
      <c r="G7600" s="2"/>
      <c r="H7600" s="2"/>
    </row>
    <row r="7601" spans="2:8">
      <c r="B7601" s="2" t="s">
        <v>8227</v>
      </c>
      <c r="C7601" s="2">
        <v>33</v>
      </c>
      <c r="D7601" s="2" t="s">
        <v>629</v>
      </c>
      <c r="E7601" s="2"/>
      <c r="F7601" s="2"/>
      <c r="G7601" s="2"/>
      <c r="H7601" s="2"/>
    </row>
    <row r="7602" spans="2:8">
      <c r="B7602" s="2" t="s">
        <v>8228</v>
      </c>
      <c r="C7602" s="2">
        <v>30</v>
      </c>
      <c r="D7602" s="2" t="s">
        <v>629</v>
      </c>
      <c r="E7602" s="2"/>
      <c r="F7602" s="2"/>
      <c r="G7602" s="2"/>
      <c r="H7602" s="2"/>
    </row>
    <row r="7603" spans="2:8">
      <c r="B7603" s="2" t="s">
        <v>8229</v>
      </c>
      <c r="C7603" s="2">
        <v>26</v>
      </c>
      <c r="D7603" s="2" t="s">
        <v>629</v>
      </c>
      <c r="E7603" s="2"/>
      <c r="F7603" s="2"/>
      <c r="G7603" s="2"/>
      <c r="H7603" s="2"/>
    </row>
    <row r="7604" spans="2:8">
      <c r="B7604" s="2" t="s">
        <v>8230</v>
      </c>
      <c r="C7604" s="2">
        <v>23</v>
      </c>
      <c r="D7604" s="2" t="s">
        <v>629</v>
      </c>
      <c r="E7604" s="2"/>
      <c r="F7604" s="2"/>
      <c r="G7604" s="2"/>
      <c r="H7604" s="2"/>
    </row>
    <row r="7605" spans="2:8">
      <c r="B7605" s="2" t="s">
        <v>8231</v>
      </c>
      <c r="C7605" s="2">
        <v>23</v>
      </c>
      <c r="D7605" s="2" t="s">
        <v>629</v>
      </c>
      <c r="E7605" s="2"/>
      <c r="F7605" s="2"/>
      <c r="G7605" s="2"/>
      <c r="H7605" s="2"/>
    </row>
    <row r="7606" spans="2:8">
      <c r="B7606" s="2" t="s">
        <v>8232</v>
      </c>
      <c r="C7606" s="2">
        <v>24</v>
      </c>
      <c r="D7606" s="2" t="s">
        <v>629</v>
      </c>
      <c r="E7606" s="2"/>
      <c r="F7606" s="2"/>
      <c r="G7606" s="2"/>
      <c r="H7606" s="2"/>
    </row>
    <row r="7607" spans="2:8">
      <c r="B7607" s="2" t="s">
        <v>8233</v>
      </c>
      <c r="C7607" s="2">
        <v>24</v>
      </c>
      <c r="D7607" s="2" t="s">
        <v>629</v>
      </c>
      <c r="E7607" s="2"/>
      <c r="F7607" s="2"/>
      <c r="G7607" s="2"/>
      <c r="H7607" s="2"/>
    </row>
    <row r="7608" spans="2:8">
      <c r="B7608" s="2" t="s">
        <v>8234</v>
      </c>
      <c r="C7608" s="2">
        <v>24</v>
      </c>
      <c r="D7608" s="2" t="s">
        <v>629</v>
      </c>
      <c r="E7608" s="2"/>
      <c r="F7608" s="2"/>
      <c r="G7608" s="2"/>
      <c r="H7608" s="2"/>
    </row>
    <row r="7609" spans="2:8">
      <c r="B7609" s="2" t="s">
        <v>8235</v>
      </c>
      <c r="C7609" s="2">
        <v>23</v>
      </c>
      <c r="D7609" s="2" t="s">
        <v>629</v>
      </c>
      <c r="E7609" s="2"/>
      <c r="F7609" s="2"/>
      <c r="G7609" s="2"/>
      <c r="H7609" s="2"/>
    </row>
    <row r="7610" spans="2:8">
      <c r="B7610" s="2" t="s">
        <v>8236</v>
      </c>
      <c r="C7610" s="2">
        <v>22</v>
      </c>
      <c r="D7610" s="2" t="s">
        <v>629</v>
      </c>
      <c r="E7610" s="2"/>
      <c r="F7610" s="2"/>
      <c r="G7610" s="2"/>
      <c r="H7610" s="2"/>
    </row>
    <row r="7611" spans="2:8">
      <c r="B7611" s="2" t="s">
        <v>8237</v>
      </c>
      <c r="C7611" s="2">
        <v>21</v>
      </c>
      <c r="D7611" s="2" t="s">
        <v>629</v>
      </c>
      <c r="E7611" s="2"/>
      <c r="F7611" s="2"/>
      <c r="G7611" s="2"/>
      <c r="H7611" s="2"/>
    </row>
    <row r="7612" spans="2:8">
      <c r="B7612" s="2" t="s">
        <v>8238</v>
      </c>
      <c r="C7612" s="2">
        <v>20</v>
      </c>
      <c r="D7612" s="2" t="s">
        <v>629</v>
      </c>
      <c r="E7612" s="2"/>
      <c r="F7612" s="2"/>
      <c r="G7612" s="2"/>
      <c r="H7612" s="2"/>
    </row>
    <row r="7613" spans="2:8">
      <c r="B7613" s="2" t="s">
        <v>8239</v>
      </c>
      <c r="C7613" s="2">
        <v>19</v>
      </c>
      <c r="D7613" s="2" t="s">
        <v>629</v>
      </c>
      <c r="E7613" s="2"/>
      <c r="F7613" s="2"/>
      <c r="G7613" s="2"/>
      <c r="H7613" s="2"/>
    </row>
    <row r="7614" spans="2:8">
      <c r="B7614" s="2" t="s">
        <v>8240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8241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8242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8243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8244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8245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8246</v>
      </c>
      <c r="C7620" s="2">
        <v>20</v>
      </c>
      <c r="D7620" s="2" t="s">
        <v>629</v>
      </c>
      <c r="E7620" s="2"/>
      <c r="F7620" s="2"/>
      <c r="G7620" s="2"/>
      <c r="H7620" s="2"/>
    </row>
    <row r="7621" spans="2:8">
      <c r="B7621" s="2" t="s">
        <v>8247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8248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8249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8250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8251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8252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8253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8254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8255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8256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8257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8258</v>
      </c>
      <c r="C7632" s="2">
        <v>20</v>
      </c>
      <c r="D7632" s="2" t="s">
        <v>629</v>
      </c>
      <c r="E7632" s="2"/>
      <c r="F7632" s="2"/>
      <c r="G7632" s="2"/>
      <c r="H7632" s="2"/>
    </row>
    <row r="7633" spans="2:8">
      <c r="B7633" s="2" t="s">
        <v>8259</v>
      </c>
      <c r="C7633" s="2">
        <v>16</v>
      </c>
      <c r="D7633" s="2" t="s">
        <v>19</v>
      </c>
      <c r="E7633" s="2"/>
      <c r="F7633" s="2"/>
      <c r="G7633" s="2"/>
      <c r="H7633" s="2"/>
    </row>
    <row r="7634" spans="2:8">
      <c r="B7634" s="2" t="s">
        <v>8260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8261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8262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8263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8264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8265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8266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8267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8268</v>
      </c>
      <c r="C7642" s="2">
        <v>11</v>
      </c>
      <c r="D7642" s="2" t="s">
        <v>629</v>
      </c>
      <c r="E7642" s="2"/>
      <c r="F7642" s="2"/>
      <c r="G7642" s="2"/>
      <c r="H7642" s="2"/>
    </row>
    <row r="7643" spans="2:8">
      <c r="B7643" s="2" t="s">
        <v>8269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8270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8271</v>
      </c>
      <c r="C7645" s="2">
        <v>14</v>
      </c>
      <c r="D7645" s="2" t="s">
        <v>19</v>
      </c>
      <c r="E7645" s="2"/>
      <c r="F7645" s="2"/>
      <c r="G7645" s="2"/>
      <c r="H7645" s="2"/>
    </row>
    <row r="7646" spans="2:8">
      <c r="B7646" s="2" t="s">
        <v>8272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8273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8274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8275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8276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8277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8278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8279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8280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8281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8282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8283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8284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8285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8286</v>
      </c>
      <c r="C7660" s="2">
        <v>22</v>
      </c>
      <c r="D7660" s="2" t="s">
        <v>629</v>
      </c>
      <c r="E7660" s="2"/>
      <c r="F7660" s="2"/>
      <c r="G7660" s="2"/>
      <c r="H7660" s="2"/>
    </row>
    <row r="7661" spans="2:8">
      <c r="B7661" s="2" t="s">
        <v>8287</v>
      </c>
      <c r="C7661" s="2">
        <v>16</v>
      </c>
      <c r="D7661" s="2" t="s">
        <v>629</v>
      </c>
      <c r="E7661" s="2"/>
      <c r="F7661" s="2"/>
      <c r="G7661" s="2"/>
      <c r="H7661" s="2"/>
    </row>
    <row r="7662" spans="2:8">
      <c r="B7662" s="2" t="s">
        <v>8288</v>
      </c>
      <c r="C7662" s="2">
        <v>12</v>
      </c>
      <c r="D7662" s="2" t="s">
        <v>629</v>
      </c>
      <c r="E7662" s="2"/>
      <c r="F7662" s="2"/>
      <c r="G7662" s="2"/>
      <c r="H7662" s="2"/>
    </row>
    <row r="7663" spans="2:8">
      <c r="B7663" s="2" t="s">
        <v>8289</v>
      </c>
      <c r="C7663" s="2">
        <v>7</v>
      </c>
      <c r="D7663" s="2" t="s">
        <v>629</v>
      </c>
      <c r="E7663" s="2"/>
      <c r="F7663" s="2"/>
      <c r="G7663" s="2"/>
      <c r="H7663" s="2"/>
    </row>
    <row r="7664" spans="2:8">
      <c r="B7664" s="2" t="s">
        <v>8290</v>
      </c>
      <c r="C7664" s="2">
        <v>13</v>
      </c>
      <c r="D7664" s="2" t="s">
        <v>19</v>
      </c>
      <c r="E7664" s="2"/>
      <c r="F7664" s="2"/>
      <c r="G7664" s="2"/>
      <c r="H7664" s="2"/>
    </row>
    <row r="7665" spans="2:8">
      <c r="B7665" s="2" t="s">
        <v>8291</v>
      </c>
      <c r="C7665" s="2">
        <v>15</v>
      </c>
      <c r="D7665" s="2" t="s">
        <v>19</v>
      </c>
      <c r="E7665" s="2"/>
      <c r="F7665" s="2"/>
      <c r="G7665" s="2"/>
      <c r="H7665" s="2"/>
    </row>
    <row r="7666" spans="2:8">
      <c r="B7666" s="2" t="s">
        <v>8292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8293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8294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8295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8296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8297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8298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8299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8300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8301</v>
      </c>
      <c r="C7675" s="2">
        <v>18</v>
      </c>
      <c r="D7675" s="2" t="s">
        <v>19</v>
      </c>
      <c r="E7675" s="2"/>
      <c r="F7675" s="2"/>
      <c r="G7675" s="2"/>
      <c r="H7675" s="2"/>
    </row>
    <row r="7676" spans="2:8">
      <c r="B7676" s="2" t="s">
        <v>8302</v>
      </c>
      <c r="C7676" s="2">
        <v>16</v>
      </c>
      <c r="D7676" s="2" t="s">
        <v>19</v>
      </c>
      <c r="E7676" s="2"/>
      <c r="F7676" s="2"/>
      <c r="G7676" s="2"/>
      <c r="H7676" s="2"/>
    </row>
    <row r="7677" spans="2:8">
      <c r="B7677" s="2" t="s">
        <v>8303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8304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8305</v>
      </c>
      <c r="C7679" s="2">
        <v>20</v>
      </c>
      <c r="D7679" s="2" t="s">
        <v>19</v>
      </c>
      <c r="E7679" s="2"/>
      <c r="F7679" s="2"/>
      <c r="G7679" s="2"/>
      <c r="H7679" s="2"/>
    </row>
    <row r="7680" spans="2:8">
      <c r="B7680" s="2" t="s">
        <v>8306</v>
      </c>
      <c r="C7680" s="2">
        <v>24</v>
      </c>
      <c r="D7680" s="2" t="s">
        <v>629</v>
      </c>
      <c r="E7680" s="2"/>
      <c r="F7680" s="2"/>
      <c r="G7680" s="2"/>
      <c r="H7680" s="2"/>
    </row>
    <row r="7681" spans="2:8">
      <c r="B7681" s="2" t="s">
        <v>8307</v>
      </c>
      <c r="C7681" s="2">
        <v>24</v>
      </c>
      <c r="D7681" s="2" t="s">
        <v>629</v>
      </c>
      <c r="E7681" s="2"/>
      <c r="F7681" s="2"/>
      <c r="G7681" s="2"/>
      <c r="H7681" s="2"/>
    </row>
    <row r="7682" spans="2:8">
      <c r="B7682" s="2" t="s">
        <v>8308</v>
      </c>
      <c r="C7682" s="2">
        <v>24</v>
      </c>
      <c r="D7682" s="2" t="s">
        <v>629</v>
      </c>
      <c r="E7682" s="2"/>
      <c r="F7682" s="2"/>
      <c r="G7682" s="2"/>
      <c r="H7682" s="2"/>
    </row>
    <row r="7683" spans="2:8">
      <c r="B7683" s="2" t="s">
        <v>8309</v>
      </c>
      <c r="C7683" s="2">
        <v>19</v>
      </c>
      <c r="D7683" s="2" t="s">
        <v>629</v>
      </c>
      <c r="E7683" s="2"/>
      <c r="F7683" s="2"/>
      <c r="G7683" s="2"/>
      <c r="H7683" s="2"/>
    </row>
    <row r="7684" spans="2:8">
      <c r="B7684" s="2" t="s">
        <v>8310</v>
      </c>
      <c r="C7684" s="2">
        <v>12</v>
      </c>
      <c r="D7684" s="2" t="s">
        <v>629</v>
      </c>
      <c r="E7684" s="2"/>
      <c r="F7684" s="2"/>
      <c r="G7684" s="2"/>
      <c r="H7684" s="2"/>
    </row>
    <row r="7685" spans="2:8">
      <c r="B7685" s="2" t="s">
        <v>8311</v>
      </c>
      <c r="C7685" s="2">
        <v>6</v>
      </c>
      <c r="D7685" s="2" t="s">
        <v>629</v>
      </c>
      <c r="E7685" s="2"/>
      <c r="F7685" s="2"/>
      <c r="G7685" s="2"/>
      <c r="H7685" s="2"/>
    </row>
    <row r="7686" spans="2:8">
      <c r="B7686" s="2" t="s">
        <v>8312</v>
      </c>
      <c r="C7686" s="2">
        <v>29</v>
      </c>
      <c r="D7686" s="2" t="s">
        <v>629</v>
      </c>
      <c r="E7686" s="2"/>
      <c r="F7686" s="2"/>
      <c r="G7686" s="2"/>
      <c r="H7686" s="2"/>
    </row>
    <row r="7687" spans="2:8">
      <c r="B7687" s="2" t="s">
        <v>8313</v>
      </c>
      <c r="C7687" s="2">
        <v>32</v>
      </c>
      <c r="D7687" s="2" t="s">
        <v>629</v>
      </c>
      <c r="E7687" s="2"/>
      <c r="F7687" s="2"/>
      <c r="G7687" s="2"/>
      <c r="H7687" s="2"/>
    </row>
    <row r="7688" spans="2:8">
      <c r="B7688" s="2" t="s">
        <v>8314</v>
      </c>
      <c r="C7688" s="2">
        <v>32</v>
      </c>
      <c r="D7688" s="2" t="s">
        <v>629</v>
      </c>
      <c r="E7688" s="2"/>
      <c r="F7688" s="2"/>
      <c r="G7688" s="2"/>
      <c r="H7688" s="2"/>
    </row>
    <row r="7689" spans="2:8">
      <c r="B7689" s="2" t="s">
        <v>8315</v>
      </c>
      <c r="C7689" s="2">
        <v>30</v>
      </c>
      <c r="D7689" s="2" t="s">
        <v>629</v>
      </c>
      <c r="E7689" s="2"/>
      <c r="F7689" s="2"/>
      <c r="G7689" s="2"/>
      <c r="H7689" s="2"/>
    </row>
    <row r="7690" spans="2:8">
      <c r="B7690" s="2" t="s">
        <v>8316</v>
      </c>
      <c r="C7690" s="2">
        <v>29</v>
      </c>
      <c r="D7690" s="2" t="s">
        <v>629</v>
      </c>
      <c r="E7690" s="2"/>
      <c r="F7690" s="2"/>
      <c r="G7690" s="2"/>
      <c r="H7690" s="2"/>
    </row>
    <row r="7691" spans="2:8">
      <c r="B7691" s="2" t="s">
        <v>8317</v>
      </c>
      <c r="C7691" s="2">
        <v>28</v>
      </c>
      <c r="D7691" s="2" t="s">
        <v>629</v>
      </c>
      <c r="E7691" s="2"/>
      <c r="F7691" s="2"/>
      <c r="G7691" s="2"/>
      <c r="H7691" s="2"/>
    </row>
    <row r="7692" spans="2:8">
      <c r="B7692" s="2" t="s">
        <v>8318</v>
      </c>
      <c r="C7692" s="2">
        <v>27</v>
      </c>
      <c r="D7692" s="2" t="s">
        <v>629</v>
      </c>
      <c r="E7692" s="2"/>
      <c r="F7692" s="2"/>
      <c r="G7692" s="2"/>
      <c r="H7692" s="2"/>
    </row>
    <row r="7693" spans="2:8">
      <c r="B7693" s="2" t="s">
        <v>8319</v>
      </c>
      <c r="C7693" s="2">
        <v>25</v>
      </c>
      <c r="D7693" s="2" t="s">
        <v>629</v>
      </c>
      <c r="E7693" s="2"/>
      <c r="F7693" s="2"/>
      <c r="G7693" s="2"/>
      <c r="H7693" s="2"/>
    </row>
    <row r="7694" spans="2:8">
      <c r="B7694" s="2" t="s">
        <v>8320</v>
      </c>
      <c r="C7694" s="2">
        <v>22</v>
      </c>
      <c r="D7694" s="2" t="s">
        <v>629</v>
      </c>
      <c r="E7694" s="2"/>
      <c r="F7694" s="2"/>
      <c r="G7694" s="2"/>
      <c r="H7694" s="2"/>
    </row>
    <row r="7695" spans="2:8">
      <c r="B7695" s="2" t="s">
        <v>8321</v>
      </c>
      <c r="C7695" s="2">
        <v>18</v>
      </c>
      <c r="D7695" s="2" t="s">
        <v>629</v>
      </c>
      <c r="E7695" s="2"/>
      <c r="F7695" s="2"/>
      <c r="G7695" s="2"/>
      <c r="H7695" s="2"/>
    </row>
    <row r="7696" spans="2:8">
      <c r="B7696" s="2" t="s">
        <v>8322</v>
      </c>
      <c r="C7696" s="2">
        <v>18</v>
      </c>
      <c r="D7696" s="2" t="s">
        <v>629</v>
      </c>
      <c r="E7696" s="2"/>
      <c r="F7696" s="2"/>
      <c r="G7696" s="2"/>
      <c r="H7696" s="2"/>
    </row>
    <row r="7697" spans="2:8">
      <c r="B7697" s="2" t="s">
        <v>8323</v>
      </c>
      <c r="C7697" s="2">
        <v>16</v>
      </c>
      <c r="D7697" s="2" t="s">
        <v>629</v>
      </c>
      <c r="E7697" s="2"/>
      <c r="F7697" s="2"/>
      <c r="G7697" s="2"/>
      <c r="H7697" s="2"/>
    </row>
    <row r="7698" spans="2:8">
      <c r="B7698" s="2" t="s">
        <v>8324</v>
      </c>
      <c r="C7698" s="2">
        <v>12</v>
      </c>
      <c r="D7698" s="2" t="s">
        <v>629</v>
      </c>
      <c r="E7698" s="2"/>
      <c r="F7698" s="2"/>
      <c r="G7698" s="2"/>
      <c r="H7698" s="2"/>
    </row>
    <row r="7699" spans="2:8">
      <c r="B7699" s="2" t="s">
        <v>8325</v>
      </c>
      <c r="C7699" s="2">
        <v>12</v>
      </c>
      <c r="D7699" s="2" t="s">
        <v>629</v>
      </c>
      <c r="E7699" s="2"/>
      <c r="F7699" s="2"/>
      <c r="G7699" s="2"/>
      <c r="H7699" s="2"/>
    </row>
    <row r="7700" spans="2:8">
      <c r="B7700" s="2" t="s">
        <v>8326</v>
      </c>
      <c r="C7700" s="2">
        <v>16</v>
      </c>
      <c r="D7700" s="2" t="s">
        <v>629</v>
      </c>
      <c r="E7700" s="2"/>
      <c r="F7700" s="2"/>
      <c r="G7700" s="2"/>
      <c r="H7700" s="2"/>
    </row>
    <row r="7701" spans="2:8">
      <c r="B7701" s="2" t="s">
        <v>8327</v>
      </c>
      <c r="C7701" s="2">
        <v>18</v>
      </c>
      <c r="D7701" s="2" t="s">
        <v>629</v>
      </c>
      <c r="E7701" s="2"/>
      <c r="F7701" s="2"/>
      <c r="G7701" s="2"/>
      <c r="H7701" s="2"/>
    </row>
    <row r="7702" spans="2:8">
      <c r="B7702" s="2" t="s">
        <v>8328</v>
      </c>
      <c r="C7702" s="2">
        <v>19</v>
      </c>
      <c r="D7702" s="2" t="s">
        <v>629</v>
      </c>
      <c r="E7702" s="2"/>
      <c r="F7702" s="2"/>
      <c r="G7702" s="2"/>
      <c r="H7702" s="2"/>
    </row>
    <row r="7703" spans="2:8">
      <c r="B7703" s="2" t="s">
        <v>8329</v>
      </c>
      <c r="C7703" s="2">
        <v>17</v>
      </c>
      <c r="D7703" s="2" t="s">
        <v>629</v>
      </c>
      <c r="E7703" s="2"/>
      <c r="F7703" s="2"/>
      <c r="G7703" s="2"/>
      <c r="H7703" s="2"/>
    </row>
    <row r="7704" spans="2:8">
      <c r="B7704" s="2" t="s">
        <v>8330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8331</v>
      </c>
      <c r="C7705" s="2">
        <v>15</v>
      </c>
      <c r="D7705" s="2" t="s">
        <v>19</v>
      </c>
      <c r="E7705" s="2"/>
      <c r="F7705" s="2"/>
      <c r="G7705" s="2"/>
      <c r="H7705" s="2"/>
    </row>
    <row r="7706" spans="2:8">
      <c r="B7706" s="2" t="s">
        <v>8332</v>
      </c>
      <c r="C7706" s="2">
        <v>12</v>
      </c>
      <c r="D7706" s="2" t="s">
        <v>19</v>
      </c>
      <c r="E7706" s="2"/>
      <c r="F7706" s="2"/>
      <c r="G7706" s="2"/>
      <c r="H7706" s="2"/>
    </row>
    <row r="7707" spans="2:8">
      <c r="B7707" s="2" t="s">
        <v>8333</v>
      </c>
      <c r="C7707" s="2">
        <v>24</v>
      </c>
      <c r="D7707" s="2" t="s">
        <v>629</v>
      </c>
      <c r="E7707" s="2"/>
      <c r="F7707" s="2"/>
      <c r="G7707" s="2"/>
      <c r="H7707" s="2"/>
    </row>
    <row r="7708" spans="2:8">
      <c r="B7708" s="2" t="s">
        <v>8334</v>
      </c>
      <c r="C7708" s="2">
        <v>25</v>
      </c>
      <c r="D7708" s="2" t="s">
        <v>629</v>
      </c>
      <c r="E7708" s="2"/>
      <c r="F7708" s="2"/>
      <c r="G7708" s="2"/>
      <c r="H7708" s="2"/>
    </row>
    <row r="7709" spans="2:8">
      <c r="B7709" s="2" t="s">
        <v>8335</v>
      </c>
      <c r="C7709" s="2">
        <v>24</v>
      </c>
      <c r="D7709" s="2" t="s">
        <v>629</v>
      </c>
      <c r="E7709" s="2"/>
      <c r="F7709" s="2"/>
      <c r="G7709" s="2"/>
      <c r="H7709" s="2"/>
    </row>
    <row r="7710" spans="2:8">
      <c r="B7710" s="2" t="s">
        <v>8336</v>
      </c>
      <c r="C7710" s="2">
        <v>23</v>
      </c>
      <c r="D7710" s="2" t="s">
        <v>629</v>
      </c>
      <c r="E7710" s="2"/>
      <c r="F7710" s="2"/>
      <c r="G7710" s="2"/>
      <c r="H7710" s="2"/>
    </row>
    <row r="7711" spans="2:8">
      <c r="B7711" s="2" t="s">
        <v>8337</v>
      </c>
      <c r="C7711" s="2">
        <v>18</v>
      </c>
      <c r="D7711" s="2" t="s">
        <v>629</v>
      </c>
      <c r="E7711" s="2"/>
      <c r="F7711" s="2"/>
      <c r="G7711" s="2"/>
      <c r="H7711" s="2"/>
    </row>
    <row r="7712" spans="2:8">
      <c r="B7712" s="2" t="s">
        <v>8338</v>
      </c>
      <c r="C7712" s="2">
        <v>17</v>
      </c>
      <c r="D7712" s="2" t="s">
        <v>629</v>
      </c>
      <c r="E7712" s="2"/>
      <c r="F7712" s="2"/>
      <c r="G7712" s="2"/>
      <c r="H7712" s="2"/>
    </row>
    <row r="7713" spans="2:8">
      <c r="B7713" s="2" t="s">
        <v>8339</v>
      </c>
      <c r="C7713" s="2">
        <v>19</v>
      </c>
      <c r="D7713" s="2" t="s">
        <v>629</v>
      </c>
      <c r="E7713" s="2"/>
      <c r="F7713" s="2"/>
      <c r="G7713" s="2"/>
      <c r="H7713" s="2"/>
    </row>
    <row r="7714" spans="2:8">
      <c r="B7714" s="2" t="s">
        <v>8340</v>
      </c>
      <c r="C7714" s="2">
        <v>21</v>
      </c>
      <c r="D7714" s="2" t="s">
        <v>629</v>
      </c>
      <c r="E7714" s="2"/>
      <c r="F7714" s="2"/>
      <c r="G7714" s="2"/>
      <c r="H7714" s="2"/>
    </row>
    <row r="7715" spans="2:8">
      <c r="B7715" s="2" t="s">
        <v>8341</v>
      </c>
      <c r="C7715" s="2">
        <v>20</v>
      </c>
      <c r="D7715" s="2" t="s">
        <v>629</v>
      </c>
      <c r="E7715" s="2"/>
      <c r="F7715" s="2"/>
      <c r="G7715" s="2"/>
      <c r="H7715" s="2"/>
    </row>
    <row r="7716" spans="2:8">
      <c r="B7716" s="2" t="s">
        <v>8342</v>
      </c>
      <c r="C7716" s="2">
        <v>18</v>
      </c>
      <c r="D7716" s="2" t="s">
        <v>19</v>
      </c>
      <c r="E7716" s="2"/>
      <c r="F7716" s="2"/>
      <c r="G7716" s="2"/>
      <c r="H7716" s="2"/>
    </row>
    <row r="7717" spans="2:8">
      <c r="B7717" s="2" t="s">
        <v>8343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8344</v>
      </c>
      <c r="C7718" s="2">
        <v>17</v>
      </c>
      <c r="D7718" s="2" t="s">
        <v>19</v>
      </c>
      <c r="E7718" s="2"/>
      <c r="F7718" s="2"/>
      <c r="G7718" s="2"/>
      <c r="H7718" s="2"/>
    </row>
    <row r="7719" spans="2:8">
      <c r="B7719" s="2" t="s">
        <v>8345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8346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8347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8348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8349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8350</v>
      </c>
      <c r="C7724" s="2">
        <v>15</v>
      </c>
      <c r="D7724" s="2" t="s">
        <v>19</v>
      </c>
      <c r="E7724" s="2"/>
      <c r="F7724" s="2"/>
      <c r="G7724" s="2"/>
      <c r="H7724" s="2"/>
    </row>
    <row r="7725" spans="2:8">
      <c r="B7725" s="2" t="s">
        <v>8351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8352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8353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8354</v>
      </c>
      <c r="C7728" s="2">
        <v>14</v>
      </c>
      <c r="D7728" s="2" t="s">
        <v>19</v>
      </c>
      <c r="E7728" s="2"/>
      <c r="F7728" s="2"/>
      <c r="G7728" s="2"/>
      <c r="H7728" s="2"/>
    </row>
    <row r="7729" spans="2:8">
      <c r="B7729" s="2" t="s">
        <v>8355</v>
      </c>
      <c r="C7729" s="2">
        <v>7</v>
      </c>
      <c r="D7729" s="2" t="s">
        <v>629</v>
      </c>
      <c r="E7729" s="2"/>
      <c r="F7729" s="2"/>
      <c r="G7729" s="2"/>
      <c r="H7729" s="2"/>
    </row>
    <row r="7730" spans="2:8">
      <c r="B7730" s="2" t="s">
        <v>8356</v>
      </c>
      <c r="C7730" s="2">
        <v>10</v>
      </c>
      <c r="D7730" s="2" t="s">
        <v>629</v>
      </c>
      <c r="E7730" s="2"/>
      <c r="F7730" s="2"/>
      <c r="G7730" s="2"/>
      <c r="H7730" s="2"/>
    </row>
    <row r="7731" spans="2:8">
      <c r="B7731" s="2" t="s">
        <v>8357</v>
      </c>
      <c r="C7731" s="2">
        <v>17</v>
      </c>
      <c r="D7731" s="2" t="s">
        <v>629</v>
      </c>
      <c r="E7731" s="2"/>
      <c r="F7731" s="2"/>
      <c r="G7731" s="2"/>
      <c r="H7731" s="2"/>
    </row>
    <row r="7732" spans="2:8">
      <c r="B7732" s="2" t="s">
        <v>8358</v>
      </c>
      <c r="C7732" s="2">
        <v>20</v>
      </c>
      <c r="D7732" s="2" t="s">
        <v>629</v>
      </c>
      <c r="E7732" s="2"/>
      <c r="F7732" s="2"/>
      <c r="G7732" s="2"/>
      <c r="H7732" s="2"/>
    </row>
    <row r="7733" spans="2:8">
      <c r="B7733" s="2" t="s">
        <v>8359</v>
      </c>
      <c r="C7733" s="2">
        <v>21</v>
      </c>
      <c r="D7733" s="2" t="s">
        <v>629</v>
      </c>
      <c r="E7733" s="2"/>
      <c r="F7733" s="2"/>
      <c r="G7733" s="2"/>
      <c r="H7733" s="2"/>
    </row>
    <row r="7734" spans="2:8">
      <c r="B7734" s="2" t="s">
        <v>8360</v>
      </c>
      <c r="C7734" s="2">
        <v>20</v>
      </c>
      <c r="D7734" s="2" t="s">
        <v>629</v>
      </c>
      <c r="E7734" s="2"/>
      <c r="F7734" s="2"/>
      <c r="G7734" s="2"/>
      <c r="H7734" s="2"/>
    </row>
    <row r="7735" spans="2:8">
      <c r="B7735" s="2" t="s">
        <v>8361</v>
      </c>
      <c r="C7735" s="2">
        <v>19</v>
      </c>
      <c r="D7735" s="2" t="s">
        <v>629</v>
      </c>
      <c r="E7735" s="2"/>
      <c r="F7735" s="2"/>
      <c r="G7735" s="2"/>
      <c r="H7735" s="2"/>
    </row>
    <row r="7736" spans="2:8">
      <c r="B7736" s="2" t="s">
        <v>8362</v>
      </c>
      <c r="C7736" s="2">
        <v>19</v>
      </c>
      <c r="D7736" s="2" t="s">
        <v>629</v>
      </c>
      <c r="E7736" s="2"/>
      <c r="F7736" s="2"/>
      <c r="G7736" s="2"/>
      <c r="H7736" s="2"/>
    </row>
    <row r="7737" spans="2:8">
      <c r="B7737" s="2" t="s">
        <v>8363</v>
      </c>
      <c r="C7737" s="2">
        <v>18</v>
      </c>
      <c r="D7737" s="2" t="s">
        <v>629</v>
      </c>
      <c r="E7737" s="2"/>
      <c r="F7737" s="2"/>
      <c r="G7737" s="2"/>
      <c r="H7737" s="2"/>
    </row>
    <row r="7738" spans="2:8">
      <c r="B7738" s="2" t="s">
        <v>8364</v>
      </c>
      <c r="C7738" s="2">
        <v>17</v>
      </c>
      <c r="D7738" s="2" t="s">
        <v>629</v>
      </c>
      <c r="E7738" s="2"/>
      <c r="F7738" s="2"/>
      <c r="G7738" s="2"/>
      <c r="H7738" s="2"/>
    </row>
    <row r="7739" spans="2:8">
      <c r="B7739" s="2" t="s">
        <v>8365</v>
      </c>
      <c r="C7739" s="2">
        <v>30</v>
      </c>
      <c r="D7739" s="2" t="s">
        <v>629</v>
      </c>
      <c r="E7739" s="2"/>
      <c r="F7739" s="2"/>
      <c r="G7739" s="2"/>
      <c r="H7739" s="2"/>
    </row>
    <row r="7740" spans="2:8">
      <c r="B7740" s="2" t="s">
        <v>8366</v>
      </c>
      <c r="C7740" s="2">
        <v>32</v>
      </c>
      <c r="D7740" s="2" t="s">
        <v>629</v>
      </c>
      <c r="E7740" s="2"/>
      <c r="F7740" s="2"/>
      <c r="G7740" s="2"/>
      <c r="H7740" s="2"/>
    </row>
    <row r="7741" spans="2:8">
      <c r="B7741" s="2" t="s">
        <v>8367</v>
      </c>
      <c r="C7741" s="2">
        <v>31</v>
      </c>
      <c r="D7741" s="2" t="s">
        <v>629</v>
      </c>
      <c r="E7741" s="2"/>
      <c r="F7741" s="2"/>
      <c r="G7741" s="2"/>
      <c r="H7741" s="2"/>
    </row>
    <row r="7742" spans="2:8">
      <c r="B7742" s="2" t="s">
        <v>8368</v>
      </c>
      <c r="C7742" s="2">
        <v>30</v>
      </c>
      <c r="D7742" s="2" t="s">
        <v>629</v>
      </c>
      <c r="E7742" s="2"/>
      <c r="F7742" s="2"/>
      <c r="G7742" s="2"/>
      <c r="H7742" s="2"/>
    </row>
    <row r="7743" spans="2:8">
      <c r="B7743" s="2" t="s">
        <v>8369</v>
      </c>
      <c r="C7743" s="2">
        <v>30</v>
      </c>
      <c r="D7743" s="2" t="s">
        <v>629</v>
      </c>
      <c r="E7743" s="2"/>
      <c r="F7743" s="2"/>
      <c r="G7743" s="2"/>
      <c r="H7743" s="2"/>
    </row>
    <row r="7744" spans="2:8">
      <c r="B7744" s="2" t="s">
        <v>8370</v>
      </c>
      <c r="C7744" s="2">
        <v>28</v>
      </c>
      <c r="D7744" s="2" t="s">
        <v>629</v>
      </c>
      <c r="E7744" s="2"/>
      <c r="F7744" s="2"/>
      <c r="G7744" s="2"/>
      <c r="H7744" s="2"/>
    </row>
    <row r="7745" spans="2:8">
      <c r="B7745" s="2" t="s">
        <v>8371</v>
      </c>
      <c r="C7745" s="2">
        <v>22</v>
      </c>
      <c r="D7745" s="2" t="s">
        <v>629</v>
      </c>
      <c r="E7745" s="2"/>
      <c r="F7745" s="2"/>
      <c r="G7745" s="2"/>
      <c r="H7745" s="2"/>
    </row>
    <row r="7746" spans="2:8">
      <c r="B7746" s="2" t="s">
        <v>8372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8373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8374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8375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8376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8377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8378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8379</v>
      </c>
      <c r="C7753" s="2">
        <v>16</v>
      </c>
      <c r="D7753" s="2" t="s">
        <v>19</v>
      </c>
      <c r="E7753" s="2"/>
      <c r="F7753" s="2"/>
      <c r="G7753" s="2"/>
      <c r="H7753" s="2"/>
    </row>
    <row r="7754" spans="2:8">
      <c r="B7754" s="2" t="s">
        <v>8380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8381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8382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8383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8384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8385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8386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8387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8388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8389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8390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8391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8392</v>
      </c>
      <c r="C7766" s="2">
        <v>13</v>
      </c>
      <c r="D7766" s="2" t="s">
        <v>19</v>
      </c>
      <c r="E7766" s="2"/>
      <c r="F7766" s="2"/>
      <c r="G7766" s="2"/>
      <c r="H7766" s="2"/>
    </row>
    <row r="7767" spans="2:8">
      <c r="B7767" s="2" t="s">
        <v>8393</v>
      </c>
      <c r="C7767" s="2">
        <v>14</v>
      </c>
      <c r="D7767" s="2" t="s">
        <v>19</v>
      </c>
      <c r="E7767" s="2"/>
      <c r="F7767" s="2"/>
      <c r="G7767" s="2"/>
      <c r="H7767" s="2"/>
    </row>
    <row r="7768" spans="2:8">
      <c r="B7768" s="2" t="s">
        <v>8394</v>
      </c>
      <c r="C7768" s="2">
        <v>13</v>
      </c>
      <c r="D7768" s="2" t="s">
        <v>19</v>
      </c>
      <c r="E7768" s="2"/>
      <c r="F7768" s="2"/>
      <c r="G7768" s="2"/>
      <c r="H7768" s="2"/>
    </row>
    <row r="7769" spans="2:8">
      <c r="B7769" s="2" t="s">
        <v>8395</v>
      </c>
      <c r="C7769" s="2">
        <v>27</v>
      </c>
      <c r="D7769" s="2" t="s">
        <v>629</v>
      </c>
      <c r="E7769" s="2"/>
      <c r="F7769" s="2"/>
      <c r="G7769" s="2"/>
      <c r="H7769" s="2"/>
    </row>
    <row r="7770" spans="2:8">
      <c r="B7770" s="2" t="s">
        <v>8396</v>
      </c>
      <c r="C7770" s="2">
        <v>29</v>
      </c>
      <c r="D7770" s="2" t="s">
        <v>629</v>
      </c>
      <c r="E7770" s="2"/>
      <c r="F7770" s="2"/>
      <c r="G7770" s="2"/>
      <c r="H7770" s="2"/>
    </row>
    <row r="7771" spans="2:8">
      <c r="B7771" s="2" t="s">
        <v>8397</v>
      </c>
      <c r="C7771" s="2">
        <v>29</v>
      </c>
      <c r="D7771" s="2" t="s">
        <v>629</v>
      </c>
      <c r="E7771" s="2"/>
      <c r="F7771" s="2"/>
      <c r="G7771" s="2"/>
      <c r="H7771" s="2"/>
    </row>
    <row r="7772" spans="2:8">
      <c r="B7772" s="2" t="s">
        <v>8398</v>
      </c>
      <c r="C7772" s="2">
        <v>29</v>
      </c>
      <c r="D7772" s="2" t="s">
        <v>629</v>
      </c>
      <c r="E7772" s="2"/>
      <c r="F7772" s="2"/>
      <c r="G7772" s="2"/>
      <c r="H7772" s="2"/>
    </row>
    <row r="7773" spans="2:8">
      <c r="B7773" s="2" t="s">
        <v>8399</v>
      </c>
      <c r="C7773" s="2">
        <v>27</v>
      </c>
      <c r="D7773" s="2" t="s">
        <v>629</v>
      </c>
      <c r="E7773" s="2"/>
      <c r="F7773" s="2"/>
      <c r="G7773" s="2"/>
      <c r="H7773" s="2"/>
    </row>
    <row r="7774" spans="2:8">
      <c r="B7774" s="2" t="s">
        <v>8400</v>
      </c>
      <c r="C7774" s="2">
        <v>26</v>
      </c>
      <c r="D7774" s="2" t="s">
        <v>629</v>
      </c>
      <c r="E7774" s="2"/>
      <c r="F7774" s="2"/>
      <c r="G7774" s="2"/>
      <c r="H7774" s="2"/>
    </row>
    <row r="7775" spans="2:8">
      <c r="B7775" s="2" t="s">
        <v>8401</v>
      </c>
      <c r="C7775" s="2">
        <v>22</v>
      </c>
      <c r="D7775" s="2" t="s">
        <v>19</v>
      </c>
      <c r="E7775" s="2"/>
      <c r="F7775" s="2"/>
      <c r="G7775" s="2"/>
      <c r="H7775" s="2"/>
    </row>
    <row r="7776" spans="2:8">
      <c r="B7776" s="2" t="s">
        <v>8402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8403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8404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8405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8406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8407</v>
      </c>
      <c r="C7781" s="2">
        <v>19</v>
      </c>
      <c r="D7781" s="2" t="s">
        <v>629</v>
      </c>
      <c r="E7781" s="2"/>
      <c r="F7781" s="2"/>
      <c r="G7781" s="2"/>
      <c r="H7781" s="2"/>
    </row>
    <row r="7782" spans="2:8">
      <c r="B7782" s="2" t="s">
        <v>8408</v>
      </c>
      <c r="C7782" s="2">
        <v>23</v>
      </c>
      <c r="D7782" s="2" t="s">
        <v>629</v>
      </c>
      <c r="E7782" s="2"/>
      <c r="F7782" s="2"/>
      <c r="G7782" s="2"/>
      <c r="H7782" s="2"/>
    </row>
    <row r="7783" spans="2:8">
      <c r="B7783" s="2" t="s">
        <v>8409</v>
      </c>
      <c r="C7783" s="2">
        <v>25</v>
      </c>
      <c r="D7783" s="2" t="s">
        <v>629</v>
      </c>
      <c r="E7783" s="2"/>
      <c r="F7783" s="2"/>
      <c r="G7783" s="2"/>
      <c r="H7783" s="2"/>
    </row>
    <row r="7784" spans="2:8">
      <c r="B7784" s="2" t="s">
        <v>8410</v>
      </c>
      <c r="C7784" s="2">
        <v>25</v>
      </c>
      <c r="D7784" s="2" t="s">
        <v>629</v>
      </c>
      <c r="E7784" s="2"/>
      <c r="F7784" s="2"/>
      <c r="G7784" s="2"/>
      <c r="H7784" s="2"/>
    </row>
    <row r="7785" spans="2:8">
      <c r="B7785" s="2" t="s">
        <v>8411</v>
      </c>
      <c r="C7785" s="2">
        <v>24</v>
      </c>
      <c r="D7785" s="2" t="s">
        <v>629</v>
      </c>
      <c r="E7785" s="2"/>
      <c r="F7785" s="2"/>
      <c r="G7785" s="2"/>
      <c r="H7785" s="2"/>
    </row>
    <row r="7786" spans="2:8">
      <c r="B7786" s="2" t="s">
        <v>8412</v>
      </c>
      <c r="C7786" s="2">
        <v>24</v>
      </c>
      <c r="D7786" s="2" t="s">
        <v>629</v>
      </c>
      <c r="E7786" s="2"/>
      <c r="F7786" s="2"/>
      <c r="G7786" s="2"/>
      <c r="H7786" s="2"/>
    </row>
    <row r="7787" spans="2:8">
      <c r="B7787" s="2" t="s">
        <v>8413</v>
      </c>
      <c r="C7787" s="2">
        <v>23</v>
      </c>
      <c r="D7787" s="2" t="s">
        <v>629</v>
      </c>
      <c r="E7787" s="2"/>
      <c r="F7787" s="2"/>
      <c r="G7787" s="2"/>
      <c r="H7787" s="2"/>
    </row>
    <row r="7788" spans="2:8">
      <c r="B7788" s="2" t="s">
        <v>8414</v>
      </c>
      <c r="C7788" s="2">
        <v>20</v>
      </c>
      <c r="D7788" s="2" t="s">
        <v>629</v>
      </c>
      <c r="E7788" s="2"/>
      <c r="F7788" s="2"/>
      <c r="G7788" s="2"/>
      <c r="H7788" s="2"/>
    </row>
    <row r="7789" spans="2:8">
      <c r="B7789" s="2" t="s">
        <v>8415</v>
      </c>
      <c r="C7789" s="2">
        <v>27</v>
      </c>
      <c r="D7789" s="2" t="s">
        <v>629</v>
      </c>
      <c r="E7789" s="2"/>
      <c r="F7789" s="2"/>
      <c r="G7789" s="2"/>
      <c r="H7789" s="2"/>
    </row>
    <row r="7790" spans="2:8">
      <c r="B7790" s="2" t="s">
        <v>8416</v>
      </c>
      <c r="C7790" s="2">
        <v>26</v>
      </c>
      <c r="D7790" s="2" t="s">
        <v>629</v>
      </c>
      <c r="E7790" s="2"/>
      <c r="F7790" s="2"/>
      <c r="G7790" s="2"/>
      <c r="H7790" s="2"/>
    </row>
    <row r="7791" spans="2:8">
      <c r="B7791" s="2" t="s">
        <v>8417</v>
      </c>
      <c r="C7791" s="2">
        <v>26</v>
      </c>
      <c r="D7791" s="2" t="s">
        <v>629</v>
      </c>
      <c r="E7791" s="2"/>
      <c r="F7791" s="2"/>
      <c r="G7791" s="2"/>
      <c r="H7791" s="2"/>
    </row>
    <row r="7792" spans="2:8">
      <c r="B7792" s="2" t="s">
        <v>8418</v>
      </c>
      <c r="C7792" s="2">
        <v>27</v>
      </c>
      <c r="D7792" s="2" t="s">
        <v>629</v>
      </c>
      <c r="E7792" s="2"/>
      <c r="F7792" s="2"/>
      <c r="G7792" s="2"/>
      <c r="H7792" s="2"/>
    </row>
    <row r="7793" spans="2:8">
      <c r="B7793" s="2" t="s">
        <v>8419</v>
      </c>
      <c r="C7793" s="2">
        <v>29</v>
      </c>
      <c r="D7793" s="2" t="s">
        <v>629</v>
      </c>
      <c r="E7793" s="2"/>
      <c r="F7793" s="2"/>
      <c r="G7793" s="2"/>
      <c r="H7793" s="2"/>
    </row>
    <row r="7794" spans="2:8">
      <c r="B7794" s="2" t="s">
        <v>8420</v>
      </c>
      <c r="C7794" s="2">
        <v>12</v>
      </c>
      <c r="D7794" s="2" t="s">
        <v>629</v>
      </c>
      <c r="E7794" s="2"/>
      <c r="F7794" s="2"/>
      <c r="G7794" s="2"/>
      <c r="H7794" s="2"/>
    </row>
    <row r="7795" spans="2:8">
      <c r="B7795" s="2" t="s">
        <v>8421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8422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8423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8424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8425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8426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8427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8428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8429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8430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8431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8432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8433</v>
      </c>
      <c r="C7807" s="2">
        <v>17</v>
      </c>
      <c r="D7807" s="2" t="s">
        <v>19</v>
      </c>
      <c r="E7807" s="2"/>
      <c r="F7807" s="2"/>
      <c r="G7807" s="2"/>
      <c r="H7807" s="2"/>
    </row>
    <row r="7808" spans="2:8">
      <c r="B7808" s="2" t="s">
        <v>8434</v>
      </c>
      <c r="C7808" s="2">
        <v>22</v>
      </c>
      <c r="D7808" s="2" t="s">
        <v>629</v>
      </c>
      <c r="E7808" s="2"/>
      <c r="F7808" s="2"/>
      <c r="G7808" s="2"/>
      <c r="H7808" s="2"/>
    </row>
    <row r="7809" spans="2:8">
      <c r="B7809" s="2" t="s">
        <v>8435</v>
      </c>
      <c r="C7809" s="2">
        <v>23</v>
      </c>
      <c r="D7809" s="2" t="s">
        <v>629</v>
      </c>
      <c r="E7809" s="2"/>
      <c r="F7809" s="2"/>
      <c r="G7809" s="2"/>
      <c r="H7809" s="2"/>
    </row>
    <row r="7810" spans="2:8">
      <c r="B7810" s="2" t="s">
        <v>8436</v>
      </c>
      <c r="C7810" s="2">
        <v>24</v>
      </c>
      <c r="D7810" s="2" t="s">
        <v>629</v>
      </c>
      <c r="E7810" s="2"/>
      <c r="F7810" s="2"/>
      <c r="G7810" s="2"/>
      <c r="H7810" s="2"/>
    </row>
    <row r="7811" spans="2:8">
      <c r="B7811" s="2" t="s">
        <v>8437</v>
      </c>
      <c r="C7811" s="2">
        <v>23</v>
      </c>
      <c r="D7811" s="2" t="s">
        <v>629</v>
      </c>
      <c r="E7811" s="2"/>
      <c r="F7811" s="2"/>
      <c r="G7811" s="2"/>
      <c r="H7811" s="2"/>
    </row>
    <row r="7812" spans="2:8">
      <c r="B7812" s="2" t="s">
        <v>8438</v>
      </c>
      <c r="C7812" s="2">
        <v>23</v>
      </c>
      <c r="D7812" s="2" t="s">
        <v>629</v>
      </c>
      <c r="E7812" s="2"/>
      <c r="F7812" s="2"/>
      <c r="G7812" s="2"/>
      <c r="H7812" s="2"/>
    </row>
    <row r="7813" spans="2:8">
      <c r="B7813" s="2" t="s">
        <v>8439</v>
      </c>
      <c r="C7813" s="2">
        <v>22</v>
      </c>
      <c r="D7813" s="2" t="s">
        <v>629</v>
      </c>
      <c r="E7813" s="2"/>
      <c r="F7813" s="2"/>
      <c r="G7813" s="2"/>
      <c r="H7813" s="2"/>
    </row>
    <row r="7814" spans="2:8">
      <c r="B7814" s="2" t="s">
        <v>8440</v>
      </c>
      <c r="C7814" s="2">
        <v>21</v>
      </c>
      <c r="D7814" s="2" t="s">
        <v>629</v>
      </c>
      <c r="E7814" s="2"/>
      <c r="F7814" s="2"/>
      <c r="G7814" s="2"/>
      <c r="H7814" s="2"/>
    </row>
    <row r="7815" spans="2:8">
      <c r="B7815" s="2" t="s">
        <v>8441</v>
      </c>
      <c r="C7815" s="2">
        <v>19</v>
      </c>
      <c r="D7815" s="2" t="s">
        <v>629</v>
      </c>
      <c r="E7815" s="2"/>
      <c r="F7815" s="2"/>
      <c r="G7815" s="2"/>
      <c r="H7815" s="2"/>
    </row>
    <row r="7816" spans="2:8">
      <c r="B7816" s="2" t="s">
        <v>8442</v>
      </c>
      <c r="C7816" s="2">
        <v>16</v>
      </c>
      <c r="D7816" s="2" t="s">
        <v>629</v>
      </c>
      <c r="E7816" s="2"/>
      <c r="F7816" s="2"/>
      <c r="G7816" s="2"/>
      <c r="H7816" s="2"/>
    </row>
    <row r="7817" spans="2:8">
      <c r="B7817" s="2" t="s">
        <v>8443</v>
      </c>
      <c r="C7817" s="2">
        <v>18</v>
      </c>
      <c r="D7817" s="2" t="s">
        <v>629</v>
      </c>
      <c r="E7817" s="2"/>
      <c r="F7817" s="2"/>
      <c r="G7817" s="2"/>
      <c r="H7817" s="2"/>
    </row>
    <row r="7818" spans="2:8">
      <c r="B7818" s="2" t="s">
        <v>8444</v>
      </c>
      <c r="C7818" s="2">
        <v>19</v>
      </c>
      <c r="D7818" s="2" t="s">
        <v>629</v>
      </c>
      <c r="E7818" s="2"/>
      <c r="F7818" s="2"/>
      <c r="G7818" s="2"/>
      <c r="H7818" s="2"/>
    </row>
    <row r="7819" spans="2:8">
      <c r="B7819" s="2" t="s">
        <v>8445</v>
      </c>
      <c r="C7819" s="2">
        <v>31</v>
      </c>
      <c r="D7819" s="2" t="s">
        <v>629</v>
      </c>
      <c r="E7819" s="2"/>
      <c r="F7819" s="2"/>
      <c r="G7819" s="2"/>
      <c r="H7819" s="2"/>
    </row>
    <row r="7820" spans="2:8">
      <c r="B7820" s="2" t="s">
        <v>8446</v>
      </c>
      <c r="C7820" s="2">
        <v>32</v>
      </c>
      <c r="D7820" s="2" t="s">
        <v>629</v>
      </c>
      <c r="E7820" s="2"/>
      <c r="F7820" s="2"/>
      <c r="G7820" s="2"/>
      <c r="H7820" s="2"/>
    </row>
    <row r="7821" spans="2:8">
      <c r="B7821" s="2" t="s">
        <v>8447</v>
      </c>
      <c r="C7821" s="2">
        <v>31</v>
      </c>
      <c r="D7821" s="2" t="s">
        <v>629</v>
      </c>
      <c r="E7821" s="2"/>
      <c r="F7821" s="2"/>
      <c r="G7821" s="2"/>
      <c r="H7821" s="2"/>
    </row>
    <row r="7822" spans="2:8">
      <c r="B7822" s="2" t="s">
        <v>8448</v>
      </c>
      <c r="C7822" s="2">
        <v>30</v>
      </c>
      <c r="D7822" s="2" t="s">
        <v>629</v>
      </c>
      <c r="E7822" s="2"/>
      <c r="F7822" s="2"/>
      <c r="G7822" s="2"/>
      <c r="H7822" s="2"/>
    </row>
    <row r="7823" spans="2:8">
      <c r="B7823" s="2" t="s">
        <v>8449</v>
      </c>
      <c r="C7823" s="2">
        <v>28</v>
      </c>
      <c r="D7823" s="2" t="s">
        <v>629</v>
      </c>
      <c r="E7823" s="2"/>
      <c r="F7823" s="2"/>
      <c r="G7823" s="2"/>
      <c r="H7823" s="2"/>
    </row>
    <row r="7824" spans="2:8">
      <c r="B7824" s="2" t="s">
        <v>8450</v>
      </c>
      <c r="C7824" s="2">
        <v>26</v>
      </c>
      <c r="D7824" s="2" t="s">
        <v>629</v>
      </c>
      <c r="E7824" s="2"/>
      <c r="F7824" s="2"/>
      <c r="G7824" s="2"/>
      <c r="H7824" s="2"/>
    </row>
    <row r="7825" spans="2:8">
      <c r="B7825" s="2" t="s">
        <v>8451</v>
      </c>
      <c r="C7825" s="2">
        <v>29</v>
      </c>
      <c r="D7825" s="2" t="s">
        <v>629</v>
      </c>
      <c r="E7825" s="2"/>
      <c r="F7825" s="2"/>
      <c r="G7825" s="2"/>
      <c r="H7825" s="2"/>
    </row>
    <row r="7826" spans="2:8">
      <c r="B7826" s="2" t="s">
        <v>8452</v>
      </c>
      <c r="C7826" s="2">
        <v>30</v>
      </c>
      <c r="D7826" s="2" t="s">
        <v>629</v>
      </c>
      <c r="E7826" s="2"/>
      <c r="F7826" s="2"/>
      <c r="G7826" s="2"/>
      <c r="H7826" s="2"/>
    </row>
    <row r="7827" spans="2:8">
      <c r="B7827" s="2" t="s">
        <v>8453</v>
      </c>
      <c r="C7827" s="2">
        <v>27</v>
      </c>
      <c r="D7827" s="2" t="s">
        <v>629</v>
      </c>
      <c r="E7827" s="2"/>
      <c r="F7827" s="2"/>
      <c r="G7827" s="2"/>
      <c r="H7827" s="2"/>
    </row>
    <row r="7828" spans="2:8">
      <c r="B7828" s="2" t="s">
        <v>8454</v>
      </c>
      <c r="C7828" s="2">
        <v>23</v>
      </c>
      <c r="D7828" s="2" t="s">
        <v>629</v>
      </c>
      <c r="E7828" s="2"/>
      <c r="F7828" s="2"/>
      <c r="G7828" s="2"/>
      <c r="H7828" s="2"/>
    </row>
    <row r="7829" spans="2:8">
      <c r="B7829" s="2" t="s">
        <v>8455</v>
      </c>
      <c r="C7829" s="2">
        <v>22</v>
      </c>
      <c r="D7829" s="2" t="s">
        <v>629</v>
      </c>
      <c r="E7829" s="2"/>
      <c r="F7829" s="2"/>
      <c r="G7829" s="2"/>
      <c r="H7829" s="2"/>
    </row>
    <row r="7830" spans="2:8">
      <c r="B7830" s="2" t="s">
        <v>8456</v>
      </c>
      <c r="C7830" s="2">
        <v>21</v>
      </c>
      <c r="D7830" s="2" t="s">
        <v>629</v>
      </c>
      <c r="E7830" s="2"/>
      <c r="F7830" s="2"/>
      <c r="G7830" s="2"/>
      <c r="H7830" s="2"/>
    </row>
    <row r="7831" spans="2:8">
      <c r="B7831" s="2" t="s">
        <v>8457</v>
      </c>
      <c r="C7831" s="2">
        <v>20</v>
      </c>
      <c r="D7831" s="2" t="s">
        <v>629</v>
      </c>
      <c r="E7831" s="2"/>
      <c r="F7831" s="2"/>
      <c r="G7831" s="2"/>
      <c r="H7831" s="2"/>
    </row>
    <row r="7832" spans="2:8">
      <c r="B7832" s="2" t="s">
        <v>8458</v>
      </c>
      <c r="C7832" s="2">
        <v>19</v>
      </c>
      <c r="D7832" s="2" t="s">
        <v>629</v>
      </c>
      <c r="E7832" s="2"/>
      <c r="F7832" s="2"/>
      <c r="G7832" s="2"/>
      <c r="H7832" s="2"/>
    </row>
    <row r="7833" spans="2:8">
      <c r="B7833" s="2" t="s">
        <v>8459</v>
      </c>
      <c r="C7833" s="2">
        <v>14</v>
      </c>
      <c r="D7833" s="2" t="s">
        <v>629</v>
      </c>
      <c r="E7833" s="2"/>
      <c r="F7833" s="2"/>
      <c r="G7833" s="2"/>
      <c r="H7833" s="2"/>
    </row>
    <row r="7834" spans="2:8">
      <c r="B7834" s="2" t="s">
        <v>8460</v>
      </c>
      <c r="C7834" s="2">
        <v>8</v>
      </c>
      <c r="D7834" s="2" t="s">
        <v>629</v>
      </c>
      <c r="E7834" s="2"/>
      <c r="F7834" s="2"/>
      <c r="G7834" s="2"/>
      <c r="H7834" s="2"/>
    </row>
    <row r="7835" spans="2:8">
      <c r="B7835" s="2" t="s">
        <v>8461</v>
      </c>
      <c r="C7835" s="2">
        <v>25</v>
      </c>
      <c r="D7835" s="2" t="s">
        <v>629</v>
      </c>
      <c r="E7835" s="2"/>
      <c r="F7835" s="2"/>
      <c r="G7835" s="2"/>
      <c r="H7835" s="2"/>
    </row>
    <row r="7836" spans="2:8">
      <c r="B7836" s="2" t="s">
        <v>8462</v>
      </c>
      <c r="C7836" s="2">
        <v>20</v>
      </c>
      <c r="D7836" s="2" t="s">
        <v>629</v>
      </c>
      <c r="E7836" s="2"/>
      <c r="F7836" s="2"/>
      <c r="G7836" s="2"/>
      <c r="H7836" s="2"/>
    </row>
    <row r="7837" spans="2:8">
      <c r="B7837" s="2" t="s">
        <v>8463</v>
      </c>
      <c r="C7837" s="2">
        <v>14</v>
      </c>
      <c r="D7837" s="2" t="s">
        <v>629</v>
      </c>
      <c r="E7837" s="2"/>
      <c r="F7837" s="2"/>
      <c r="G7837" s="2"/>
      <c r="H7837" s="2"/>
    </row>
    <row r="7838" spans="2:8">
      <c r="B7838" s="2" t="s">
        <v>8464</v>
      </c>
      <c r="C7838" s="2">
        <v>24</v>
      </c>
      <c r="D7838" s="2" t="s">
        <v>629</v>
      </c>
      <c r="E7838" s="2"/>
      <c r="F7838" s="2"/>
      <c r="G7838" s="2"/>
      <c r="H7838" s="2"/>
    </row>
    <row r="7839" spans="2:8">
      <c r="B7839" s="2" t="s">
        <v>8465</v>
      </c>
      <c r="C7839" s="2">
        <v>25</v>
      </c>
      <c r="D7839" s="2" t="s">
        <v>629</v>
      </c>
      <c r="E7839" s="2"/>
      <c r="F7839" s="2"/>
      <c r="G7839" s="2"/>
      <c r="H7839" s="2"/>
    </row>
    <row r="7840" spans="2:8">
      <c r="B7840" s="2" t="s">
        <v>8466</v>
      </c>
      <c r="C7840" s="2">
        <v>25</v>
      </c>
      <c r="D7840" s="2" t="s">
        <v>629</v>
      </c>
      <c r="E7840" s="2"/>
      <c r="F7840" s="2"/>
      <c r="G7840" s="2"/>
      <c r="H7840" s="2"/>
    </row>
    <row r="7841" spans="2:8">
      <c r="B7841" s="2" t="s">
        <v>8467</v>
      </c>
      <c r="C7841" s="2">
        <v>26</v>
      </c>
      <c r="D7841" s="2" t="s">
        <v>629</v>
      </c>
      <c r="E7841" s="2"/>
      <c r="F7841" s="2"/>
      <c r="G7841" s="2"/>
      <c r="H7841" s="2"/>
    </row>
    <row r="7842" spans="2:8">
      <c r="B7842" s="2" t="s">
        <v>8468</v>
      </c>
      <c r="C7842" s="2">
        <v>26</v>
      </c>
      <c r="D7842" s="2" t="s">
        <v>629</v>
      </c>
      <c r="E7842" s="2"/>
      <c r="F7842" s="2"/>
      <c r="G7842" s="2"/>
      <c r="H7842" s="2"/>
    </row>
    <row r="7843" spans="2:8">
      <c r="B7843" s="2" t="s">
        <v>8469</v>
      </c>
      <c r="C7843" s="2">
        <v>25</v>
      </c>
      <c r="D7843" s="2" t="s">
        <v>629</v>
      </c>
      <c r="E7843" s="2"/>
      <c r="F7843" s="2"/>
      <c r="G7843" s="2"/>
      <c r="H7843" s="2"/>
    </row>
    <row r="7844" spans="2:8">
      <c r="B7844" s="2" t="s">
        <v>8470</v>
      </c>
      <c r="C7844" s="2">
        <v>24</v>
      </c>
      <c r="D7844" s="2" t="s">
        <v>629</v>
      </c>
      <c r="E7844" s="2"/>
      <c r="F7844" s="2"/>
      <c r="G7844" s="2"/>
      <c r="H7844" s="2"/>
    </row>
    <row r="7845" spans="2:8">
      <c r="B7845" s="2" t="s">
        <v>8471</v>
      </c>
      <c r="C7845" s="2">
        <v>20</v>
      </c>
      <c r="D7845" s="2" t="s">
        <v>629</v>
      </c>
      <c r="E7845" s="2"/>
      <c r="F7845" s="2"/>
      <c r="G7845" s="2"/>
      <c r="H7845" s="2"/>
    </row>
    <row r="7846" spans="2:8">
      <c r="B7846" s="2" t="s">
        <v>8472</v>
      </c>
      <c r="C7846" s="2">
        <v>20</v>
      </c>
      <c r="D7846" s="2" t="s">
        <v>629</v>
      </c>
      <c r="E7846" s="2"/>
      <c r="F7846" s="2"/>
      <c r="G7846" s="2"/>
      <c r="H7846" s="2"/>
    </row>
    <row r="7847" spans="2:8">
      <c r="B7847" s="2" t="s">
        <v>8473</v>
      </c>
      <c r="C7847" s="2">
        <v>21</v>
      </c>
      <c r="D7847" s="2" t="s">
        <v>629</v>
      </c>
      <c r="E7847" s="2"/>
      <c r="F7847" s="2"/>
      <c r="G7847" s="2"/>
      <c r="H7847" s="2"/>
    </row>
    <row r="7848" spans="2:8">
      <c r="B7848" s="2" t="s">
        <v>8474</v>
      </c>
      <c r="C7848" s="2">
        <v>21</v>
      </c>
      <c r="D7848" s="2" t="s">
        <v>629</v>
      </c>
      <c r="E7848" s="2"/>
      <c r="F7848" s="2"/>
      <c r="G7848" s="2"/>
      <c r="H7848" s="2"/>
    </row>
    <row r="7849" spans="2:8">
      <c r="B7849" s="2" t="s">
        <v>8475</v>
      </c>
      <c r="C7849" s="2">
        <v>21</v>
      </c>
      <c r="D7849" s="2" t="s">
        <v>629</v>
      </c>
      <c r="E7849" s="2"/>
      <c r="F7849" s="2"/>
      <c r="G7849" s="2"/>
      <c r="H7849" s="2"/>
    </row>
    <row r="7850" spans="2:8">
      <c r="B7850" s="2" t="s">
        <v>8476</v>
      </c>
      <c r="C7850" s="2">
        <v>21</v>
      </c>
      <c r="D7850" s="2" t="s">
        <v>629</v>
      </c>
      <c r="E7850" s="2"/>
      <c r="F7850" s="2"/>
      <c r="G7850" s="2"/>
      <c r="H7850" s="2"/>
    </row>
    <row r="7851" spans="2:8">
      <c r="B7851" s="2" t="s">
        <v>8477</v>
      </c>
      <c r="C7851" s="2">
        <v>20</v>
      </c>
      <c r="D7851" s="2" t="s">
        <v>629</v>
      </c>
      <c r="E7851" s="2"/>
      <c r="F7851" s="2"/>
      <c r="G7851" s="2"/>
      <c r="H7851" s="2"/>
    </row>
    <row r="7852" spans="2:8">
      <c r="B7852" s="2" t="s">
        <v>8478</v>
      </c>
      <c r="C7852" s="2">
        <v>19</v>
      </c>
      <c r="D7852" s="2" t="s">
        <v>629</v>
      </c>
      <c r="E7852" s="2"/>
      <c r="F7852" s="2"/>
      <c r="G7852" s="2"/>
      <c r="H7852" s="2"/>
    </row>
    <row r="7853" spans="2:8">
      <c r="B7853" s="2" t="s">
        <v>8479</v>
      </c>
      <c r="C7853" s="2">
        <v>18</v>
      </c>
      <c r="D7853" s="2" t="s">
        <v>629</v>
      </c>
      <c r="E7853" s="2"/>
      <c r="F7853" s="2"/>
      <c r="G7853" s="2"/>
      <c r="H7853" s="2"/>
    </row>
    <row r="7854" spans="2:8">
      <c r="B7854" s="2" t="s">
        <v>8480</v>
      </c>
      <c r="C7854" s="2">
        <v>18</v>
      </c>
      <c r="D7854" s="2" t="s">
        <v>629</v>
      </c>
      <c r="E7854" s="2"/>
      <c r="F7854" s="2"/>
      <c r="G7854" s="2"/>
      <c r="H7854" s="2"/>
    </row>
    <row r="7855" spans="2:8">
      <c r="B7855" s="2" t="s">
        <v>8481</v>
      </c>
      <c r="C7855" s="2">
        <v>17</v>
      </c>
      <c r="D7855" s="2" t="s">
        <v>629</v>
      </c>
      <c r="E7855" s="2"/>
      <c r="F7855" s="2"/>
      <c r="G7855" s="2"/>
      <c r="H7855" s="2"/>
    </row>
    <row r="7856" spans="2:8">
      <c r="B7856" s="2" t="s">
        <v>8482</v>
      </c>
      <c r="C7856" s="2">
        <v>16</v>
      </c>
      <c r="D7856" s="2" t="s">
        <v>629</v>
      </c>
      <c r="E7856" s="2"/>
      <c r="F7856" s="2"/>
      <c r="G7856" s="2"/>
      <c r="H7856" s="2"/>
    </row>
    <row r="7857" spans="2:8">
      <c r="B7857" s="2" t="s">
        <v>8483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8484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8485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8486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8487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8488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8489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8490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8491</v>
      </c>
      <c r="C7865" s="2">
        <v>15</v>
      </c>
      <c r="D7865" s="2" t="s">
        <v>629</v>
      </c>
      <c r="E7865" s="2"/>
      <c r="F7865" s="2"/>
      <c r="G7865" s="2"/>
      <c r="H7865" s="2"/>
    </row>
    <row r="7866" spans="2:8">
      <c r="B7866" s="2" t="s">
        <v>8492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8493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8494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8495</v>
      </c>
      <c r="C7869" s="2">
        <v>19</v>
      </c>
      <c r="D7869" s="2" t="s">
        <v>19</v>
      </c>
      <c r="E7869" s="2"/>
      <c r="F7869" s="2"/>
      <c r="G7869" s="2"/>
      <c r="H7869" s="2"/>
    </row>
    <row r="7870" spans="2:8">
      <c r="B7870" s="2" t="s">
        <v>8496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8497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>
      <c r="B7872" s="2" t="s">
        <v>8498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8499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8500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8501</v>
      </c>
      <c r="C7875" s="2">
        <v>13</v>
      </c>
      <c r="D7875" s="2" t="s">
        <v>629</v>
      </c>
      <c r="E7875" s="2"/>
      <c r="F7875" s="2"/>
      <c r="G7875" s="2"/>
      <c r="H7875" s="2"/>
    </row>
    <row r="7876" spans="2:8">
      <c r="B7876" s="2" t="s">
        <v>8502</v>
      </c>
      <c r="C7876" s="2">
        <v>19</v>
      </c>
      <c r="D7876" s="2" t="s">
        <v>629</v>
      </c>
      <c r="E7876" s="2"/>
      <c r="F7876" s="2"/>
      <c r="G7876" s="2"/>
      <c r="H7876" s="2"/>
    </row>
    <row r="7877" spans="2:8">
      <c r="B7877" s="2" t="s">
        <v>8503</v>
      </c>
      <c r="C7877" s="2">
        <v>25</v>
      </c>
      <c r="D7877" s="2" t="s">
        <v>629</v>
      </c>
      <c r="E7877" s="2"/>
      <c r="F7877" s="2"/>
      <c r="G7877" s="2"/>
      <c r="H7877" s="2"/>
    </row>
    <row r="7878" spans="2:8">
      <c r="B7878" s="2" t="s">
        <v>8504</v>
      </c>
      <c r="C7878" s="2">
        <v>27</v>
      </c>
      <c r="D7878" s="2" t="s">
        <v>629</v>
      </c>
      <c r="E7878" s="2"/>
      <c r="F7878" s="2"/>
      <c r="G7878" s="2"/>
      <c r="H7878" s="2"/>
    </row>
    <row r="7879" spans="2:8">
      <c r="B7879" s="2" t="s">
        <v>8505</v>
      </c>
      <c r="C7879" s="2">
        <v>26</v>
      </c>
      <c r="D7879" s="2" t="s">
        <v>629</v>
      </c>
      <c r="E7879" s="2"/>
      <c r="F7879" s="2"/>
      <c r="G7879" s="2"/>
      <c r="H7879" s="2"/>
    </row>
    <row r="7880" spans="2:8">
      <c r="B7880" s="2" t="s">
        <v>8506</v>
      </c>
      <c r="C7880" s="2">
        <v>23</v>
      </c>
      <c r="D7880" s="2" t="s">
        <v>629</v>
      </c>
      <c r="E7880" s="2"/>
      <c r="F7880" s="2"/>
      <c r="G7880" s="2"/>
      <c r="H7880" s="2"/>
    </row>
    <row r="7881" spans="2:8">
      <c r="B7881" s="2" t="s">
        <v>8507</v>
      </c>
      <c r="C7881" s="2">
        <v>22</v>
      </c>
      <c r="D7881" s="2" t="s">
        <v>629</v>
      </c>
      <c r="E7881" s="2"/>
      <c r="F7881" s="2"/>
      <c r="G7881" s="2"/>
      <c r="H7881" s="2"/>
    </row>
    <row r="7882" spans="2:8">
      <c r="B7882" s="2" t="s">
        <v>8508</v>
      </c>
      <c r="C7882" s="2">
        <v>19</v>
      </c>
      <c r="D7882" s="2" t="s">
        <v>629</v>
      </c>
      <c r="E7882" s="2"/>
      <c r="F7882" s="2"/>
      <c r="G7882" s="2"/>
      <c r="H7882" s="2"/>
    </row>
    <row r="7883" spans="2:8">
      <c r="B7883" s="2" t="s">
        <v>8509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8510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8511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8512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8513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8514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8515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8516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8517</v>
      </c>
      <c r="C7891" s="2">
        <v>30</v>
      </c>
      <c r="D7891" s="2" t="s">
        <v>629</v>
      </c>
      <c r="E7891" s="2"/>
      <c r="F7891" s="2"/>
      <c r="G7891" s="2"/>
      <c r="H7891" s="2"/>
    </row>
    <row r="7892" spans="2:8">
      <c r="B7892" s="2" t="s">
        <v>8518</v>
      </c>
      <c r="C7892" s="2">
        <v>31</v>
      </c>
      <c r="D7892" s="2" t="s">
        <v>629</v>
      </c>
      <c r="E7892" s="2"/>
      <c r="F7892" s="2"/>
      <c r="G7892" s="2"/>
      <c r="H7892" s="2"/>
    </row>
    <row r="7893" spans="2:8">
      <c r="B7893" s="2" t="s">
        <v>8519</v>
      </c>
      <c r="C7893" s="2">
        <v>31</v>
      </c>
      <c r="D7893" s="2" t="s">
        <v>629</v>
      </c>
      <c r="E7893" s="2"/>
      <c r="F7893" s="2"/>
      <c r="G7893" s="2"/>
      <c r="H7893" s="2"/>
    </row>
    <row r="7894" spans="2:8">
      <c r="B7894" s="2" t="s">
        <v>8520</v>
      </c>
      <c r="C7894" s="2">
        <v>30</v>
      </c>
      <c r="D7894" s="2" t="s">
        <v>629</v>
      </c>
      <c r="E7894" s="2"/>
      <c r="F7894" s="2"/>
      <c r="G7894" s="2"/>
      <c r="H7894" s="2"/>
    </row>
    <row r="7895" spans="2:8">
      <c r="B7895" s="2" t="s">
        <v>8521</v>
      </c>
      <c r="C7895" s="2">
        <v>29</v>
      </c>
      <c r="D7895" s="2" t="s">
        <v>629</v>
      </c>
      <c r="E7895" s="2"/>
      <c r="F7895" s="2"/>
      <c r="G7895" s="2"/>
      <c r="H7895" s="2"/>
    </row>
    <row r="7896" spans="2:8">
      <c r="B7896" s="2" t="s">
        <v>8522</v>
      </c>
      <c r="C7896" s="2">
        <v>27</v>
      </c>
      <c r="D7896" s="2" t="s">
        <v>629</v>
      </c>
      <c r="E7896" s="2"/>
      <c r="F7896" s="2"/>
      <c r="G7896" s="2"/>
      <c r="H7896" s="2"/>
    </row>
    <row r="7897" spans="2:8">
      <c r="B7897" s="2" t="s">
        <v>8523</v>
      </c>
      <c r="C7897" s="2">
        <v>25</v>
      </c>
      <c r="D7897" s="2" t="s">
        <v>629</v>
      </c>
      <c r="E7897" s="2"/>
      <c r="F7897" s="2"/>
      <c r="G7897" s="2"/>
      <c r="H7897" s="2"/>
    </row>
    <row r="7898" spans="2:8">
      <c r="B7898" s="2" t="s">
        <v>8524</v>
      </c>
      <c r="C7898" s="2">
        <v>20</v>
      </c>
      <c r="D7898" s="2" t="s">
        <v>629</v>
      </c>
      <c r="E7898" s="2"/>
      <c r="F7898" s="2"/>
      <c r="G7898" s="2"/>
      <c r="H7898" s="2"/>
    </row>
    <row r="7899" spans="2:8">
      <c r="B7899" s="2" t="s">
        <v>8525</v>
      </c>
      <c r="C7899" s="2">
        <v>22</v>
      </c>
      <c r="D7899" s="2" t="s">
        <v>629</v>
      </c>
      <c r="E7899" s="2"/>
      <c r="F7899" s="2"/>
      <c r="G7899" s="2"/>
      <c r="H7899" s="2"/>
    </row>
    <row r="7900" spans="2:8">
      <c r="B7900" s="2" t="s">
        <v>8526</v>
      </c>
      <c r="C7900" s="2">
        <v>23</v>
      </c>
      <c r="D7900" s="2" t="s">
        <v>629</v>
      </c>
      <c r="E7900" s="2"/>
      <c r="F7900" s="2"/>
      <c r="G7900" s="2"/>
      <c r="H7900" s="2"/>
    </row>
    <row r="7901" spans="2:8">
      <c r="B7901" s="2" t="s">
        <v>8527</v>
      </c>
      <c r="C7901" s="2">
        <v>23</v>
      </c>
      <c r="D7901" s="2" t="s">
        <v>629</v>
      </c>
      <c r="E7901" s="2"/>
      <c r="F7901" s="2"/>
      <c r="G7901" s="2"/>
      <c r="H7901" s="2"/>
    </row>
    <row r="7902" spans="2:8">
      <c r="B7902" s="2" t="s">
        <v>8528</v>
      </c>
      <c r="C7902" s="2">
        <v>24</v>
      </c>
      <c r="D7902" s="2" t="s">
        <v>629</v>
      </c>
      <c r="E7902" s="2"/>
      <c r="F7902" s="2"/>
      <c r="G7902" s="2"/>
      <c r="H7902" s="2"/>
    </row>
    <row r="7903" spans="2:8">
      <c r="B7903" s="2" t="s">
        <v>8529</v>
      </c>
      <c r="C7903" s="2">
        <v>21</v>
      </c>
      <c r="D7903" s="2" t="s">
        <v>629</v>
      </c>
      <c r="E7903" s="2"/>
      <c r="F7903" s="2"/>
      <c r="G7903" s="2"/>
      <c r="H7903" s="2"/>
    </row>
    <row r="7904" spans="2:8">
      <c r="B7904" s="2" t="s">
        <v>8530</v>
      </c>
      <c r="C7904" s="2">
        <v>25</v>
      </c>
      <c r="D7904" s="2" t="s">
        <v>629</v>
      </c>
      <c r="E7904" s="2"/>
      <c r="F7904" s="2"/>
      <c r="G7904" s="2"/>
      <c r="H7904" s="2"/>
    </row>
    <row r="7905" spans="2:8">
      <c r="B7905" s="2" t="s">
        <v>8531</v>
      </c>
      <c r="C7905" s="2">
        <v>26</v>
      </c>
      <c r="D7905" s="2" t="s">
        <v>629</v>
      </c>
      <c r="E7905" s="2"/>
      <c r="F7905" s="2"/>
      <c r="G7905" s="2"/>
      <c r="H7905" s="2"/>
    </row>
    <row r="7906" spans="2:8">
      <c r="B7906" s="2" t="s">
        <v>8532</v>
      </c>
      <c r="C7906" s="2">
        <v>26</v>
      </c>
      <c r="D7906" s="2" t="s">
        <v>629</v>
      </c>
      <c r="E7906" s="2"/>
      <c r="F7906" s="2"/>
      <c r="G7906" s="2"/>
      <c r="H7906" s="2"/>
    </row>
    <row r="7907" spans="2:8">
      <c r="B7907" s="2" t="s">
        <v>8533</v>
      </c>
      <c r="C7907" s="2">
        <v>26</v>
      </c>
      <c r="D7907" s="2" t="s">
        <v>629</v>
      </c>
      <c r="E7907" s="2"/>
      <c r="F7907" s="2"/>
      <c r="G7907" s="2"/>
      <c r="H7907" s="2"/>
    </row>
    <row r="7908" spans="2:8">
      <c r="B7908" s="2" t="s">
        <v>8534</v>
      </c>
      <c r="C7908" s="2">
        <v>25</v>
      </c>
      <c r="D7908" s="2" t="s">
        <v>629</v>
      </c>
      <c r="E7908" s="2"/>
      <c r="F7908" s="2"/>
      <c r="G7908" s="2"/>
      <c r="H7908" s="2"/>
    </row>
    <row r="7909" spans="2:8">
      <c r="B7909" s="2" t="s">
        <v>8535</v>
      </c>
      <c r="C7909" s="2">
        <v>24</v>
      </c>
      <c r="D7909" s="2" t="s">
        <v>629</v>
      </c>
      <c r="E7909" s="2"/>
      <c r="F7909" s="2"/>
      <c r="G7909" s="2"/>
      <c r="H7909" s="2"/>
    </row>
    <row r="7910" spans="2:8">
      <c r="B7910" s="2" t="s">
        <v>8536</v>
      </c>
      <c r="C7910" s="2">
        <v>22</v>
      </c>
      <c r="D7910" s="2" t="s">
        <v>629</v>
      </c>
      <c r="E7910" s="2"/>
      <c r="F7910" s="2"/>
      <c r="G7910" s="2"/>
      <c r="H7910" s="2"/>
    </row>
    <row r="7911" spans="2:8">
      <c r="B7911" s="2" t="s">
        <v>8537</v>
      </c>
      <c r="C7911" s="2">
        <v>20</v>
      </c>
      <c r="D7911" s="2" t="s">
        <v>629</v>
      </c>
      <c r="E7911" s="2"/>
      <c r="F7911" s="2"/>
      <c r="G7911" s="2"/>
      <c r="H7911" s="2"/>
    </row>
    <row r="7912" spans="2:8">
      <c r="B7912" s="2" t="s">
        <v>8538</v>
      </c>
      <c r="C7912" s="2">
        <v>37</v>
      </c>
      <c r="D7912" s="2" t="s">
        <v>629</v>
      </c>
      <c r="E7912" s="2"/>
      <c r="F7912" s="2"/>
      <c r="G7912" s="2"/>
      <c r="H7912" s="2"/>
    </row>
    <row r="7913" spans="2:8">
      <c r="B7913" s="2" t="s">
        <v>8539</v>
      </c>
      <c r="C7913" s="2">
        <v>37</v>
      </c>
      <c r="D7913" s="2" t="s">
        <v>629</v>
      </c>
      <c r="E7913" s="2"/>
      <c r="F7913" s="2"/>
      <c r="G7913" s="2"/>
      <c r="H7913" s="2"/>
    </row>
    <row r="7914" spans="2:8">
      <c r="B7914" s="2" t="s">
        <v>8540</v>
      </c>
      <c r="C7914" s="2">
        <v>34</v>
      </c>
      <c r="D7914" s="2" t="s">
        <v>629</v>
      </c>
      <c r="E7914" s="2"/>
      <c r="F7914" s="2"/>
      <c r="G7914" s="2"/>
      <c r="H7914" s="2"/>
    </row>
    <row r="7915" spans="2:8">
      <c r="B7915" s="2" t="s">
        <v>8541</v>
      </c>
      <c r="C7915" s="2">
        <v>32</v>
      </c>
      <c r="D7915" s="2" t="s">
        <v>629</v>
      </c>
      <c r="E7915" s="2"/>
      <c r="F7915" s="2"/>
      <c r="G7915" s="2"/>
      <c r="H7915" s="2"/>
    </row>
    <row r="7916" spans="2:8">
      <c r="B7916" s="2" t="s">
        <v>8542</v>
      </c>
      <c r="C7916" s="2">
        <v>29</v>
      </c>
      <c r="D7916" s="2" t="s">
        <v>629</v>
      </c>
      <c r="E7916" s="2"/>
      <c r="F7916" s="2"/>
      <c r="G7916" s="2"/>
      <c r="H7916" s="2"/>
    </row>
    <row r="7917" spans="2:8">
      <c r="B7917" s="2" t="s">
        <v>8543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8544</v>
      </c>
      <c r="C7918" s="2">
        <v>14</v>
      </c>
      <c r="D7918" s="2" t="s">
        <v>19</v>
      </c>
      <c r="E7918" s="2"/>
      <c r="F7918" s="2"/>
      <c r="G7918" s="2"/>
      <c r="H7918" s="2"/>
    </row>
    <row r="7919" spans="2:8">
      <c r="B7919" s="2" t="s">
        <v>8545</v>
      </c>
      <c r="C7919" s="2">
        <v>11</v>
      </c>
      <c r="D7919" s="2" t="s">
        <v>629</v>
      </c>
      <c r="E7919" s="2"/>
      <c r="F7919" s="2"/>
      <c r="G7919" s="2"/>
      <c r="H7919" s="2"/>
    </row>
    <row r="7920" spans="2:8">
      <c r="B7920" s="2" t="s">
        <v>8546</v>
      </c>
      <c r="C7920" s="2">
        <v>17</v>
      </c>
      <c r="D7920" s="2" t="s">
        <v>629</v>
      </c>
      <c r="E7920" s="2"/>
      <c r="F7920" s="2"/>
      <c r="G7920" s="2"/>
      <c r="H7920" s="2"/>
    </row>
    <row r="7921" spans="2:8">
      <c r="B7921" s="2" t="s">
        <v>8547</v>
      </c>
      <c r="C7921" s="2">
        <v>19</v>
      </c>
      <c r="D7921" s="2" t="s">
        <v>629</v>
      </c>
      <c r="E7921" s="2"/>
      <c r="F7921" s="2"/>
      <c r="G7921" s="2"/>
      <c r="H7921" s="2"/>
    </row>
    <row r="7922" spans="2:8">
      <c r="B7922" s="2" t="s">
        <v>8548</v>
      </c>
      <c r="C7922" s="2">
        <v>21</v>
      </c>
      <c r="D7922" s="2" t="s">
        <v>629</v>
      </c>
      <c r="E7922" s="2"/>
      <c r="F7922" s="2"/>
      <c r="G7922" s="2"/>
      <c r="H7922" s="2"/>
    </row>
    <row r="7923" spans="2:8">
      <c r="B7923" s="2" t="s">
        <v>8549</v>
      </c>
      <c r="C7923" s="2">
        <v>23</v>
      </c>
      <c r="D7923" s="2" t="s">
        <v>629</v>
      </c>
      <c r="E7923" s="2"/>
      <c r="F7923" s="2"/>
      <c r="G7923" s="2"/>
      <c r="H7923" s="2"/>
    </row>
    <row r="7924" spans="2:8">
      <c r="B7924" s="2" t="s">
        <v>8550</v>
      </c>
      <c r="C7924" s="2">
        <v>24</v>
      </c>
      <c r="D7924" s="2" t="s">
        <v>629</v>
      </c>
      <c r="E7924" s="2"/>
      <c r="F7924" s="2"/>
      <c r="G7924" s="2"/>
      <c r="H7924" s="2"/>
    </row>
    <row r="7925" spans="2:8">
      <c r="B7925" s="2" t="s">
        <v>8551</v>
      </c>
      <c r="C7925" s="2">
        <v>24</v>
      </c>
      <c r="D7925" s="2" t="s">
        <v>629</v>
      </c>
      <c r="E7925" s="2"/>
      <c r="F7925" s="2"/>
      <c r="G7925" s="2"/>
      <c r="H7925" s="2"/>
    </row>
    <row r="7926" spans="2:8">
      <c r="B7926" s="2" t="s">
        <v>8552</v>
      </c>
      <c r="C7926" s="2">
        <v>24</v>
      </c>
      <c r="D7926" s="2" t="s">
        <v>629</v>
      </c>
      <c r="E7926" s="2"/>
      <c r="F7926" s="2"/>
      <c r="G7926" s="2"/>
      <c r="H7926" s="2"/>
    </row>
    <row r="7927" spans="2:8">
      <c r="B7927" s="2" t="s">
        <v>8553</v>
      </c>
      <c r="C7927" s="2">
        <v>22</v>
      </c>
      <c r="D7927" s="2" t="s">
        <v>629</v>
      </c>
      <c r="E7927" s="2"/>
      <c r="F7927" s="2"/>
      <c r="G7927" s="2"/>
      <c r="H7927" s="2"/>
    </row>
    <row r="7928" spans="2:8">
      <c r="B7928" s="2" t="s">
        <v>8554</v>
      </c>
      <c r="C7928" s="2">
        <v>21</v>
      </c>
      <c r="D7928" s="2" t="s">
        <v>629</v>
      </c>
      <c r="E7928" s="2"/>
      <c r="F7928" s="2"/>
      <c r="G7928" s="2"/>
      <c r="H7928" s="2"/>
    </row>
    <row r="7929" spans="2:8">
      <c r="B7929" s="2" t="s">
        <v>8555</v>
      </c>
      <c r="C7929" s="2">
        <v>22</v>
      </c>
      <c r="D7929" s="2" t="s">
        <v>629</v>
      </c>
      <c r="E7929" s="2"/>
      <c r="F7929" s="2"/>
      <c r="G7929" s="2"/>
      <c r="H7929" s="2"/>
    </row>
    <row r="7930" spans="2:8">
      <c r="B7930" s="2" t="s">
        <v>8556</v>
      </c>
      <c r="C7930" s="2">
        <v>23</v>
      </c>
      <c r="D7930" s="2" t="s">
        <v>629</v>
      </c>
      <c r="E7930" s="2"/>
      <c r="F7930" s="2"/>
      <c r="G7930" s="2"/>
      <c r="H7930" s="2"/>
    </row>
    <row r="7931" spans="2:8">
      <c r="B7931" s="2" t="s">
        <v>8557</v>
      </c>
      <c r="C7931" s="2">
        <v>23</v>
      </c>
      <c r="D7931" s="2" t="s">
        <v>629</v>
      </c>
      <c r="E7931" s="2"/>
      <c r="F7931" s="2"/>
      <c r="G7931" s="2"/>
      <c r="H7931" s="2"/>
    </row>
    <row r="7932" spans="2:8">
      <c r="B7932" s="2" t="s">
        <v>8558</v>
      </c>
      <c r="C7932" s="2">
        <v>22</v>
      </c>
      <c r="D7932" s="2" t="s">
        <v>629</v>
      </c>
      <c r="E7932" s="2"/>
      <c r="F7932" s="2"/>
      <c r="G7932" s="2"/>
      <c r="H7932" s="2"/>
    </row>
    <row r="7933" spans="2:8">
      <c r="B7933" s="2" t="s">
        <v>8559</v>
      </c>
      <c r="C7933" s="2">
        <v>21</v>
      </c>
      <c r="D7933" s="2" t="s">
        <v>629</v>
      </c>
      <c r="E7933" s="2"/>
      <c r="F7933" s="2"/>
      <c r="G7933" s="2"/>
      <c r="H7933" s="2"/>
    </row>
    <row r="7934" spans="2:8">
      <c r="B7934" s="2" t="s">
        <v>8560</v>
      </c>
      <c r="C7934" s="2">
        <v>19</v>
      </c>
      <c r="D7934" s="2" t="s">
        <v>629</v>
      </c>
      <c r="E7934" s="2"/>
      <c r="F7934" s="2"/>
      <c r="G7934" s="2"/>
      <c r="H7934" s="2"/>
    </row>
    <row r="7935" spans="2:8">
      <c r="B7935" s="2" t="s">
        <v>8561</v>
      </c>
      <c r="C7935" s="2">
        <v>18</v>
      </c>
      <c r="D7935" s="2" t="s">
        <v>629</v>
      </c>
      <c r="E7935" s="2"/>
      <c r="F7935" s="2"/>
      <c r="G7935" s="2"/>
      <c r="H7935" s="2"/>
    </row>
    <row r="7936" spans="2:8">
      <c r="B7936" s="2" t="s">
        <v>8562</v>
      </c>
      <c r="C7936" s="2">
        <v>18</v>
      </c>
      <c r="D7936" s="2" t="s">
        <v>629</v>
      </c>
      <c r="E7936" s="2"/>
      <c r="F7936" s="2"/>
      <c r="G7936" s="2"/>
      <c r="H7936" s="2"/>
    </row>
    <row r="7937" spans="2:8">
      <c r="B7937" s="2" t="s">
        <v>8563</v>
      </c>
      <c r="C7937" s="2">
        <v>17</v>
      </c>
      <c r="D7937" s="2" t="s">
        <v>629</v>
      </c>
      <c r="E7937" s="2"/>
      <c r="F7937" s="2"/>
      <c r="G7937" s="2"/>
      <c r="H7937" s="2"/>
    </row>
    <row r="7938" spans="2:8">
      <c r="B7938" s="2" t="s">
        <v>8564</v>
      </c>
      <c r="C7938" s="2">
        <v>17</v>
      </c>
      <c r="D7938" s="2" t="s">
        <v>629</v>
      </c>
      <c r="E7938" s="2"/>
      <c r="F7938" s="2"/>
      <c r="G7938" s="2"/>
      <c r="H7938" s="2"/>
    </row>
    <row r="7939" spans="2:8">
      <c r="B7939" s="2" t="s">
        <v>8565</v>
      </c>
      <c r="C7939" s="2">
        <v>18</v>
      </c>
      <c r="D7939" s="2" t="s">
        <v>629</v>
      </c>
      <c r="E7939" s="2"/>
      <c r="F7939" s="2"/>
      <c r="G7939" s="2"/>
      <c r="H7939" s="2"/>
    </row>
    <row r="7940" spans="2:8">
      <c r="B7940" s="2" t="s">
        <v>8566</v>
      </c>
      <c r="C7940" s="2">
        <v>19</v>
      </c>
      <c r="D7940" s="2" t="s">
        <v>629</v>
      </c>
      <c r="E7940" s="2"/>
      <c r="F7940" s="2"/>
      <c r="G7940" s="2"/>
      <c r="H7940" s="2"/>
    </row>
    <row r="7941" spans="2:8">
      <c r="B7941" s="2" t="s">
        <v>8567</v>
      </c>
      <c r="C7941" s="2">
        <v>19</v>
      </c>
      <c r="D7941" s="2" t="s">
        <v>629</v>
      </c>
      <c r="E7941" s="2"/>
      <c r="F7941" s="2"/>
      <c r="G7941" s="2"/>
      <c r="H7941" s="2"/>
    </row>
    <row r="7942" spans="2:8">
      <c r="B7942" s="2" t="s">
        <v>8568</v>
      </c>
      <c r="C7942" s="2">
        <v>18</v>
      </c>
      <c r="D7942" s="2" t="s">
        <v>629</v>
      </c>
      <c r="E7942" s="2"/>
      <c r="F7942" s="2"/>
      <c r="G7942" s="2"/>
      <c r="H7942" s="2"/>
    </row>
    <row r="7943" spans="2:8">
      <c r="B7943" s="2" t="s">
        <v>8569</v>
      </c>
      <c r="C7943" s="2">
        <v>18</v>
      </c>
      <c r="D7943" s="2" t="s">
        <v>629</v>
      </c>
      <c r="E7943" s="2"/>
      <c r="F7943" s="2"/>
      <c r="G7943" s="2"/>
      <c r="H7943" s="2"/>
    </row>
    <row r="7944" spans="2:8">
      <c r="B7944" s="2" t="s">
        <v>8570</v>
      </c>
      <c r="C7944" s="2">
        <v>15</v>
      </c>
      <c r="D7944" s="2" t="s">
        <v>629</v>
      </c>
      <c r="E7944" s="2"/>
      <c r="F7944" s="2"/>
      <c r="G7944" s="2"/>
      <c r="H7944" s="2"/>
    </row>
    <row r="7945" spans="2:8">
      <c r="B7945" s="2" t="s">
        <v>8571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8572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8573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8574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8575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8576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8577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8578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8579</v>
      </c>
      <c r="C7953" s="2">
        <v>27</v>
      </c>
      <c r="D7953" s="2" t="s">
        <v>629</v>
      </c>
      <c r="E7953" s="2"/>
      <c r="F7953" s="2"/>
      <c r="G7953" s="2"/>
      <c r="H7953" s="2"/>
    </row>
    <row r="7954" spans="2:8">
      <c r="B7954" s="2" t="s">
        <v>8580</v>
      </c>
      <c r="C7954" s="2">
        <v>27</v>
      </c>
      <c r="D7954" s="2" t="s">
        <v>629</v>
      </c>
      <c r="E7954" s="2"/>
      <c r="F7954" s="2"/>
      <c r="G7954" s="2"/>
      <c r="H7954" s="2"/>
    </row>
    <row r="7955" spans="2:8">
      <c r="B7955" s="2" t="s">
        <v>8581</v>
      </c>
      <c r="C7955" s="2">
        <v>27</v>
      </c>
      <c r="D7955" s="2" t="s">
        <v>629</v>
      </c>
      <c r="E7955" s="2"/>
      <c r="F7955" s="2"/>
      <c r="G7955" s="2"/>
      <c r="H7955" s="2"/>
    </row>
    <row r="7956" spans="2:8">
      <c r="B7956" s="2" t="s">
        <v>8582</v>
      </c>
      <c r="C7956" s="2">
        <v>26</v>
      </c>
      <c r="D7956" s="2" t="s">
        <v>629</v>
      </c>
      <c r="E7956" s="2"/>
      <c r="F7956" s="2"/>
      <c r="G7956" s="2"/>
      <c r="H7956" s="2"/>
    </row>
    <row r="7957" spans="2:8">
      <c r="B7957" s="2" t="s">
        <v>8583</v>
      </c>
      <c r="C7957" s="2">
        <v>25</v>
      </c>
      <c r="D7957" s="2" t="s">
        <v>629</v>
      </c>
      <c r="E7957" s="2"/>
      <c r="F7957" s="2"/>
      <c r="G7957" s="2"/>
      <c r="H7957" s="2"/>
    </row>
    <row r="7958" spans="2:8">
      <c r="B7958" s="2" t="s">
        <v>8584</v>
      </c>
      <c r="C7958" s="2">
        <v>24</v>
      </c>
      <c r="D7958" s="2" t="s">
        <v>629</v>
      </c>
      <c r="E7958" s="2"/>
      <c r="F7958" s="2"/>
      <c r="G7958" s="2"/>
      <c r="H7958" s="2"/>
    </row>
    <row r="7959" spans="2:8">
      <c r="B7959" s="2" t="s">
        <v>8585</v>
      </c>
      <c r="C7959" s="2">
        <v>22</v>
      </c>
      <c r="D7959" s="2" t="s">
        <v>629</v>
      </c>
      <c r="E7959" s="2"/>
      <c r="F7959" s="2"/>
      <c r="G7959" s="2"/>
      <c r="H7959" s="2"/>
    </row>
    <row r="7960" spans="2:8">
      <c r="B7960" s="2" t="s">
        <v>8586</v>
      </c>
      <c r="C7960" s="2">
        <v>32</v>
      </c>
      <c r="D7960" s="2" t="s">
        <v>629</v>
      </c>
      <c r="E7960" s="2"/>
      <c r="F7960" s="2"/>
      <c r="G7960" s="2"/>
      <c r="H7960" s="2"/>
    </row>
    <row r="7961" spans="2:8">
      <c r="B7961" s="2" t="s">
        <v>8587</v>
      </c>
      <c r="C7961" s="2">
        <v>32</v>
      </c>
      <c r="D7961" s="2" t="s">
        <v>629</v>
      </c>
      <c r="E7961" s="2"/>
      <c r="F7961" s="2"/>
      <c r="G7961" s="2"/>
      <c r="H7961" s="2"/>
    </row>
    <row r="7962" spans="2:8">
      <c r="B7962" s="2" t="s">
        <v>8588</v>
      </c>
      <c r="C7962" s="2">
        <v>32</v>
      </c>
      <c r="D7962" s="2" t="s">
        <v>629</v>
      </c>
      <c r="E7962" s="2"/>
      <c r="F7962" s="2"/>
      <c r="G7962" s="2"/>
      <c r="H7962" s="2"/>
    </row>
    <row r="7963" spans="2:8">
      <c r="B7963" s="2" t="s">
        <v>8589</v>
      </c>
      <c r="C7963" s="2">
        <v>32</v>
      </c>
      <c r="D7963" s="2" t="s">
        <v>629</v>
      </c>
      <c r="E7963" s="2"/>
      <c r="F7963" s="2"/>
      <c r="G7963" s="2"/>
      <c r="H7963" s="2"/>
    </row>
    <row r="7964" spans="2:8">
      <c r="B7964" s="2" t="s">
        <v>8590</v>
      </c>
      <c r="C7964" s="2">
        <v>29</v>
      </c>
      <c r="D7964" s="2" t="s">
        <v>629</v>
      </c>
      <c r="E7964" s="2"/>
      <c r="F7964" s="2"/>
      <c r="G7964" s="2"/>
      <c r="H7964" s="2"/>
    </row>
    <row r="7965" spans="2:8">
      <c r="B7965" s="2" t="s">
        <v>8591</v>
      </c>
      <c r="C7965" s="2">
        <v>27</v>
      </c>
      <c r="D7965" s="2" t="s">
        <v>629</v>
      </c>
      <c r="E7965" s="2"/>
      <c r="F7965" s="2"/>
      <c r="G7965" s="2"/>
      <c r="H7965" s="2"/>
    </row>
    <row r="7966" spans="2:8">
      <c r="B7966" s="2" t="s">
        <v>8592</v>
      </c>
      <c r="C7966" s="2">
        <v>21</v>
      </c>
      <c r="D7966" s="2" t="s">
        <v>629</v>
      </c>
      <c r="E7966" s="2"/>
      <c r="F7966" s="2"/>
      <c r="G7966" s="2"/>
      <c r="H7966" s="2"/>
    </row>
    <row r="7967" spans="2:8">
      <c r="B7967" s="2" t="s">
        <v>8593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8594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8595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8596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8597</v>
      </c>
      <c r="C7971" s="2">
        <v>39</v>
      </c>
      <c r="D7971" s="2" t="s">
        <v>19</v>
      </c>
      <c r="E7971" s="2"/>
      <c r="F7971" s="2"/>
      <c r="G7971" s="2"/>
      <c r="H7971" s="2"/>
    </row>
    <row r="7972" spans="2:8">
      <c r="B7972" s="2" t="s">
        <v>8598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8599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8600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8601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8602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8603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8604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8605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8606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8607</v>
      </c>
      <c r="C7981" s="2">
        <v>27</v>
      </c>
      <c r="D7981" s="2" t="s">
        <v>629</v>
      </c>
      <c r="E7981" s="2"/>
      <c r="F7981" s="2"/>
      <c r="G7981" s="2"/>
      <c r="H7981" s="2"/>
    </row>
    <row r="7982" spans="2:8">
      <c r="B7982" s="2" t="s">
        <v>8608</v>
      </c>
      <c r="C7982" s="2">
        <v>26</v>
      </c>
      <c r="D7982" s="2" t="s">
        <v>629</v>
      </c>
      <c r="E7982" s="2"/>
      <c r="F7982" s="2"/>
      <c r="G7982" s="2"/>
      <c r="H7982" s="2"/>
    </row>
    <row r="7983" spans="2:8">
      <c r="B7983" s="2" t="s">
        <v>8609</v>
      </c>
      <c r="C7983" s="2">
        <v>25</v>
      </c>
      <c r="D7983" s="2" t="s">
        <v>629</v>
      </c>
      <c r="E7983" s="2"/>
      <c r="F7983" s="2"/>
      <c r="G7983" s="2"/>
      <c r="H7983" s="2"/>
    </row>
    <row r="7984" spans="2:8">
      <c r="B7984" s="2" t="s">
        <v>8610</v>
      </c>
      <c r="C7984" s="2">
        <v>24</v>
      </c>
      <c r="D7984" s="2" t="s">
        <v>629</v>
      </c>
      <c r="E7984" s="2"/>
      <c r="F7984" s="2"/>
      <c r="G7984" s="2"/>
      <c r="H7984" s="2"/>
    </row>
    <row r="7985" spans="2:8">
      <c r="B7985" s="2" t="s">
        <v>8611</v>
      </c>
      <c r="C7985" s="2">
        <v>22</v>
      </c>
      <c r="D7985" s="2" t="s">
        <v>629</v>
      </c>
      <c r="E7985" s="2"/>
      <c r="F7985" s="2"/>
      <c r="G7985" s="2"/>
      <c r="H7985" s="2"/>
    </row>
    <row r="7986" spans="2:8">
      <c r="B7986" s="2" t="s">
        <v>8612</v>
      </c>
      <c r="C7986" s="2">
        <v>22</v>
      </c>
      <c r="D7986" s="2" t="s">
        <v>629</v>
      </c>
      <c r="E7986" s="2"/>
      <c r="F7986" s="2"/>
      <c r="G7986" s="2"/>
      <c r="H7986" s="2"/>
    </row>
    <row r="7987" spans="2:8">
      <c r="B7987" s="2" t="s">
        <v>8613</v>
      </c>
      <c r="C7987" s="2">
        <v>23</v>
      </c>
      <c r="D7987" s="2" t="s">
        <v>629</v>
      </c>
      <c r="E7987" s="2"/>
      <c r="F7987" s="2"/>
      <c r="G7987" s="2"/>
      <c r="H7987" s="2"/>
    </row>
    <row r="7988" spans="2:8">
      <c r="B7988" s="2" t="s">
        <v>8614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8615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8616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8617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8618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8619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8620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8621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8622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8623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8624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8625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8626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8627</v>
      </c>
      <c r="C8001" s="2">
        <v>28</v>
      </c>
      <c r="D8001" s="2" t="s">
        <v>629</v>
      </c>
      <c r="E8001" s="2"/>
      <c r="F8001" s="2"/>
      <c r="G8001" s="2"/>
      <c r="H8001" s="2"/>
    </row>
    <row r="8002" spans="2:8">
      <c r="B8002" s="2" t="s">
        <v>8628</v>
      </c>
      <c r="C8002" s="2">
        <v>29</v>
      </c>
      <c r="D8002" s="2" t="s">
        <v>629</v>
      </c>
      <c r="E8002" s="2"/>
      <c r="F8002" s="2"/>
      <c r="G8002" s="2"/>
      <c r="H8002" s="2"/>
    </row>
    <row r="8003" spans="2:8">
      <c r="B8003" s="2" t="s">
        <v>8629</v>
      </c>
      <c r="C8003" s="2">
        <v>29</v>
      </c>
      <c r="D8003" s="2" t="s">
        <v>629</v>
      </c>
      <c r="E8003" s="2"/>
      <c r="F8003" s="2"/>
      <c r="G8003" s="2"/>
      <c r="H8003" s="2"/>
    </row>
    <row r="8004" spans="2:8">
      <c r="B8004" s="2" t="s">
        <v>8630</v>
      </c>
      <c r="C8004" s="2">
        <v>29</v>
      </c>
      <c r="D8004" s="2" t="s">
        <v>629</v>
      </c>
      <c r="E8004" s="2"/>
      <c r="F8004" s="2"/>
      <c r="G8004" s="2"/>
      <c r="H8004" s="2"/>
    </row>
    <row r="8005" spans="2:8">
      <c r="B8005" s="2" t="s">
        <v>8631</v>
      </c>
      <c r="C8005" s="2">
        <v>28</v>
      </c>
      <c r="D8005" s="2" t="s">
        <v>629</v>
      </c>
      <c r="E8005" s="2"/>
      <c r="F8005" s="2"/>
      <c r="G8005" s="2"/>
      <c r="H8005" s="2"/>
    </row>
    <row r="8006" spans="2:8">
      <c r="B8006" s="2" t="s">
        <v>8632</v>
      </c>
      <c r="C8006" s="2">
        <v>27</v>
      </c>
      <c r="D8006" s="2" t="s">
        <v>629</v>
      </c>
      <c r="E8006" s="2"/>
      <c r="F8006" s="2"/>
      <c r="G8006" s="2"/>
      <c r="H8006" s="2"/>
    </row>
    <row r="8007" spans="2:8">
      <c r="B8007" s="2" t="s">
        <v>8633</v>
      </c>
      <c r="C8007" s="2">
        <v>26</v>
      </c>
      <c r="D8007" s="2" t="s">
        <v>629</v>
      </c>
      <c r="E8007" s="2"/>
      <c r="F8007" s="2"/>
      <c r="G8007" s="2"/>
      <c r="H8007" s="2"/>
    </row>
    <row r="8008" spans="2:8">
      <c r="B8008" s="2" t="s">
        <v>8634</v>
      </c>
      <c r="C8008" s="2">
        <v>23</v>
      </c>
      <c r="D8008" s="2" t="s">
        <v>629</v>
      </c>
      <c r="E8008" s="2"/>
      <c r="F8008" s="2"/>
      <c r="G8008" s="2"/>
      <c r="H8008" s="2"/>
    </row>
    <row r="8009" spans="2:8">
      <c r="B8009" s="2" t="s">
        <v>8635</v>
      </c>
      <c r="C8009" s="2">
        <v>24</v>
      </c>
      <c r="D8009" s="2" t="s">
        <v>629</v>
      </c>
      <c r="E8009" s="2"/>
      <c r="F8009" s="2"/>
      <c r="G8009" s="2"/>
      <c r="H8009" s="2"/>
    </row>
    <row r="8010" spans="2:8">
      <c r="B8010" s="2" t="s">
        <v>8636</v>
      </c>
      <c r="C8010" s="2">
        <v>24</v>
      </c>
      <c r="D8010" s="2" t="s">
        <v>629</v>
      </c>
      <c r="E8010" s="2"/>
      <c r="F8010" s="2"/>
      <c r="G8010" s="2"/>
      <c r="H8010" s="2"/>
    </row>
    <row r="8011" spans="2:8">
      <c r="B8011" s="2" t="s">
        <v>8637</v>
      </c>
      <c r="C8011" s="2">
        <v>22</v>
      </c>
      <c r="D8011" s="2" t="s">
        <v>629</v>
      </c>
      <c r="E8011" s="2"/>
      <c r="F8011" s="2"/>
      <c r="G8011" s="2"/>
      <c r="H8011" s="2"/>
    </row>
    <row r="8012" spans="2:8">
      <c r="B8012" s="2" t="s">
        <v>8638</v>
      </c>
      <c r="C8012" s="2">
        <v>22</v>
      </c>
      <c r="D8012" s="2" t="s">
        <v>629</v>
      </c>
      <c r="E8012" s="2"/>
      <c r="F8012" s="2"/>
      <c r="G8012" s="2"/>
      <c r="H8012" s="2"/>
    </row>
    <row r="8013" spans="2:8">
      <c r="B8013" s="2" t="s">
        <v>8639</v>
      </c>
      <c r="C8013" s="2">
        <v>22</v>
      </c>
      <c r="D8013" s="2" t="s">
        <v>629</v>
      </c>
      <c r="E8013" s="2"/>
      <c r="F8013" s="2"/>
      <c r="G8013" s="2"/>
      <c r="H8013" s="2"/>
    </row>
    <row r="8014" spans="2:8">
      <c r="B8014" s="2" t="s">
        <v>8640</v>
      </c>
      <c r="C8014" s="2">
        <v>20</v>
      </c>
      <c r="D8014" s="2" t="s">
        <v>629</v>
      </c>
      <c r="E8014" s="2"/>
      <c r="F8014" s="2"/>
      <c r="G8014" s="2"/>
      <c r="H8014" s="2"/>
    </row>
    <row r="8015" spans="2:8">
      <c r="B8015" s="2" t="s">
        <v>8641</v>
      </c>
      <c r="C8015" s="2">
        <v>20</v>
      </c>
      <c r="D8015" s="2" t="s">
        <v>629</v>
      </c>
      <c r="E8015" s="2"/>
      <c r="F8015" s="2"/>
      <c r="G8015" s="2"/>
      <c r="H8015" s="2"/>
    </row>
    <row r="8016" spans="2:8">
      <c r="B8016" s="2" t="s">
        <v>8642</v>
      </c>
      <c r="C8016" s="2">
        <v>19</v>
      </c>
      <c r="D8016" s="2" t="s">
        <v>629</v>
      </c>
      <c r="E8016" s="2"/>
      <c r="F8016" s="2"/>
      <c r="G8016" s="2"/>
      <c r="H8016" s="2"/>
    </row>
    <row r="8017" spans="2:8">
      <c r="B8017" s="2" t="s">
        <v>8643</v>
      </c>
      <c r="C8017" s="2">
        <v>17</v>
      </c>
      <c r="D8017" s="2" t="s">
        <v>629</v>
      </c>
      <c r="E8017" s="2"/>
      <c r="F8017" s="2"/>
      <c r="G8017" s="2"/>
      <c r="H8017" s="2"/>
    </row>
    <row r="8018" spans="2:8">
      <c r="B8018" s="2" t="s">
        <v>8644</v>
      </c>
      <c r="C8018" s="2">
        <v>26</v>
      </c>
      <c r="D8018" s="2" t="s">
        <v>629</v>
      </c>
      <c r="E8018" s="2"/>
      <c r="F8018" s="2"/>
      <c r="G8018" s="2"/>
      <c r="H8018" s="2"/>
    </row>
    <row r="8019" spans="2:8">
      <c r="B8019" s="2" t="s">
        <v>8645</v>
      </c>
      <c r="C8019" s="2">
        <v>24</v>
      </c>
      <c r="D8019" s="2" t="s">
        <v>629</v>
      </c>
      <c r="E8019" s="2"/>
      <c r="F8019" s="2"/>
      <c r="G8019" s="2"/>
      <c r="H8019" s="2"/>
    </row>
    <row r="8020" spans="2:8">
      <c r="B8020" s="2" t="s">
        <v>8646</v>
      </c>
      <c r="C8020" s="2">
        <v>21</v>
      </c>
      <c r="D8020" s="2" t="s">
        <v>629</v>
      </c>
      <c r="E8020" s="2"/>
      <c r="F8020" s="2"/>
      <c r="G8020" s="2"/>
      <c r="H8020" s="2"/>
    </row>
    <row r="8021" spans="2:8">
      <c r="B8021" s="2" t="s">
        <v>8647</v>
      </c>
      <c r="C8021" s="2">
        <v>21</v>
      </c>
      <c r="D8021" s="2" t="s">
        <v>629</v>
      </c>
      <c r="E8021" s="2"/>
      <c r="F8021" s="2"/>
      <c r="G8021" s="2"/>
      <c r="H8021" s="2"/>
    </row>
    <row r="8022" spans="2:8">
      <c r="B8022" s="2" t="s">
        <v>8648</v>
      </c>
      <c r="C8022" s="2">
        <v>19</v>
      </c>
      <c r="D8022" s="2" t="s">
        <v>629</v>
      </c>
      <c r="E8022" s="2"/>
      <c r="F8022" s="2"/>
      <c r="G8022" s="2"/>
      <c r="H8022" s="2"/>
    </row>
    <row r="8023" spans="2:8">
      <c r="B8023" s="2" t="s">
        <v>8649</v>
      </c>
      <c r="C8023" s="2">
        <v>17</v>
      </c>
      <c r="D8023" s="2" t="s">
        <v>629</v>
      </c>
      <c r="E8023" s="2"/>
      <c r="F8023" s="2"/>
      <c r="G8023" s="2"/>
      <c r="H8023" s="2"/>
    </row>
    <row r="8024" spans="2:8">
      <c r="B8024" s="2" t="s">
        <v>8650</v>
      </c>
      <c r="C8024" s="2">
        <v>17</v>
      </c>
      <c r="D8024" s="2" t="s">
        <v>629</v>
      </c>
      <c r="E8024" s="2"/>
      <c r="F8024" s="2"/>
      <c r="G8024" s="2"/>
      <c r="H8024" s="2"/>
    </row>
    <row r="8025" spans="2:8">
      <c r="B8025" s="2" t="s">
        <v>8651</v>
      </c>
      <c r="C8025" s="2">
        <v>13</v>
      </c>
      <c r="D8025" s="2" t="s">
        <v>19</v>
      </c>
      <c r="E8025" s="2"/>
      <c r="F8025" s="2"/>
      <c r="G8025" s="2"/>
      <c r="H8025" s="2"/>
    </row>
    <row r="8026" spans="2:8">
      <c r="B8026" s="2" t="s">
        <v>8652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8653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8654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8655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8656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8657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8658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8659</v>
      </c>
      <c r="C8033" s="2">
        <v>29</v>
      </c>
      <c r="D8033" s="2" t="s">
        <v>629</v>
      </c>
      <c r="E8033" s="2"/>
      <c r="F8033" s="2"/>
      <c r="G8033" s="2"/>
      <c r="H8033" s="2"/>
    </row>
    <row r="8034" spans="2:8">
      <c r="B8034" s="2" t="s">
        <v>8660</v>
      </c>
      <c r="C8034" s="2">
        <v>30</v>
      </c>
      <c r="D8034" s="2" t="s">
        <v>629</v>
      </c>
      <c r="E8034" s="2"/>
      <c r="F8034" s="2"/>
      <c r="G8034" s="2"/>
      <c r="H8034" s="2"/>
    </row>
    <row r="8035" spans="2:8">
      <c r="B8035" s="2" t="s">
        <v>8661</v>
      </c>
      <c r="C8035" s="2">
        <v>29</v>
      </c>
      <c r="D8035" s="2" t="s">
        <v>629</v>
      </c>
      <c r="E8035" s="2"/>
      <c r="F8035" s="2"/>
      <c r="G8035" s="2"/>
      <c r="H8035" s="2"/>
    </row>
    <row r="8036" spans="2:8">
      <c r="B8036" s="2" t="s">
        <v>8662</v>
      </c>
      <c r="C8036" s="2">
        <v>28</v>
      </c>
      <c r="D8036" s="2" t="s">
        <v>629</v>
      </c>
      <c r="E8036" s="2"/>
      <c r="F8036" s="2"/>
      <c r="G8036" s="2"/>
      <c r="H8036" s="2"/>
    </row>
    <row r="8037" spans="2:8">
      <c r="B8037" s="2" t="s">
        <v>8663</v>
      </c>
      <c r="C8037" s="2">
        <v>26</v>
      </c>
      <c r="D8037" s="2" t="s">
        <v>629</v>
      </c>
      <c r="E8037" s="2"/>
      <c r="F8037" s="2"/>
      <c r="G8037" s="2"/>
      <c r="H8037" s="2"/>
    </row>
    <row r="8038" spans="2:8">
      <c r="B8038" s="2" t="s">
        <v>8664</v>
      </c>
      <c r="C8038" s="2">
        <v>23</v>
      </c>
      <c r="D8038" s="2" t="s">
        <v>629</v>
      </c>
      <c r="E8038" s="2"/>
      <c r="F8038" s="2"/>
      <c r="G8038" s="2"/>
      <c r="H8038" s="2"/>
    </row>
    <row r="8039" spans="2:8">
      <c r="B8039" s="2" t="s">
        <v>8665</v>
      </c>
      <c r="C8039" s="2">
        <v>22</v>
      </c>
      <c r="D8039" s="2" t="s">
        <v>629</v>
      </c>
      <c r="E8039" s="2"/>
      <c r="F8039" s="2"/>
      <c r="G8039" s="2"/>
      <c r="H8039" s="2"/>
    </row>
    <row r="8040" spans="2:8">
      <c r="B8040" s="2" t="s">
        <v>8666</v>
      </c>
      <c r="C8040" s="2">
        <v>20</v>
      </c>
      <c r="D8040" s="2" t="s">
        <v>629</v>
      </c>
      <c r="E8040" s="2"/>
      <c r="F8040" s="2"/>
      <c r="G8040" s="2"/>
      <c r="H8040" s="2"/>
    </row>
    <row r="8041" spans="2:8">
      <c r="B8041" s="2" t="s">
        <v>8667</v>
      </c>
      <c r="C8041" s="2">
        <v>33</v>
      </c>
      <c r="D8041" s="2" t="s">
        <v>629</v>
      </c>
      <c r="E8041" s="2"/>
      <c r="F8041" s="2"/>
      <c r="G8041" s="2"/>
      <c r="H8041" s="2"/>
    </row>
    <row r="8042" spans="2:8">
      <c r="B8042" s="2" t="s">
        <v>8668</v>
      </c>
      <c r="C8042" s="2">
        <v>33</v>
      </c>
      <c r="D8042" s="2" t="s">
        <v>629</v>
      </c>
      <c r="E8042" s="2"/>
      <c r="F8042" s="2"/>
      <c r="G8042" s="2"/>
      <c r="H8042" s="2"/>
    </row>
    <row r="8043" spans="2:8">
      <c r="B8043" s="2" t="s">
        <v>8669</v>
      </c>
      <c r="C8043" s="2">
        <v>35</v>
      </c>
      <c r="D8043" s="2" t="s">
        <v>629</v>
      </c>
      <c r="E8043" s="2"/>
      <c r="F8043" s="2"/>
      <c r="G8043" s="2"/>
      <c r="H8043" s="2"/>
    </row>
    <row r="8044" spans="2:8">
      <c r="B8044" s="2" t="s">
        <v>8670</v>
      </c>
      <c r="C8044" s="2">
        <v>35</v>
      </c>
      <c r="D8044" s="2" t="s">
        <v>629</v>
      </c>
      <c r="E8044" s="2"/>
      <c r="F8044" s="2"/>
      <c r="G8044" s="2"/>
      <c r="H8044" s="2"/>
    </row>
    <row r="8045" spans="2:8">
      <c r="B8045" s="2" t="s">
        <v>8671</v>
      </c>
      <c r="C8045" s="2">
        <v>33</v>
      </c>
      <c r="D8045" s="2" t="s">
        <v>629</v>
      </c>
      <c r="E8045" s="2"/>
      <c r="F8045" s="2"/>
      <c r="G8045" s="2"/>
      <c r="H8045" s="2"/>
    </row>
    <row r="8046" spans="2:8">
      <c r="B8046" s="2" t="s">
        <v>8672</v>
      </c>
      <c r="C8046" s="2">
        <v>28</v>
      </c>
      <c r="D8046" s="2" t="s">
        <v>629</v>
      </c>
      <c r="E8046" s="2"/>
      <c r="F8046" s="2"/>
      <c r="G8046" s="2"/>
      <c r="H8046" s="2"/>
    </row>
    <row r="8047" spans="2:8">
      <c r="B8047" s="2" t="s">
        <v>8673</v>
      </c>
      <c r="C8047" s="2">
        <v>25</v>
      </c>
      <c r="D8047" s="2" t="s">
        <v>629</v>
      </c>
      <c r="E8047" s="2"/>
      <c r="F8047" s="2"/>
      <c r="G8047" s="2"/>
      <c r="H8047" s="2"/>
    </row>
    <row r="8048" spans="2:8">
      <c r="B8048" s="2" t="s">
        <v>8674</v>
      </c>
      <c r="C8048" s="2">
        <v>26</v>
      </c>
      <c r="D8048" s="2" t="s">
        <v>629</v>
      </c>
      <c r="E8048" s="2"/>
      <c r="F8048" s="2"/>
      <c r="G8048" s="2"/>
      <c r="H8048" s="2"/>
    </row>
    <row r="8049" spans="2:8">
      <c r="B8049" s="2" t="s">
        <v>8675</v>
      </c>
      <c r="C8049" s="2">
        <v>26</v>
      </c>
      <c r="D8049" s="2" t="s">
        <v>629</v>
      </c>
      <c r="E8049" s="2"/>
      <c r="F8049" s="2"/>
      <c r="G8049" s="2"/>
      <c r="H8049" s="2"/>
    </row>
    <row r="8050" spans="2:8">
      <c r="B8050" s="2" t="s">
        <v>8676</v>
      </c>
      <c r="C8050" s="2">
        <v>26</v>
      </c>
      <c r="D8050" s="2" t="s">
        <v>629</v>
      </c>
      <c r="E8050" s="2"/>
      <c r="F8050" s="2"/>
      <c r="G8050" s="2"/>
      <c r="H8050" s="2"/>
    </row>
    <row r="8051" spans="2:8">
      <c r="B8051" s="2" t="s">
        <v>8677</v>
      </c>
      <c r="C8051" s="2">
        <v>26</v>
      </c>
      <c r="D8051" s="2" t="s">
        <v>629</v>
      </c>
      <c r="E8051" s="2"/>
      <c r="F8051" s="2"/>
      <c r="G8051" s="2"/>
      <c r="H8051" s="2"/>
    </row>
    <row r="8052" spans="2:8">
      <c r="B8052" s="2" t="s">
        <v>8678</v>
      </c>
      <c r="C8052" s="2">
        <v>26</v>
      </c>
      <c r="D8052" s="2" t="s">
        <v>629</v>
      </c>
      <c r="E8052" s="2"/>
      <c r="F8052" s="2"/>
      <c r="G8052" s="2"/>
      <c r="H8052" s="2"/>
    </row>
    <row r="8053" spans="2:8">
      <c r="B8053" s="2" t="s">
        <v>8679</v>
      </c>
      <c r="C8053" s="2">
        <v>25</v>
      </c>
      <c r="D8053" s="2" t="s">
        <v>629</v>
      </c>
      <c r="E8053" s="2"/>
      <c r="F8053" s="2"/>
      <c r="G8053" s="2"/>
      <c r="H8053" s="2"/>
    </row>
    <row r="8054" spans="2:8">
      <c r="B8054" s="2" t="s">
        <v>8680</v>
      </c>
      <c r="C8054" s="2">
        <v>23</v>
      </c>
      <c r="D8054" s="2" t="s">
        <v>629</v>
      </c>
      <c r="E8054" s="2"/>
      <c r="F8054" s="2"/>
      <c r="G8054" s="2"/>
      <c r="H8054" s="2"/>
    </row>
    <row r="8055" spans="2:8">
      <c r="B8055" s="2" t="s">
        <v>8681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8682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8683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8684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8685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8686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8687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8688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8689</v>
      </c>
      <c r="C8063" s="2">
        <v>12</v>
      </c>
      <c r="D8063" s="2" t="s">
        <v>629</v>
      </c>
      <c r="E8063" s="2"/>
      <c r="F8063" s="2"/>
      <c r="G8063" s="2"/>
      <c r="H8063" s="2"/>
    </row>
    <row r="8064" spans="2:8">
      <c r="B8064" s="2" t="s">
        <v>8690</v>
      </c>
      <c r="C8064" s="2">
        <v>10</v>
      </c>
      <c r="D8064" s="2" t="s">
        <v>629</v>
      </c>
      <c r="E8064" s="2"/>
      <c r="F8064" s="2"/>
      <c r="G8064" s="2"/>
      <c r="H8064" s="2"/>
    </row>
    <row r="8065" spans="2:8">
      <c r="B8065" s="2" t="s">
        <v>8691</v>
      </c>
      <c r="C8065" s="2">
        <v>9</v>
      </c>
      <c r="D8065" s="2" t="s">
        <v>629</v>
      </c>
      <c r="E8065" s="2"/>
      <c r="F8065" s="2"/>
      <c r="G8065" s="2"/>
      <c r="H8065" s="2"/>
    </row>
    <row r="8066" spans="2:8">
      <c r="B8066" s="2" t="s">
        <v>8692</v>
      </c>
      <c r="C8066" s="2">
        <v>10</v>
      </c>
      <c r="D8066" s="2" t="s">
        <v>629</v>
      </c>
      <c r="E8066" s="2"/>
      <c r="F8066" s="2"/>
      <c r="G8066" s="2"/>
      <c r="H8066" s="2"/>
    </row>
    <row r="8067" spans="2:8">
      <c r="B8067" s="2" t="s">
        <v>8693</v>
      </c>
      <c r="C8067" s="2">
        <v>38</v>
      </c>
      <c r="D8067" s="2" t="s">
        <v>629</v>
      </c>
      <c r="E8067" s="2"/>
      <c r="F8067" s="2"/>
      <c r="G8067" s="2"/>
      <c r="H8067" s="2"/>
    </row>
    <row r="8068" spans="2:8">
      <c r="B8068" s="2" t="s">
        <v>8694</v>
      </c>
      <c r="C8068" s="2">
        <v>39</v>
      </c>
      <c r="D8068" s="2" t="s">
        <v>629</v>
      </c>
      <c r="E8068" s="2"/>
      <c r="F8068" s="2"/>
      <c r="G8068" s="2"/>
      <c r="H8068" s="2"/>
    </row>
    <row r="8069" spans="2:8">
      <c r="B8069" s="2" t="s">
        <v>8695</v>
      </c>
      <c r="C8069" s="2">
        <v>35</v>
      </c>
      <c r="D8069" s="2" t="s">
        <v>629</v>
      </c>
      <c r="E8069" s="2"/>
      <c r="F8069" s="2"/>
      <c r="G8069" s="2"/>
      <c r="H8069" s="2"/>
    </row>
    <row r="8070" spans="2:8">
      <c r="B8070" s="2" t="s">
        <v>8696</v>
      </c>
      <c r="C8070" s="2">
        <v>32</v>
      </c>
      <c r="D8070" s="2" t="s">
        <v>629</v>
      </c>
      <c r="E8070" s="2"/>
      <c r="F8070" s="2"/>
      <c r="G8070" s="2"/>
      <c r="H8070" s="2"/>
    </row>
    <row r="8071" spans="2:8">
      <c r="B8071" s="2" t="s">
        <v>8697</v>
      </c>
      <c r="C8071" s="2">
        <v>27</v>
      </c>
      <c r="D8071" s="2" t="s">
        <v>629</v>
      </c>
      <c r="E8071" s="2"/>
      <c r="F8071" s="2"/>
      <c r="G8071" s="2"/>
      <c r="H8071" s="2"/>
    </row>
    <row r="8072" spans="2:8">
      <c r="B8072" s="2" t="s">
        <v>8698</v>
      </c>
      <c r="C8072" s="2">
        <v>21</v>
      </c>
      <c r="D8072" s="2" t="s">
        <v>629</v>
      </c>
      <c r="E8072" s="2"/>
      <c r="F8072" s="2"/>
      <c r="G8072" s="2"/>
      <c r="H8072" s="2"/>
    </row>
    <row r="8073" spans="2:8">
      <c r="B8073" s="2" t="s">
        <v>8699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8700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8701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8702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8703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8704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8705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8706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8707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8708</v>
      </c>
      <c r="C8082" s="2">
        <v>26</v>
      </c>
      <c r="D8082" s="2" t="s">
        <v>629</v>
      </c>
      <c r="E8082" s="2"/>
      <c r="F8082" s="2"/>
      <c r="G8082" s="2"/>
      <c r="H8082" s="2"/>
    </row>
    <row r="8083" spans="2:8">
      <c r="B8083" s="2" t="s">
        <v>8709</v>
      </c>
      <c r="C8083" s="2">
        <v>26</v>
      </c>
      <c r="D8083" s="2" t="s">
        <v>629</v>
      </c>
      <c r="E8083" s="2"/>
      <c r="F8083" s="2"/>
      <c r="G8083" s="2"/>
      <c r="H8083" s="2"/>
    </row>
    <row r="8084" spans="2:8">
      <c r="B8084" s="2" t="s">
        <v>8710</v>
      </c>
      <c r="C8084" s="2">
        <v>27</v>
      </c>
      <c r="D8084" s="2" t="s">
        <v>629</v>
      </c>
      <c r="E8084" s="2"/>
      <c r="F8084" s="2"/>
      <c r="G8084" s="2"/>
      <c r="H8084" s="2"/>
    </row>
    <row r="8085" spans="2:8">
      <c r="B8085" s="2" t="s">
        <v>8711</v>
      </c>
      <c r="C8085" s="2">
        <v>28</v>
      </c>
      <c r="D8085" s="2" t="s">
        <v>629</v>
      </c>
      <c r="E8085" s="2"/>
      <c r="F8085" s="2"/>
      <c r="G8085" s="2"/>
      <c r="H8085" s="2"/>
    </row>
    <row r="8086" spans="2:8">
      <c r="B8086" s="2" t="s">
        <v>8712</v>
      </c>
      <c r="C8086" s="2">
        <v>29</v>
      </c>
      <c r="D8086" s="2" t="s">
        <v>629</v>
      </c>
      <c r="E8086" s="2"/>
      <c r="F8086" s="2"/>
      <c r="G8086" s="2"/>
      <c r="H8086" s="2"/>
    </row>
    <row r="8087" spans="2:8">
      <c r="B8087" s="2" t="s">
        <v>8713</v>
      </c>
      <c r="C8087" s="2">
        <v>29</v>
      </c>
      <c r="D8087" s="2" t="s">
        <v>629</v>
      </c>
      <c r="E8087" s="2"/>
      <c r="F8087" s="2"/>
      <c r="G8087" s="2"/>
      <c r="H8087" s="2"/>
    </row>
    <row r="8088" spans="2:8">
      <c r="B8088" s="2" t="s">
        <v>8714</v>
      </c>
      <c r="C8088" s="2">
        <v>28</v>
      </c>
      <c r="D8088" s="2" t="s">
        <v>629</v>
      </c>
      <c r="E8088" s="2"/>
      <c r="F8088" s="2"/>
      <c r="G8088" s="2"/>
      <c r="H8088" s="2"/>
    </row>
    <row r="8089" spans="2:8">
      <c r="B8089" s="2" t="s">
        <v>8715</v>
      </c>
      <c r="C8089" s="2">
        <v>23</v>
      </c>
      <c r="D8089" s="2" t="s">
        <v>629</v>
      </c>
      <c r="E8089" s="2"/>
      <c r="F8089" s="2"/>
      <c r="G8089" s="2"/>
      <c r="H8089" s="2"/>
    </row>
    <row r="8090" spans="2:8">
      <c r="B8090" s="2" t="s">
        <v>8716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8717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8718</v>
      </c>
      <c r="C8092" s="2">
        <v>15</v>
      </c>
      <c r="D8092" s="2" t="s">
        <v>19</v>
      </c>
      <c r="E8092" s="2"/>
      <c r="F8092" s="2"/>
      <c r="G8092" s="2"/>
      <c r="H8092" s="2"/>
    </row>
    <row r="8093" spans="2:8">
      <c r="B8093" s="2" t="s">
        <v>8719</v>
      </c>
      <c r="C8093" s="2">
        <v>14</v>
      </c>
      <c r="D8093" s="2" t="s">
        <v>19</v>
      </c>
      <c r="E8093" s="2"/>
      <c r="F8093" s="2"/>
      <c r="G8093" s="2"/>
      <c r="H8093" s="2"/>
    </row>
    <row r="8094" spans="2:8">
      <c r="B8094" s="2" t="s">
        <v>8720</v>
      </c>
      <c r="C8094" s="2">
        <v>11</v>
      </c>
      <c r="D8094" s="2" t="s">
        <v>19</v>
      </c>
      <c r="E8094" s="2"/>
      <c r="F8094" s="2"/>
      <c r="G8094" s="2"/>
      <c r="H8094" s="2"/>
    </row>
    <row r="8095" spans="2:8">
      <c r="B8095" s="2" t="s">
        <v>8721</v>
      </c>
      <c r="C8095" s="2">
        <v>23</v>
      </c>
      <c r="D8095" s="2" t="s">
        <v>629</v>
      </c>
      <c r="E8095" s="2"/>
      <c r="F8095" s="2"/>
      <c r="G8095" s="2"/>
      <c r="H8095" s="2"/>
    </row>
    <row r="8096" spans="2:8">
      <c r="B8096" s="2" t="s">
        <v>8722</v>
      </c>
      <c r="C8096" s="2">
        <v>23</v>
      </c>
      <c r="D8096" s="2" t="s">
        <v>629</v>
      </c>
      <c r="E8096" s="2"/>
      <c r="F8096" s="2"/>
      <c r="G8096" s="2"/>
      <c r="H8096" s="2"/>
    </row>
    <row r="8097" spans="2:8">
      <c r="B8097" s="2" t="s">
        <v>8723</v>
      </c>
      <c r="C8097" s="2">
        <v>21</v>
      </c>
      <c r="D8097" s="2" t="s">
        <v>629</v>
      </c>
      <c r="E8097" s="2"/>
      <c r="F8097" s="2"/>
      <c r="G8097" s="2"/>
      <c r="H8097" s="2"/>
    </row>
    <row r="8098" spans="2:8">
      <c r="B8098" s="2" t="s">
        <v>8724</v>
      </c>
      <c r="C8098" s="2">
        <v>19</v>
      </c>
      <c r="D8098" s="2" t="s">
        <v>629</v>
      </c>
      <c r="E8098" s="2"/>
      <c r="F8098" s="2"/>
      <c r="G8098" s="2"/>
      <c r="H8098" s="2"/>
    </row>
    <row r="8099" spans="2:8">
      <c r="B8099" s="2" t="s">
        <v>8725</v>
      </c>
      <c r="C8099" s="2">
        <v>18</v>
      </c>
      <c r="D8099" s="2" t="s">
        <v>629</v>
      </c>
      <c r="E8099" s="2"/>
      <c r="F8099" s="2"/>
      <c r="G8099" s="2"/>
      <c r="H8099" s="2"/>
    </row>
    <row r="8100" spans="2:8">
      <c r="B8100" s="2" t="s">
        <v>8726</v>
      </c>
      <c r="C8100" s="2">
        <v>19</v>
      </c>
      <c r="D8100" s="2" t="s">
        <v>629</v>
      </c>
      <c r="E8100" s="2"/>
      <c r="F8100" s="2"/>
      <c r="G8100" s="2"/>
      <c r="H8100" s="2"/>
    </row>
    <row r="8101" spans="2:8">
      <c r="B8101" s="2" t="s">
        <v>8727</v>
      </c>
      <c r="C8101" s="2">
        <v>20</v>
      </c>
      <c r="D8101" s="2" t="s">
        <v>629</v>
      </c>
      <c r="E8101" s="2"/>
      <c r="F8101" s="2"/>
      <c r="G8101" s="2"/>
      <c r="H8101" s="2"/>
    </row>
    <row r="8102" spans="2:8">
      <c r="B8102" s="2" t="s">
        <v>8728</v>
      </c>
      <c r="C8102" s="2">
        <v>21</v>
      </c>
      <c r="D8102" s="2" t="s">
        <v>629</v>
      </c>
      <c r="E8102" s="2"/>
      <c r="F8102" s="2"/>
      <c r="G8102" s="2"/>
      <c r="H8102" s="2"/>
    </row>
    <row r="8103" spans="2:8">
      <c r="B8103" s="2" t="s">
        <v>8729</v>
      </c>
      <c r="C8103" s="2">
        <v>19</v>
      </c>
      <c r="D8103" s="2" t="s">
        <v>629</v>
      </c>
      <c r="E8103" s="2"/>
      <c r="F8103" s="2"/>
      <c r="G8103" s="2"/>
      <c r="H8103" s="2"/>
    </row>
    <row r="8104" spans="2:8">
      <c r="B8104" s="2" t="s">
        <v>8730</v>
      </c>
      <c r="C8104" s="2">
        <v>19</v>
      </c>
      <c r="D8104" s="2" t="s">
        <v>629</v>
      </c>
      <c r="E8104" s="2"/>
      <c r="F8104" s="2"/>
      <c r="G8104" s="2"/>
      <c r="H8104" s="2"/>
    </row>
    <row r="8105" spans="2:8">
      <c r="B8105" s="2" t="s">
        <v>8731</v>
      </c>
      <c r="C8105" s="2">
        <v>19</v>
      </c>
      <c r="D8105" s="2" t="s">
        <v>629</v>
      </c>
      <c r="E8105" s="2"/>
      <c r="F8105" s="2"/>
      <c r="G8105" s="2"/>
      <c r="H8105" s="2"/>
    </row>
    <row r="8106" spans="2:8">
      <c r="B8106" s="2" t="s">
        <v>8732</v>
      </c>
      <c r="C8106" s="2">
        <v>20</v>
      </c>
      <c r="D8106" s="2" t="s">
        <v>629</v>
      </c>
      <c r="E8106" s="2"/>
      <c r="F8106" s="2"/>
      <c r="G8106" s="2"/>
      <c r="H8106" s="2"/>
    </row>
    <row r="8107" spans="2:8">
      <c r="B8107" s="2" t="s">
        <v>8733</v>
      </c>
      <c r="C8107" s="2">
        <v>20</v>
      </c>
      <c r="D8107" s="2" t="s">
        <v>629</v>
      </c>
      <c r="E8107" s="2"/>
      <c r="F8107" s="2"/>
      <c r="G8107" s="2"/>
      <c r="H8107" s="2"/>
    </row>
    <row r="8108" spans="2:8">
      <c r="B8108" s="2" t="s">
        <v>8734</v>
      </c>
      <c r="C8108" s="2">
        <v>20</v>
      </c>
      <c r="D8108" s="2" t="s">
        <v>629</v>
      </c>
      <c r="E8108" s="2"/>
      <c r="F8108" s="2"/>
      <c r="G8108" s="2"/>
      <c r="H8108" s="2"/>
    </row>
    <row r="8109" spans="2:8">
      <c r="B8109" s="2" t="s">
        <v>8735</v>
      </c>
      <c r="C8109" s="2">
        <v>20</v>
      </c>
      <c r="D8109" s="2" t="s">
        <v>629</v>
      </c>
      <c r="E8109" s="2"/>
      <c r="F8109" s="2"/>
      <c r="G8109" s="2"/>
      <c r="H8109" s="2"/>
    </row>
    <row r="8110" spans="2:8">
      <c r="B8110" s="2" t="s">
        <v>8736</v>
      </c>
      <c r="C8110" s="2">
        <v>20</v>
      </c>
      <c r="D8110" s="2" t="s">
        <v>629</v>
      </c>
      <c r="E8110" s="2"/>
      <c r="F8110" s="2"/>
      <c r="G8110" s="2"/>
      <c r="H8110" s="2"/>
    </row>
    <row r="8111" spans="2:8">
      <c r="B8111" s="2" t="s">
        <v>8737</v>
      </c>
      <c r="C8111" s="2">
        <v>20</v>
      </c>
      <c r="D8111" s="2" t="s">
        <v>629</v>
      </c>
      <c r="E8111" s="2"/>
      <c r="F8111" s="2"/>
      <c r="G8111" s="2"/>
      <c r="H8111" s="2"/>
    </row>
    <row r="8112" spans="2:8">
      <c r="B8112" s="2" t="s">
        <v>8738</v>
      </c>
      <c r="C8112" s="2">
        <v>19</v>
      </c>
      <c r="D8112" s="2" t="s">
        <v>629</v>
      </c>
      <c r="E8112" s="2"/>
      <c r="F8112" s="2"/>
      <c r="G8112" s="2"/>
      <c r="H8112" s="2"/>
    </row>
    <row r="8113" spans="2:8">
      <c r="B8113" s="2" t="s">
        <v>8739</v>
      </c>
      <c r="C8113" s="2">
        <v>15</v>
      </c>
      <c r="D8113" s="2" t="s">
        <v>629</v>
      </c>
      <c r="E8113" s="2"/>
      <c r="F8113" s="2"/>
      <c r="G8113" s="2"/>
      <c r="H8113" s="2"/>
    </row>
    <row r="8114" spans="2:8">
      <c r="B8114" s="2" t="s">
        <v>8740</v>
      </c>
      <c r="C8114" s="2">
        <v>12</v>
      </c>
      <c r="D8114" s="2" t="s">
        <v>19</v>
      </c>
      <c r="E8114" s="2"/>
      <c r="F8114" s="2"/>
      <c r="G8114" s="2"/>
      <c r="H8114" s="2"/>
    </row>
    <row r="8115" spans="2:8">
      <c r="B8115" s="2" t="s">
        <v>8741</v>
      </c>
      <c r="C8115" s="2">
        <v>15</v>
      </c>
      <c r="D8115" s="2" t="s">
        <v>19</v>
      </c>
      <c r="E8115" s="2"/>
      <c r="F8115" s="2"/>
      <c r="G8115" s="2"/>
      <c r="H8115" s="2"/>
    </row>
    <row r="8116" spans="2:8">
      <c r="B8116" s="2" t="s">
        <v>8742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8743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8744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8745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8746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8747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8748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8749</v>
      </c>
      <c r="C8123" s="2">
        <v>14</v>
      </c>
      <c r="D8123" s="2" t="s">
        <v>19</v>
      </c>
      <c r="E8123" s="2"/>
      <c r="F8123" s="2"/>
      <c r="G8123" s="2"/>
      <c r="H8123" s="2"/>
    </row>
    <row r="8124" spans="2:8">
      <c r="B8124" s="2" t="s">
        <v>8750</v>
      </c>
      <c r="C8124" s="2">
        <v>22</v>
      </c>
      <c r="D8124" s="2" t="s">
        <v>629</v>
      </c>
      <c r="E8124" s="2"/>
      <c r="F8124" s="2"/>
      <c r="G8124" s="2"/>
      <c r="H8124" s="2"/>
    </row>
    <row r="8125" spans="2:8">
      <c r="B8125" s="2" t="s">
        <v>8751</v>
      </c>
      <c r="C8125" s="2">
        <v>25</v>
      </c>
      <c r="D8125" s="2" t="s">
        <v>629</v>
      </c>
      <c r="E8125" s="2"/>
      <c r="F8125" s="2"/>
      <c r="G8125" s="2"/>
      <c r="H8125" s="2"/>
    </row>
    <row r="8126" spans="2:8">
      <c r="B8126" s="2" t="s">
        <v>8752</v>
      </c>
      <c r="C8126" s="2">
        <v>25</v>
      </c>
      <c r="D8126" s="2" t="s">
        <v>629</v>
      </c>
      <c r="E8126" s="2"/>
      <c r="F8126" s="2"/>
      <c r="G8126" s="2"/>
      <c r="H8126" s="2"/>
    </row>
    <row r="8127" spans="2:8">
      <c r="B8127" s="2" t="s">
        <v>8753</v>
      </c>
      <c r="C8127" s="2">
        <v>20</v>
      </c>
      <c r="D8127" s="2" t="s">
        <v>629</v>
      </c>
      <c r="E8127" s="2"/>
      <c r="F8127" s="2"/>
      <c r="G8127" s="2"/>
      <c r="H8127" s="2"/>
    </row>
    <row r="8128" spans="2:8">
      <c r="B8128" s="2" t="s">
        <v>8754</v>
      </c>
      <c r="C8128" s="2">
        <v>20</v>
      </c>
      <c r="D8128" s="2" t="s">
        <v>629</v>
      </c>
      <c r="E8128" s="2"/>
      <c r="F8128" s="2"/>
      <c r="G8128" s="2"/>
      <c r="H8128" s="2"/>
    </row>
    <row r="8129" spans="2:8">
      <c r="B8129" s="2" t="s">
        <v>8755</v>
      </c>
      <c r="C8129" s="2">
        <v>22</v>
      </c>
      <c r="D8129" s="2" t="s">
        <v>629</v>
      </c>
      <c r="E8129" s="2"/>
      <c r="F8129" s="2"/>
      <c r="G8129" s="2"/>
      <c r="H8129" s="2"/>
    </row>
    <row r="8130" spans="2:8">
      <c r="B8130" s="2" t="s">
        <v>8756</v>
      </c>
      <c r="C8130" s="2">
        <v>23</v>
      </c>
      <c r="D8130" s="2" t="s">
        <v>629</v>
      </c>
      <c r="E8130" s="2"/>
      <c r="F8130" s="2"/>
      <c r="G8130" s="2"/>
      <c r="H8130" s="2"/>
    </row>
    <row r="8131" spans="2:8">
      <c r="B8131" s="2" t="s">
        <v>8757</v>
      </c>
      <c r="C8131" s="2">
        <v>23</v>
      </c>
      <c r="D8131" s="2" t="s">
        <v>629</v>
      </c>
      <c r="E8131" s="2"/>
      <c r="F8131" s="2"/>
      <c r="G8131" s="2"/>
      <c r="H8131" s="2"/>
    </row>
    <row r="8132" spans="2:8">
      <c r="B8132" s="2" t="s">
        <v>8758</v>
      </c>
      <c r="C8132" s="2">
        <v>25</v>
      </c>
      <c r="D8132" s="2" t="s">
        <v>629</v>
      </c>
      <c r="E8132" s="2"/>
      <c r="F8132" s="2"/>
      <c r="G8132" s="2"/>
      <c r="H8132" s="2"/>
    </row>
    <row r="8133" spans="2:8">
      <c r="B8133" s="2" t="s">
        <v>8759</v>
      </c>
      <c r="C8133" s="2">
        <v>19</v>
      </c>
      <c r="D8133" s="2" t="s">
        <v>629</v>
      </c>
      <c r="E8133" s="2"/>
      <c r="F8133" s="2"/>
      <c r="G8133" s="2"/>
      <c r="H8133" s="2"/>
    </row>
    <row r="8134" spans="2:8">
      <c r="B8134" s="2" t="s">
        <v>8760</v>
      </c>
      <c r="C8134" s="2">
        <v>12</v>
      </c>
      <c r="D8134" s="2" t="s">
        <v>629</v>
      </c>
      <c r="E8134" s="2"/>
      <c r="F8134" s="2"/>
      <c r="G8134" s="2"/>
      <c r="H8134" s="2"/>
    </row>
    <row r="8135" spans="2:8">
      <c r="B8135" s="2" t="s">
        <v>8761</v>
      </c>
      <c r="C8135" s="2">
        <v>8</v>
      </c>
      <c r="D8135" s="2" t="s">
        <v>629</v>
      </c>
      <c r="E8135" s="2"/>
      <c r="F8135" s="2"/>
      <c r="G8135" s="2"/>
      <c r="H8135" s="2"/>
    </row>
    <row r="8136" spans="2:8">
      <c r="B8136" s="2" t="s">
        <v>8762</v>
      </c>
      <c r="C8136" s="2">
        <v>14</v>
      </c>
      <c r="D8136" s="2" t="s">
        <v>629</v>
      </c>
      <c r="E8136" s="2"/>
      <c r="F8136" s="2"/>
      <c r="G8136" s="2"/>
      <c r="H8136" s="2"/>
    </row>
    <row r="8137" spans="2:8">
      <c r="B8137" s="2" t="s">
        <v>8763</v>
      </c>
      <c r="C8137" s="2">
        <v>17</v>
      </c>
      <c r="D8137" s="2" t="s">
        <v>629</v>
      </c>
      <c r="E8137" s="2"/>
      <c r="F8137" s="2"/>
      <c r="G8137" s="2"/>
      <c r="H8137" s="2"/>
    </row>
    <row r="8138" spans="2:8">
      <c r="B8138" s="2" t="s">
        <v>8764</v>
      </c>
      <c r="C8138" s="2">
        <v>18</v>
      </c>
      <c r="D8138" s="2" t="s">
        <v>629</v>
      </c>
      <c r="E8138" s="2"/>
      <c r="F8138" s="2"/>
      <c r="G8138" s="2"/>
      <c r="H8138" s="2"/>
    </row>
    <row r="8139" spans="2:8">
      <c r="B8139" s="2" t="s">
        <v>8765</v>
      </c>
      <c r="C8139" s="2">
        <v>21</v>
      </c>
      <c r="D8139" s="2" t="s">
        <v>629</v>
      </c>
      <c r="E8139" s="2"/>
      <c r="F8139" s="2"/>
      <c r="G8139" s="2"/>
      <c r="H8139" s="2"/>
    </row>
    <row r="8140" spans="2:8">
      <c r="B8140" s="2" t="s">
        <v>8766</v>
      </c>
      <c r="C8140" s="2">
        <v>23</v>
      </c>
      <c r="D8140" s="2" t="s">
        <v>629</v>
      </c>
      <c r="E8140" s="2"/>
      <c r="F8140" s="2"/>
      <c r="G8140" s="2"/>
      <c r="H8140" s="2"/>
    </row>
    <row r="8141" spans="2:8">
      <c r="B8141" s="2" t="s">
        <v>8767</v>
      </c>
      <c r="C8141" s="2">
        <v>24</v>
      </c>
      <c r="D8141" s="2" t="s">
        <v>629</v>
      </c>
      <c r="E8141" s="2"/>
      <c r="F8141" s="2"/>
      <c r="G8141" s="2"/>
      <c r="H8141" s="2"/>
    </row>
    <row r="8142" spans="2:8">
      <c r="B8142" s="2" t="s">
        <v>8768</v>
      </c>
      <c r="C8142" s="2">
        <v>11</v>
      </c>
      <c r="D8142" s="2" t="s">
        <v>19</v>
      </c>
      <c r="E8142" s="2"/>
      <c r="F8142" s="2"/>
      <c r="G8142" s="2"/>
      <c r="H8142" s="2"/>
    </row>
    <row r="8143" spans="2:8">
      <c r="B8143" s="2" t="s">
        <v>8769</v>
      </c>
      <c r="C8143" s="2">
        <v>10</v>
      </c>
      <c r="D8143" s="2" t="s">
        <v>19</v>
      </c>
      <c r="E8143" s="2"/>
      <c r="F8143" s="2"/>
      <c r="G8143" s="2"/>
      <c r="H8143" s="2"/>
    </row>
    <row r="8144" spans="2:8">
      <c r="B8144" s="2" t="s">
        <v>8770</v>
      </c>
      <c r="C8144" s="2">
        <v>11</v>
      </c>
      <c r="D8144" s="2" t="s">
        <v>19</v>
      </c>
      <c r="E8144" s="2"/>
      <c r="F8144" s="2"/>
      <c r="G8144" s="2"/>
      <c r="H8144" s="2"/>
    </row>
    <row r="8145" spans="2:8">
      <c r="B8145" s="2" t="s">
        <v>8771</v>
      </c>
      <c r="C8145" s="2">
        <v>12</v>
      </c>
      <c r="D8145" s="2" t="s">
        <v>19</v>
      </c>
      <c r="E8145" s="2"/>
      <c r="F8145" s="2"/>
      <c r="G8145" s="2"/>
      <c r="H8145" s="2"/>
    </row>
    <row r="8146" spans="2:8">
      <c r="B8146" s="2" t="s">
        <v>8772</v>
      </c>
      <c r="C8146" s="2">
        <v>10</v>
      </c>
      <c r="D8146" s="2" t="s">
        <v>19</v>
      </c>
      <c r="E8146" s="2"/>
      <c r="F8146" s="2"/>
      <c r="G8146" s="2"/>
      <c r="H8146" s="2"/>
    </row>
    <row r="8147" spans="2:8">
      <c r="B8147" s="2" t="s">
        <v>8773</v>
      </c>
      <c r="C8147" s="2">
        <v>11</v>
      </c>
      <c r="D8147" s="2" t="s">
        <v>19</v>
      </c>
      <c r="E8147" s="2"/>
      <c r="F8147" s="2"/>
      <c r="G8147" s="2"/>
      <c r="H8147" s="2"/>
    </row>
    <row r="8148" spans="2:8">
      <c r="B8148" s="2" t="s">
        <v>8774</v>
      </c>
      <c r="C8148" s="2">
        <v>10</v>
      </c>
      <c r="D8148" s="2" t="s">
        <v>19</v>
      </c>
      <c r="E8148" s="2"/>
      <c r="F8148" s="2"/>
      <c r="G8148" s="2"/>
      <c r="H8148" s="2"/>
    </row>
    <row r="8149" spans="2:8">
      <c r="B8149" s="2" t="s">
        <v>8775</v>
      </c>
      <c r="C8149" s="2">
        <v>30</v>
      </c>
      <c r="D8149" s="2" t="s">
        <v>629</v>
      </c>
      <c r="E8149" s="2"/>
      <c r="F8149" s="2"/>
      <c r="G8149" s="2"/>
      <c r="H8149" s="2"/>
    </row>
    <row r="8150" spans="2:8">
      <c r="B8150" s="2" t="s">
        <v>8776</v>
      </c>
      <c r="C8150" s="2">
        <v>31</v>
      </c>
      <c r="D8150" s="2" t="s">
        <v>629</v>
      </c>
      <c r="E8150" s="2"/>
      <c r="F8150" s="2"/>
      <c r="G8150" s="2"/>
      <c r="H8150" s="2"/>
    </row>
    <row r="8151" spans="2:8">
      <c r="B8151" s="2" t="s">
        <v>8777</v>
      </c>
      <c r="C8151" s="2">
        <v>32</v>
      </c>
      <c r="D8151" s="2" t="s">
        <v>629</v>
      </c>
      <c r="E8151" s="2"/>
      <c r="F8151" s="2"/>
      <c r="G8151" s="2"/>
      <c r="H8151" s="2"/>
    </row>
    <row r="8152" spans="2:8">
      <c r="B8152" s="2" t="s">
        <v>8778</v>
      </c>
      <c r="C8152" s="2">
        <v>30</v>
      </c>
      <c r="D8152" s="2" t="s">
        <v>629</v>
      </c>
      <c r="E8152" s="2"/>
      <c r="F8152" s="2"/>
      <c r="G8152" s="2"/>
      <c r="H8152" s="2"/>
    </row>
    <row r="8153" spans="2:8">
      <c r="B8153" s="2" t="s">
        <v>8779</v>
      </c>
      <c r="C8153" s="2">
        <v>26</v>
      </c>
      <c r="D8153" s="2" t="s">
        <v>629</v>
      </c>
      <c r="E8153" s="2"/>
      <c r="F8153" s="2"/>
      <c r="G8153" s="2"/>
      <c r="H8153" s="2"/>
    </row>
    <row r="8154" spans="2:8">
      <c r="B8154" s="2" t="s">
        <v>8780</v>
      </c>
      <c r="C8154" s="2">
        <v>23</v>
      </c>
      <c r="D8154" s="2" t="s">
        <v>629</v>
      </c>
      <c r="E8154" s="2"/>
      <c r="F8154" s="2"/>
      <c r="G8154" s="2"/>
      <c r="H8154" s="2"/>
    </row>
    <row r="8155" spans="2:8">
      <c r="B8155" s="2" t="s">
        <v>8781</v>
      </c>
      <c r="C8155" s="2">
        <v>17</v>
      </c>
      <c r="D8155" s="2" t="s">
        <v>629</v>
      </c>
      <c r="E8155" s="2"/>
      <c r="F8155" s="2"/>
      <c r="G8155" s="2"/>
      <c r="H8155" s="2"/>
    </row>
    <row r="8156" spans="2:8">
      <c r="B8156" s="2" t="s">
        <v>8782</v>
      </c>
      <c r="C8156" s="2">
        <v>14</v>
      </c>
      <c r="D8156" s="2" t="s">
        <v>629</v>
      </c>
      <c r="E8156" s="2"/>
      <c r="F8156" s="2"/>
      <c r="G8156" s="2"/>
      <c r="H8156" s="2"/>
    </row>
    <row r="8157" spans="2:8">
      <c r="B8157" s="2" t="s">
        <v>8783</v>
      </c>
      <c r="C8157" s="2">
        <v>29</v>
      </c>
      <c r="D8157" s="2" t="s">
        <v>629</v>
      </c>
      <c r="E8157" s="2"/>
      <c r="F8157" s="2"/>
      <c r="G8157" s="2"/>
      <c r="H8157" s="2"/>
    </row>
    <row r="8158" spans="2:8">
      <c r="B8158" s="2" t="s">
        <v>8784</v>
      </c>
      <c r="C8158" s="2">
        <v>29</v>
      </c>
      <c r="D8158" s="2" t="s">
        <v>629</v>
      </c>
      <c r="E8158" s="2"/>
      <c r="F8158" s="2"/>
      <c r="G8158" s="2"/>
      <c r="H8158" s="2"/>
    </row>
    <row r="8159" spans="2:8">
      <c r="B8159" s="2" t="s">
        <v>8785</v>
      </c>
      <c r="C8159" s="2">
        <v>29</v>
      </c>
      <c r="D8159" s="2" t="s">
        <v>629</v>
      </c>
      <c r="E8159" s="2"/>
      <c r="F8159" s="2"/>
      <c r="G8159" s="2"/>
      <c r="H8159" s="2"/>
    </row>
    <row r="8160" spans="2:8">
      <c r="B8160" s="2" t="s">
        <v>8786</v>
      </c>
      <c r="C8160" s="2">
        <v>28</v>
      </c>
      <c r="D8160" s="2" t="s">
        <v>629</v>
      </c>
      <c r="E8160" s="2"/>
      <c r="F8160" s="2"/>
      <c r="G8160" s="2"/>
      <c r="H8160" s="2"/>
    </row>
    <row r="8161" spans="2:8">
      <c r="B8161" s="2" t="s">
        <v>8787</v>
      </c>
      <c r="C8161" s="2">
        <v>27</v>
      </c>
      <c r="D8161" s="2" t="s">
        <v>629</v>
      </c>
      <c r="E8161" s="2"/>
      <c r="F8161" s="2"/>
      <c r="G8161" s="2"/>
      <c r="H8161" s="2"/>
    </row>
    <row r="8162" spans="2:8">
      <c r="B8162" s="2" t="s">
        <v>8788</v>
      </c>
      <c r="C8162" s="2">
        <v>27</v>
      </c>
      <c r="D8162" s="2" t="s">
        <v>629</v>
      </c>
      <c r="E8162" s="2"/>
      <c r="F8162" s="2"/>
      <c r="G8162" s="2"/>
      <c r="H8162" s="2"/>
    </row>
    <row r="8163" spans="2:8">
      <c r="B8163" s="2" t="s">
        <v>8789</v>
      </c>
      <c r="C8163" s="2">
        <v>21</v>
      </c>
      <c r="D8163" s="2" t="s">
        <v>629</v>
      </c>
      <c r="E8163" s="2"/>
      <c r="F8163" s="2"/>
      <c r="G8163" s="2"/>
      <c r="H8163" s="2"/>
    </row>
    <row r="8164" spans="2:8">
      <c r="B8164" s="2" t="s">
        <v>8790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8791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8792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8793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8794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8795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8796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8797</v>
      </c>
      <c r="C8171" s="2">
        <v>26</v>
      </c>
      <c r="D8171" s="2" t="s">
        <v>629</v>
      </c>
      <c r="E8171" s="2"/>
      <c r="F8171" s="2"/>
      <c r="G8171" s="2"/>
      <c r="H8171" s="2"/>
    </row>
    <row r="8172" spans="2:8">
      <c r="B8172" s="2" t="s">
        <v>8798</v>
      </c>
      <c r="C8172" s="2">
        <v>27</v>
      </c>
      <c r="D8172" s="2" t="s">
        <v>629</v>
      </c>
      <c r="E8172" s="2"/>
      <c r="F8172" s="2"/>
      <c r="G8172" s="2"/>
      <c r="H8172" s="2"/>
    </row>
    <row r="8173" spans="2:8">
      <c r="B8173" s="2" t="s">
        <v>8799</v>
      </c>
      <c r="C8173" s="2">
        <v>27</v>
      </c>
      <c r="D8173" s="2" t="s">
        <v>629</v>
      </c>
      <c r="E8173" s="2"/>
      <c r="F8173" s="2"/>
      <c r="G8173" s="2"/>
      <c r="H8173" s="2"/>
    </row>
    <row r="8174" spans="2:8">
      <c r="B8174" s="2" t="s">
        <v>8800</v>
      </c>
      <c r="C8174" s="2">
        <v>28</v>
      </c>
      <c r="D8174" s="2" t="s">
        <v>629</v>
      </c>
      <c r="E8174" s="2"/>
      <c r="F8174" s="2"/>
      <c r="G8174" s="2"/>
      <c r="H8174" s="2"/>
    </row>
    <row r="8175" spans="2:8">
      <c r="B8175" s="2" t="s">
        <v>8801</v>
      </c>
      <c r="C8175" s="2">
        <v>26</v>
      </c>
      <c r="D8175" s="2" t="s">
        <v>629</v>
      </c>
      <c r="E8175" s="2"/>
      <c r="F8175" s="2"/>
      <c r="G8175" s="2"/>
      <c r="H8175" s="2"/>
    </row>
    <row r="8176" spans="2:8">
      <c r="B8176" s="2" t="s">
        <v>8802</v>
      </c>
      <c r="C8176" s="2">
        <v>26</v>
      </c>
      <c r="D8176" s="2" t="s">
        <v>629</v>
      </c>
      <c r="E8176" s="2"/>
      <c r="F8176" s="2"/>
      <c r="G8176" s="2"/>
      <c r="H8176" s="2"/>
    </row>
    <row r="8177" spans="2:8">
      <c r="B8177" s="2" t="s">
        <v>8803</v>
      </c>
      <c r="C8177" s="2">
        <v>24</v>
      </c>
      <c r="D8177" s="2" t="s">
        <v>629</v>
      </c>
      <c r="E8177" s="2"/>
      <c r="F8177" s="2"/>
      <c r="G8177" s="2"/>
      <c r="H8177" s="2"/>
    </row>
    <row r="8178" spans="2:8">
      <c r="B8178" s="2" t="s">
        <v>8804</v>
      </c>
      <c r="C8178" s="2">
        <v>23</v>
      </c>
      <c r="D8178" s="2" t="s">
        <v>629</v>
      </c>
      <c r="E8178" s="2"/>
      <c r="F8178" s="2"/>
      <c r="G8178" s="2"/>
      <c r="H8178" s="2"/>
    </row>
    <row r="8179" spans="2:8">
      <c r="B8179" s="2" t="s">
        <v>8805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8806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8807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8808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8809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8810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8811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8812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8813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8814</v>
      </c>
      <c r="C8188" s="2">
        <v>16</v>
      </c>
      <c r="D8188" s="2" t="s">
        <v>19</v>
      </c>
      <c r="E8188" s="2"/>
      <c r="F8188" s="2"/>
      <c r="G8188" s="2"/>
      <c r="H8188" s="2"/>
    </row>
    <row r="8189" spans="2:8">
      <c r="B8189" s="2" t="s">
        <v>8815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8816</v>
      </c>
      <c r="C8190" s="2">
        <v>18</v>
      </c>
      <c r="D8190" s="2" t="s">
        <v>629</v>
      </c>
      <c r="E8190" s="2"/>
      <c r="F8190" s="2"/>
      <c r="G8190" s="2"/>
      <c r="H8190" s="2"/>
    </row>
    <row r="8191" spans="2:8">
      <c r="B8191" s="2" t="s">
        <v>8817</v>
      </c>
      <c r="C8191" s="2">
        <v>20</v>
      </c>
      <c r="D8191" s="2" t="s">
        <v>629</v>
      </c>
      <c r="E8191" s="2"/>
      <c r="F8191" s="2"/>
      <c r="G8191" s="2"/>
      <c r="H8191" s="2"/>
    </row>
    <row r="8192" spans="2:8">
      <c r="B8192" s="2" t="s">
        <v>8818</v>
      </c>
      <c r="C8192" s="2">
        <v>20</v>
      </c>
      <c r="D8192" s="2" t="s">
        <v>629</v>
      </c>
      <c r="E8192" s="2"/>
      <c r="F8192" s="2"/>
      <c r="G8192" s="2"/>
      <c r="H8192" s="2"/>
    </row>
    <row r="8193" spans="2:8">
      <c r="B8193" s="2" t="s">
        <v>8819</v>
      </c>
      <c r="C8193" s="2">
        <v>20</v>
      </c>
      <c r="D8193" s="2" t="s">
        <v>629</v>
      </c>
      <c r="E8193" s="2"/>
      <c r="F8193" s="2"/>
      <c r="G8193" s="2"/>
      <c r="H8193" s="2"/>
    </row>
    <row r="8194" spans="2:8">
      <c r="B8194" s="2" t="s">
        <v>8820</v>
      </c>
      <c r="C8194" s="2">
        <v>20</v>
      </c>
      <c r="D8194" s="2" t="s">
        <v>629</v>
      </c>
      <c r="E8194" s="2"/>
      <c r="F8194" s="2"/>
      <c r="G8194" s="2"/>
      <c r="H8194" s="2"/>
    </row>
    <row r="8195" spans="2:8">
      <c r="B8195" s="2" t="s">
        <v>8821</v>
      </c>
      <c r="C8195" s="2">
        <v>19</v>
      </c>
      <c r="D8195" s="2" t="s">
        <v>629</v>
      </c>
      <c r="E8195" s="2"/>
      <c r="F8195" s="2"/>
      <c r="G8195" s="2"/>
      <c r="H8195" s="2"/>
    </row>
    <row r="8196" spans="2:8">
      <c r="B8196" s="2" t="s">
        <v>8822</v>
      </c>
      <c r="C8196" s="2">
        <v>19</v>
      </c>
      <c r="D8196" s="2" t="s">
        <v>629</v>
      </c>
      <c r="E8196" s="2"/>
      <c r="F8196" s="2"/>
      <c r="G8196" s="2"/>
      <c r="H8196" s="2"/>
    </row>
    <row r="8197" spans="2:8">
      <c r="B8197" s="2" t="s">
        <v>8823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8824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8825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8826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8827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8828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8829</v>
      </c>
      <c r="C8203" s="2">
        <v>19</v>
      </c>
      <c r="D8203" s="2" t="s">
        <v>19</v>
      </c>
      <c r="E8203" s="2"/>
      <c r="F8203" s="2"/>
      <c r="G8203" s="2"/>
      <c r="H8203" s="2"/>
    </row>
    <row r="8204" spans="2:8">
      <c r="B8204" s="2" t="s">
        <v>8830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8831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8832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8833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8834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8835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8836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8837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8838</v>
      </c>
      <c r="C8212" s="2">
        <v>17</v>
      </c>
      <c r="D8212" s="2" t="s">
        <v>629</v>
      </c>
      <c r="E8212" s="2"/>
      <c r="F8212" s="2"/>
      <c r="G8212" s="2"/>
      <c r="H8212" s="2"/>
    </row>
    <row r="8213" spans="2:8">
      <c r="B8213" s="2" t="s">
        <v>8839</v>
      </c>
      <c r="C8213" s="2">
        <v>17</v>
      </c>
      <c r="D8213" s="2" t="s">
        <v>629</v>
      </c>
      <c r="E8213" s="2"/>
      <c r="F8213" s="2"/>
      <c r="G8213" s="2"/>
      <c r="H8213" s="2"/>
    </row>
    <row r="8214" spans="2:8">
      <c r="B8214" s="2" t="s">
        <v>8840</v>
      </c>
      <c r="C8214" s="2">
        <v>18</v>
      </c>
      <c r="D8214" s="2" t="s">
        <v>629</v>
      </c>
      <c r="E8214" s="2"/>
      <c r="F8214" s="2"/>
      <c r="G8214" s="2"/>
      <c r="H8214" s="2"/>
    </row>
    <row r="8215" spans="2:8">
      <c r="B8215" s="2" t="s">
        <v>8841</v>
      </c>
      <c r="C8215" s="2">
        <v>18</v>
      </c>
      <c r="D8215" s="2" t="s">
        <v>629</v>
      </c>
      <c r="E8215" s="2"/>
      <c r="F8215" s="2"/>
      <c r="G8215" s="2"/>
      <c r="H8215" s="2"/>
    </row>
    <row r="8216" spans="2:8">
      <c r="B8216" s="2" t="s">
        <v>8842</v>
      </c>
      <c r="C8216" s="2">
        <v>18</v>
      </c>
      <c r="D8216" s="2" t="s">
        <v>629</v>
      </c>
      <c r="E8216" s="2"/>
      <c r="F8216" s="2"/>
      <c r="G8216" s="2"/>
      <c r="H8216" s="2"/>
    </row>
    <row r="8217" spans="2:8">
      <c r="B8217" s="2" t="s">
        <v>8843</v>
      </c>
      <c r="C8217" s="2">
        <v>20</v>
      </c>
      <c r="D8217" s="2" t="s">
        <v>629</v>
      </c>
      <c r="E8217" s="2"/>
      <c r="F8217" s="2"/>
      <c r="G8217" s="2"/>
      <c r="H8217" s="2"/>
    </row>
    <row r="8218" spans="2:8">
      <c r="B8218" s="2" t="s">
        <v>8844</v>
      </c>
      <c r="C8218" s="2">
        <v>19</v>
      </c>
      <c r="D8218" s="2" t="s">
        <v>629</v>
      </c>
      <c r="E8218" s="2"/>
      <c r="F8218" s="2"/>
      <c r="G8218" s="2"/>
      <c r="H8218" s="2"/>
    </row>
    <row r="8219" spans="2:8">
      <c r="B8219" s="2" t="s">
        <v>8845</v>
      </c>
      <c r="C8219" s="2">
        <v>18</v>
      </c>
      <c r="D8219" s="2" t="s">
        <v>629</v>
      </c>
      <c r="E8219" s="2"/>
      <c r="F8219" s="2"/>
      <c r="G8219" s="2"/>
      <c r="H8219" s="2"/>
    </row>
    <row r="8220" spans="2:8">
      <c r="B8220" s="2" t="s">
        <v>8846</v>
      </c>
      <c r="C8220" s="2">
        <v>17</v>
      </c>
      <c r="D8220" s="2" t="s">
        <v>629</v>
      </c>
      <c r="E8220" s="2"/>
      <c r="F8220" s="2"/>
      <c r="G8220" s="2"/>
      <c r="H8220" s="2"/>
    </row>
    <row r="8221" spans="2:8">
      <c r="B8221" s="2" t="s">
        <v>8847</v>
      </c>
      <c r="C8221" s="2">
        <v>15</v>
      </c>
      <c r="D8221" s="2" t="s">
        <v>629</v>
      </c>
      <c r="E8221" s="2"/>
      <c r="F8221" s="2"/>
      <c r="G8221" s="2"/>
      <c r="H8221" s="2"/>
    </row>
    <row r="8222" spans="2:8">
      <c r="B8222" s="2" t="s">
        <v>8848</v>
      </c>
      <c r="C8222" s="2">
        <v>11</v>
      </c>
      <c r="D8222" s="2" t="s">
        <v>629</v>
      </c>
      <c r="E8222" s="2"/>
      <c r="F8222" s="2"/>
      <c r="G8222" s="2"/>
      <c r="H8222" s="2"/>
    </row>
    <row r="8223" spans="2:8">
      <c r="B8223" s="2" t="s">
        <v>8849</v>
      </c>
      <c r="C8223" s="2">
        <v>11</v>
      </c>
      <c r="D8223" s="2" t="s">
        <v>629</v>
      </c>
      <c r="E8223" s="2"/>
      <c r="F8223" s="2"/>
      <c r="G8223" s="2"/>
      <c r="H8223" s="2"/>
    </row>
    <row r="8224" spans="2:8">
      <c r="B8224" s="2" t="s">
        <v>8850</v>
      </c>
      <c r="C8224" s="2">
        <v>14</v>
      </c>
      <c r="D8224" s="2" t="s">
        <v>629</v>
      </c>
      <c r="E8224" s="2"/>
      <c r="F8224" s="2"/>
      <c r="G8224" s="2"/>
      <c r="H8224" s="2"/>
    </row>
    <row r="8225" spans="2:8">
      <c r="B8225" s="2" t="s">
        <v>8851</v>
      </c>
      <c r="C8225" s="2">
        <v>14</v>
      </c>
      <c r="D8225" s="2" t="s">
        <v>629</v>
      </c>
      <c r="E8225" s="2"/>
      <c r="F8225" s="2"/>
      <c r="G8225" s="2"/>
      <c r="H8225" s="2"/>
    </row>
    <row r="8226" spans="2:8">
      <c r="B8226" s="2" t="s">
        <v>8852</v>
      </c>
      <c r="C8226" s="2">
        <v>16</v>
      </c>
      <c r="D8226" s="2" t="s">
        <v>629</v>
      </c>
      <c r="E8226" s="2"/>
      <c r="F8226" s="2"/>
      <c r="G8226" s="2"/>
      <c r="H8226" s="2"/>
    </row>
    <row r="8227" spans="2:8">
      <c r="B8227" s="2" t="s">
        <v>8853</v>
      </c>
      <c r="C8227" s="2">
        <v>16</v>
      </c>
      <c r="D8227" s="2" t="s">
        <v>629</v>
      </c>
      <c r="E8227" s="2"/>
      <c r="F8227" s="2"/>
      <c r="G8227" s="2"/>
      <c r="H8227" s="2"/>
    </row>
    <row r="8228" spans="2:8">
      <c r="B8228" s="2" t="s">
        <v>8854</v>
      </c>
      <c r="C8228" s="2">
        <v>16</v>
      </c>
      <c r="D8228" s="2" t="s">
        <v>629</v>
      </c>
      <c r="E8228" s="2"/>
      <c r="F8228" s="2"/>
      <c r="G8228" s="2"/>
      <c r="H8228" s="2"/>
    </row>
    <row r="8229" spans="2:8">
      <c r="B8229" s="2" t="s">
        <v>8855</v>
      </c>
      <c r="C8229" s="2">
        <v>15</v>
      </c>
      <c r="D8229" s="2" t="s">
        <v>629</v>
      </c>
      <c r="E8229" s="2"/>
      <c r="F8229" s="2"/>
      <c r="G8229" s="2"/>
      <c r="H8229" s="2"/>
    </row>
    <row r="8230" spans="2:8">
      <c r="B8230" s="2" t="s">
        <v>8856</v>
      </c>
      <c r="C8230" s="2">
        <v>16</v>
      </c>
      <c r="D8230" s="2" t="s">
        <v>629</v>
      </c>
      <c r="E8230" s="2"/>
      <c r="F8230" s="2"/>
      <c r="G8230" s="2"/>
      <c r="H8230" s="2"/>
    </row>
    <row r="8231" spans="2:8">
      <c r="B8231" s="2" t="s">
        <v>8857</v>
      </c>
      <c r="C8231" s="2">
        <v>18</v>
      </c>
      <c r="D8231" s="2" t="s">
        <v>629</v>
      </c>
      <c r="E8231" s="2"/>
      <c r="F8231" s="2"/>
      <c r="G8231" s="2"/>
      <c r="H8231" s="2"/>
    </row>
    <row r="8232" spans="2:8">
      <c r="B8232" s="2" t="s">
        <v>8858</v>
      </c>
      <c r="C8232" s="2">
        <v>17</v>
      </c>
      <c r="D8232" s="2" t="s">
        <v>629</v>
      </c>
      <c r="E8232" s="2"/>
      <c r="F8232" s="2"/>
      <c r="G8232" s="2"/>
      <c r="H8232" s="2"/>
    </row>
    <row r="8233" spans="2:8">
      <c r="B8233" s="2" t="s">
        <v>8859</v>
      </c>
      <c r="C8233" s="2">
        <v>16</v>
      </c>
      <c r="D8233" s="2" t="s">
        <v>629</v>
      </c>
      <c r="E8233" s="2"/>
      <c r="F8233" s="2"/>
      <c r="G8233" s="2"/>
      <c r="H8233" s="2"/>
    </row>
    <row r="8234" spans="2:8">
      <c r="B8234" s="2" t="s">
        <v>8860</v>
      </c>
      <c r="C8234" s="2">
        <v>16</v>
      </c>
      <c r="D8234" s="2" t="s">
        <v>629</v>
      </c>
      <c r="E8234" s="2"/>
      <c r="F8234" s="2"/>
      <c r="G8234" s="2"/>
      <c r="H8234" s="2"/>
    </row>
    <row r="8235" spans="2:8">
      <c r="B8235" s="2" t="s">
        <v>8861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8862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8863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8864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8865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8866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8867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8868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8869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8870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8871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8872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8873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8874</v>
      </c>
      <c r="C8248" s="2">
        <v>17</v>
      </c>
      <c r="D8248" s="2" t="s">
        <v>19</v>
      </c>
      <c r="E8248" s="2"/>
      <c r="F8248" s="2"/>
      <c r="G8248" s="2"/>
      <c r="H8248" s="2"/>
    </row>
    <row r="8249" spans="2:8">
      <c r="B8249" s="2" t="s">
        <v>8875</v>
      </c>
      <c r="C8249" s="2">
        <v>16</v>
      </c>
      <c r="D8249" s="2" t="s">
        <v>19</v>
      </c>
      <c r="E8249" s="2"/>
      <c r="F8249" s="2"/>
      <c r="G8249" s="2"/>
      <c r="H8249" s="2"/>
    </row>
    <row r="8250" spans="2:8">
      <c r="B8250" s="2" t="s">
        <v>8876</v>
      </c>
      <c r="C8250" s="2">
        <v>22</v>
      </c>
      <c r="D8250" s="2" t="s">
        <v>629</v>
      </c>
      <c r="E8250" s="2"/>
      <c r="F8250" s="2"/>
      <c r="G8250" s="2"/>
      <c r="H8250" s="2"/>
    </row>
    <row r="8251" spans="2:8">
      <c r="B8251" s="2" t="s">
        <v>8877</v>
      </c>
      <c r="C8251" s="2">
        <v>23</v>
      </c>
      <c r="D8251" s="2" t="s">
        <v>629</v>
      </c>
      <c r="E8251" s="2"/>
      <c r="F8251" s="2"/>
      <c r="G8251" s="2"/>
      <c r="H8251" s="2"/>
    </row>
    <row r="8252" spans="2:8">
      <c r="B8252" s="2" t="s">
        <v>8878</v>
      </c>
      <c r="C8252" s="2">
        <v>22</v>
      </c>
      <c r="D8252" s="2" t="s">
        <v>629</v>
      </c>
      <c r="E8252" s="2"/>
      <c r="F8252" s="2"/>
      <c r="G8252" s="2"/>
      <c r="H8252" s="2"/>
    </row>
    <row r="8253" spans="2:8">
      <c r="B8253" s="2" t="s">
        <v>8879</v>
      </c>
      <c r="C8253" s="2">
        <v>23</v>
      </c>
      <c r="D8253" s="2" t="s">
        <v>629</v>
      </c>
      <c r="E8253" s="2"/>
      <c r="F8253" s="2"/>
      <c r="G8253" s="2"/>
      <c r="H8253" s="2"/>
    </row>
    <row r="8254" spans="2:8">
      <c r="B8254" s="2" t="s">
        <v>8880</v>
      </c>
      <c r="C8254" s="2">
        <v>23</v>
      </c>
      <c r="D8254" s="2" t="s">
        <v>629</v>
      </c>
      <c r="E8254" s="2"/>
      <c r="F8254" s="2"/>
      <c r="G8254" s="2"/>
      <c r="H8254" s="2"/>
    </row>
    <row r="8255" spans="2:8">
      <c r="B8255" s="2" t="s">
        <v>8881</v>
      </c>
      <c r="C8255" s="2">
        <v>24</v>
      </c>
      <c r="D8255" s="2" t="s">
        <v>629</v>
      </c>
      <c r="E8255" s="2"/>
      <c r="F8255" s="2"/>
      <c r="G8255" s="2"/>
      <c r="H8255" s="2"/>
    </row>
    <row r="8256" spans="2:8">
      <c r="B8256" s="2" t="s">
        <v>8882</v>
      </c>
      <c r="C8256" s="2">
        <v>23</v>
      </c>
      <c r="D8256" s="2" t="s">
        <v>629</v>
      </c>
      <c r="E8256" s="2"/>
      <c r="F8256" s="2"/>
      <c r="G8256" s="2"/>
      <c r="H8256" s="2"/>
    </row>
    <row r="8257" spans="2:8">
      <c r="B8257" s="2" t="s">
        <v>8883</v>
      </c>
      <c r="C8257" s="2">
        <v>21</v>
      </c>
      <c r="D8257" s="2" t="s">
        <v>629</v>
      </c>
      <c r="E8257" s="2"/>
      <c r="F8257" s="2"/>
      <c r="G8257" s="2"/>
      <c r="H8257" s="2"/>
    </row>
    <row r="8258" spans="2:8">
      <c r="B8258" s="2" t="s">
        <v>8884</v>
      </c>
      <c r="C8258" s="2">
        <v>18</v>
      </c>
      <c r="D8258" s="2" t="s">
        <v>629</v>
      </c>
      <c r="E8258" s="2"/>
      <c r="F8258" s="2"/>
      <c r="G8258" s="2"/>
      <c r="H8258" s="2"/>
    </row>
    <row r="8259" spans="2:8">
      <c r="B8259" s="2" t="s">
        <v>8885</v>
      </c>
      <c r="C8259" s="2">
        <v>15</v>
      </c>
      <c r="D8259" s="2" t="s">
        <v>629</v>
      </c>
      <c r="E8259" s="2"/>
      <c r="F8259" s="2"/>
      <c r="G8259" s="2"/>
      <c r="H8259" s="2"/>
    </row>
    <row r="8260" spans="2:8">
      <c r="B8260" s="2" t="s">
        <v>8886</v>
      </c>
      <c r="C8260" s="2">
        <v>25</v>
      </c>
      <c r="D8260" s="2" t="s">
        <v>629</v>
      </c>
      <c r="E8260" s="2"/>
      <c r="F8260" s="2"/>
      <c r="G8260" s="2"/>
      <c r="H8260" s="2"/>
    </row>
    <row r="8261" spans="2:8">
      <c r="B8261" s="2" t="s">
        <v>8887</v>
      </c>
      <c r="C8261" s="2">
        <v>25</v>
      </c>
      <c r="D8261" s="2" t="s">
        <v>629</v>
      </c>
      <c r="E8261" s="2"/>
      <c r="F8261" s="2"/>
      <c r="G8261" s="2"/>
      <c r="H8261" s="2"/>
    </row>
    <row r="8262" spans="2:8">
      <c r="B8262" s="2" t="s">
        <v>8888</v>
      </c>
      <c r="C8262" s="2">
        <v>24</v>
      </c>
      <c r="D8262" s="2" t="s">
        <v>629</v>
      </c>
      <c r="E8262" s="2"/>
      <c r="F8262" s="2"/>
      <c r="G8262" s="2"/>
      <c r="H8262" s="2"/>
    </row>
    <row r="8263" spans="2:8">
      <c r="B8263" s="2" t="s">
        <v>8889</v>
      </c>
      <c r="C8263" s="2">
        <v>24</v>
      </c>
      <c r="D8263" s="2" t="s">
        <v>629</v>
      </c>
      <c r="E8263" s="2"/>
      <c r="F8263" s="2"/>
      <c r="G8263" s="2"/>
      <c r="H8263" s="2"/>
    </row>
    <row r="8264" spans="2:8">
      <c r="B8264" s="2" t="s">
        <v>8890</v>
      </c>
      <c r="C8264" s="2">
        <v>23</v>
      </c>
      <c r="D8264" s="2" t="s">
        <v>629</v>
      </c>
      <c r="E8264" s="2"/>
      <c r="F8264" s="2"/>
      <c r="G8264" s="2"/>
      <c r="H8264" s="2"/>
    </row>
    <row r="8265" spans="2:8">
      <c r="B8265" s="2" t="s">
        <v>8891</v>
      </c>
      <c r="C8265" s="2">
        <v>22</v>
      </c>
      <c r="D8265" s="2" t="s">
        <v>629</v>
      </c>
      <c r="E8265" s="2"/>
      <c r="F8265" s="2"/>
      <c r="G8265" s="2"/>
      <c r="H8265" s="2"/>
    </row>
    <row r="8266" spans="2:8">
      <c r="B8266" s="2" t="s">
        <v>8892</v>
      </c>
      <c r="C8266" s="2">
        <v>21</v>
      </c>
      <c r="D8266" s="2" t="s">
        <v>629</v>
      </c>
      <c r="E8266" s="2"/>
      <c r="F8266" s="2"/>
      <c r="G8266" s="2"/>
      <c r="H8266" s="2"/>
    </row>
    <row r="8267" spans="2:8">
      <c r="B8267" s="2" t="s">
        <v>8893</v>
      </c>
      <c r="C8267" s="2">
        <v>20</v>
      </c>
      <c r="D8267" s="2" t="s">
        <v>629</v>
      </c>
      <c r="E8267" s="2"/>
      <c r="F8267" s="2"/>
      <c r="G8267" s="2"/>
      <c r="H8267" s="2"/>
    </row>
    <row r="8268" spans="2:8">
      <c r="B8268" s="2" t="s">
        <v>8894</v>
      </c>
      <c r="C8268" s="2">
        <v>17</v>
      </c>
      <c r="D8268" s="2" t="s">
        <v>629</v>
      </c>
      <c r="E8268" s="2"/>
      <c r="F8268" s="2"/>
      <c r="G8268" s="2"/>
      <c r="H8268" s="2"/>
    </row>
    <row r="8269" spans="2:8">
      <c r="B8269" s="2" t="s">
        <v>8895</v>
      </c>
      <c r="C8269" s="2">
        <v>26</v>
      </c>
      <c r="D8269" s="2" t="s">
        <v>629</v>
      </c>
      <c r="E8269" s="2"/>
      <c r="F8269" s="2"/>
      <c r="G8269" s="2"/>
      <c r="H8269" s="2"/>
    </row>
    <row r="8270" spans="2:8">
      <c r="B8270" s="2" t="s">
        <v>8896</v>
      </c>
      <c r="C8270" s="2">
        <v>28</v>
      </c>
      <c r="D8270" s="2" t="s">
        <v>629</v>
      </c>
      <c r="E8270" s="2"/>
      <c r="F8270" s="2"/>
      <c r="G8270" s="2"/>
      <c r="H8270" s="2"/>
    </row>
    <row r="8271" spans="2:8">
      <c r="B8271" s="2" t="s">
        <v>8897</v>
      </c>
      <c r="C8271" s="2">
        <v>28</v>
      </c>
      <c r="D8271" s="2" t="s">
        <v>629</v>
      </c>
      <c r="E8271" s="2"/>
      <c r="F8271" s="2"/>
      <c r="G8271" s="2"/>
      <c r="H8271" s="2"/>
    </row>
    <row r="8272" spans="2:8">
      <c r="B8272" s="2" t="s">
        <v>8898</v>
      </c>
      <c r="C8272" s="2">
        <v>26</v>
      </c>
      <c r="D8272" s="2" t="s">
        <v>629</v>
      </c>
      <c r="E8272" s="2"/>
      <c r="F8272" s="2"/>
      <c r="G8272" s="2"/>
      <c r="H8272" s="2"/>
    </row>
    <row r="8273" spans="2:8">
      <c r="B8273" s="2" t="s">
        <v>8899</v>
      </c>
      <c r="C8273" s="2">
        <v>25</v>
      </c>
      <c r="D8273" s="2" t="s">
        <v>629</v>
      </c>
      <c r="E8273" s="2"/>
      <c r="F8273" s="2"/>
      <c r="G8273" s="2"/>
      <c r="H8273" s="2"/>
    </row>
    <row r="8274" spans="2:8">
      <c r="B8274" s="2" t="s">
        <v>8900</v>
      </c>
      <c r="C8274" s="2">
        <v>23</v>
      </c>
      <c r="D8274" s="2" t="s">
        <v>629</v>
      </c>
      <c r="E8274" s="2"/>
      <c r="F8274" s="2"/>
      <c r="G8274" s="2"/>
      <c r="H8274" s="2"/>
    </row>
    <row r="8275" spans="2:8">
      <c r="B8275" s="2" t="s">
        <v>8901</v>
      </c>
      <c r="C8275" s="2">
        <v>23</v>
      </c>
      <c r="D8275" s="2" t="s">
        <v>629</v>
      </c>
      <c r="E8275" s="2"/>
      <c r="F8275" s="2"/>
      <c r="G8275" s="2"/>
      <c r="H8275" s="2"/>
    </row>
    <row r="8276" spans="2:8">
      <c r="B8276" s="2" t="s">
        <v>8902</v>
      </c>
      <c r="C8276" s="2">
        <v>25</v>
      </c>
      <c r="D8276" s="2" t="s">
        <v>629</v>
      </c>
      <c r="E8276" s="2"/>
      <c r="F8276" s="2"/>
      <c r="G8276" s="2"/>
      <c r="H8276" s="2"/>
    </row>
    <row r="8277" spans="2:8">
      <c r="B8277" s="2" t="s">
        <v>8903</v>
      </c>
      <c r="C8277" s="2">
        <v>25</v>
      </c>
      <c r="D8277" s="2" t="s">
        <v>629</v>
      </c>
      <c r="E8277" s="2"/>
      <c r="F8277" s="2"/>
      <c r="G8277" s="2"/>
      <c r="H8277" s="2"/>
    </row>
    <row r="8278" spans="2:8">
      <c r="B8278" s="2" t="s">
        <v>8904</v>
      </c>
      <c r="C8278" s="2">
        <v>25</v>
      </c>
      <c r="D8278" s="2" t="s">
        <v>629</v>
      </c>
      <c r="E8278" s="2"/>
      <c r="F8278" s="2"/>
      <c r="G8278" s="2"/>
      <c r="H8278" s="2"/>
    </row>
    <row r="8279" spans="2:8">
      <c r="B8279" s="2" t="s">
        <v>8905</v>
      </c>
      <c r="C8279" s="2">
        <v>25</v>
      </c>
      <c r="D8279" s="2" t="s">
        <v>629</v>
      </c>
      <c r="E8279" s="2"/>
      <c r="F8279" s="2"/>
      <c r="G8279" s="2"/>
      <c r="H8279" s="2"/>
    </row>
    <row r="8280" spans="2:8">
      <c r="B8280" s="2" t="s">
        <v>8906</v>
      </c>
      <c r="C8280" s="2">
        <v>24</v>
      </c>
      <c r="D8280" s="2" t="s">
        <v>629</v>
      </c>
      <c r="E8280" s="2"/>
      <c r="F8280" s="2"/>
      <c r="G8280" s="2"/>
      <c r="H8280" s="2"/>
    </row>
    <row r="8281" spans="2:8">
      <c r="B8281" s="2" t="s">
        <v>8907</v>
      </c>
      <c r="C8281" s="2">
        <v>23</v>
      </c>
      <c r="D8281" s="2" t="s">
        <v>629</v>
      </c>
      <c r="E8281" s="2"/>
      <c r="F8281" s="2"/>
      <c r="G8281" s="2"/>
      <c r="H8281" s="2"/>
    </row>
    <row r="8282" spans="2:8">
      <c r="B8282" s="2" t="s">
        <v>8908</v>
      </c>
      <c r="C8282" s="2">
        <v>22</v>
      </c>
      <c r="D8282" s="2" t="s">
        <v>629</v>
      </c>
      <c r="E8282" s="2"/>
      <c r="F8282" s="2"/>
      <c r="G8282" s="2"/>
      <c r="H8282" s="2"/>
    </row>
    <row r="8283" spans="2:8">
      <c r="B8283" s="2" t="s">
        <v>8909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8910</v>
      </c>
      <c r="C8284" s="2">
        <v>16</v>
      </c>
      <c r="D8284" s="2" t="s">
        <v>629</v>
      </c>
      <c r="E8284" s="2"/>
      <c r="F8284" s="2"/>
      <c r="G8284" s="2"/>
      <c r="H8284" s="2"/>
    </row>
    <row r="8285" spans="2:8">
      <c r="B8285" s="2" t="s">
        <v>8911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8912</v>
      </c>
      <c r="C8286" s="2">
        <v>17</v>
      </c>
      <c r="D8286" s="2" t="s">
        <v>629</v>
      </c>
      <c r="E8286" s="2"/>
      <c r="F8286" s="2"/>
      <c r="G8286" s="2"/>
      <c r="H8286" s="2"/>
    </row>
    <row r="8287" spans="2:8">
      <c r="B8287" s="2" t="s">
        <v>8913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8914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8915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8916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8917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8918</v>
      </c>
      <c r="C8292" s="2">
        <v>11</v>
      </c>
      <c r="D8292" s="2" t="s">
        <v>629</v>
      </c>
      <c r="E8292" s="2"/>
      <c r="F8292" s="2"/>
      <c r="G8292" s="2"/>
      <c r="H8292" s="2"/>
    </row>
    <row r="8293" spans="2:8">
      <c r="B8293" s="2" t="s">
        <v>8919</v>
      </c>
      <c r="C8293" s="2">
        <v>15</v>
      </c>
      <c r="D8293" s="2" t="s">
        <v>629</v>
      </c>
      <c r="E8293" s="2"/>
      <c r="F8293" s="2"/>
      <c r="G8293" s="2"/>
      <c r="H8293" s="2"/>
    </row>
    <row r="8294" spans="2:8">
      <c r="B8294" s="2" t="s">
        <v>8920</v>
      </c>
      <c r="C8294" s="2">
        <v>20</v>
      </c>
      <c r="D8294" s="2" t="s">
        <v>629</v>
      </c>
      <c r="E8294" s="2"/>
      <c r="F8294" s="2"/>
      <c r="G8294" s="2"/>
      <c r="H8294" s="2"/>
    </row>
    <row r="8295" spans="2:8">
      <c r="B8295" s="2" t="s">
        <v>8921</v>
      </c>
      <c r="C8295" s="2">
        <v>22</v>
      </c>
      <c r="D8295" s="2" t="s">
        <v>629</v>
      </c>
      <c r="E8295" s="2"/>
      <c r="F8295" s="2"/>
      <c r="G8295" s="2"/>
      <c r="H8295" s="2"/>
    </row>
    <row r="8296" spans="2:8">
      <c r="B8296" s="2" t="s">
        <v>8922</v>
      </c>
      <c r="C8296" s="2">
        <v>23</v>
      </c>
      <c r="D8296" s="2" t="s">
        <v>629</v>
      </c>
      <c r="E8296" s="2"/>
      <c r="F8296" s="2"/>
      <c r="G8296" s="2"/>
      <c r="H8296" s="2"/>
    </row>
    <row r="8297" spans="2:8">
      <c r="B8297" s="2" t="s">
        <v>8923</v>
      </c>
      <c r="C8297" s="2">
        <v>24</v>
      </c>
      <c r="D8297" s="2" t="s">
        <v>629</v>
      </c>
      <c r="E8297" s="2"/>
      <c r="F8297" s="2"/>
      <c r="G8297" s="2"/>
      <c r="H8297" s="2"/>
    </row>
    <row r="8298" spans="2:8">
      <c r="B8298" s="2" t="s">
        <v>8924</v>
      </c>
      <c r="C8298" s="2">
        <v>23</v>
      </c>
      <c r="D8298" s="2" t="s">
        <v>629</v>
      </c>
      <c r="E8298" s="2"/>
      <c r="F8298" s="2"/>
      <c r="G8298" s="2"/>
      <c r="H8298" s="2"/>
    </row>
    <row r="8299" spans="2:8">
      <c r="B8299" s="2" t="s">
        <v>8925</v>
      </c>
      <c r="C8299" s="2">
        <v>21</v>
      </c>
      <c r="D8299" s="2" t="s">
        <v>629</v>
      </c>
      <c r="E8299" s="2"/>
      <c r="F8299" s="2"/>
      <c r="G8299" s="2"/>
      <c r="H8299" s="2"/>
    </row>
    <row r="8300" spans="2:8">
      <c r="B8300" s="2" t="s">
        <v>8926</v>
      </c>
      <c r="C8300" s="2">
        <v>27</v>
      </c>
      <c r="D8300" s="2" t="s">
        <v>629</v>
      </c>
      <c r="E8300" s="2"/>
      <c r="F8300" s="2"/>
      <c r="G8300" s="2"/>
      <c r="H8300" s="2"/>
    </row>
    <row r="8301" spans="2:8">
      <c r="B8301" s="2" t="s">
        <v>8927</v>
      </c>
      <c r="C8301" s="2">
        <v>27</v>
      </c>
      <c r="D8301" s="2" t="s">
        <v>629</v>
      </c>
      <c r="E8301" s="2"/>
      <c r="F8301" s="2"/>
      <c r="G8301" s="2"/>
      <c r="H8301" s="2"/>
    </row>
    <row r="8302" spans="2:8">
      <c r="B8302" s="2" t="s">
        <v>8928</v>
      </c>
      <c r="C8302" s="2">
        <v>28</v>
      </c>
      <c r="D8302" s="2" t="s">
        <v>629</v>
      </c>
      <c r="E8302" s="2"/>
      <c r="F8302" s="2"/>
      <c r="G8302" s="2"/>
      <c r="H8302" s="2"/>
    </row>
    <row r="8303" spans="2:8">
      <c r="B8303" s="2" t="s">
        <v>8929</v>
      </c>
      <c r="C8303" s="2">
        <v>27</v>
      </c>
      <c r="D8303" s="2" t="s">
        <v>629</v>
      </c>
      <c r="E8303" s="2"/>
      <c r="F8303" s="2"/>
      <c r="G8303" s="2"/>
      <c r="H8303" s="2"/>
    </row>
    <row r="8304" spans="2:8">
      <c r="B8304" s="2" t="s">
        <v>8930</v>
      </c>
      <c r="C8304" s="2">
        <v>21</v>
      </c>
      <c r="D8304" s="2" t="s">
        <v>629</v>
      </c>
      <c r="E8304" s="2"/>
      <c r="F8304" s="2"/>
      <c r="G8304" s="2"/>
      <c r="H8304" s="2"/>
    </row>
    <row r="8305" spans="2:8">
      <c r="B8305" s="2" t="s">
        <v>8931</v>
      </c>
      <c r="C8305" s="2">
        <v>18</v>
      </c>
      <c r="D8305" s="2" t="s">
        <v>629</v>
      </c>
      <c r="E8305" s="2"/>
      <c r="F8305" s="2"/>
      <c r="G8305" s="2"/>
      <c r="H8305" s="2"/>
    </row>
    <row r="8306" spans="2:8">
      <c r="B8306" s="2" t="s">
        <v>8932</v>
      </c>
      <c r="C8306" s="2">
        <v>15</v>
      </c>
      <c r="D8306" s="2" t="s">
        <v>629</v>
      </c>
      <c r="E8306" s="2"/>
      <c r="F8306" s="2"/>
      <c r="G8306" s="2"/>
      <c r="H8306" s="2"/>
    </row>
    <row r="8307" spans="2:8">
      <c r="B8307" s="2" t="s">
        <v>8933</v>
      </c>
      <c r="C8307" s="2">
        <v>12</v>
      </c>
      <c r="D8307" s="2" t="s">
        <v>629</v>
      </c>
      <c r="E8307" s="2"/>
      <c r="F8307" s="2"/>
      <c r="G8307" s="2"/>
      <c r="H8307" s="2"/>
    </row>
    <row r="8308" spans="2:8">
      <c r="B8308" s="2" t="s">
        <v>8934</v>
      </c>
      <c r="C8308" s="2">
        <v>29</v>
      </c>
      <c r="D8308" s="2" t="s">
        <v>629</v>
      </c>
      <c r="E8308" s="2"/>
      <c r="F8308" s="2"/>
      <c r="G8308" s="2"/>
      <c r="H8308" s="2"/>
    </row>
    <row r="8309" spans="2:8">
      <c r="B8309" s="2" t="s">
        <v>8935</v>
      </c>
      <c r="C8309" s="2">
        <v>30</v>
      </c>
      <c r="D8309" s="2" t="s">
        <v>629</v>
      </c>
      <c r="E8309" s="2"/>
      <c r="F8309" s="2"/>
      <c r="G8309" s="2"/>
      <c r="H8309" s="2"/>
    </row>
    <row r="8310" spans="2:8">
      <c r="B8310" s="2" t="s">
        <v>8936</v>
      </c>
      <c r="C8310" s="2">
        <v>30</v>
      </c>
      <c r="D8310" s="2" t="s">
        <v>629</v>
      </c>
      <c r="E8310" s="2"/>
      <c r="F8310" s="2"/>
      <c r="G8310" s="2"/>
      <c r="H8310" s="2"/>
    </row>
    <row r="8311" spans="2:8">
      <c r="B8311" s="2" t="s">
        <v>8937</v>
      </c>
      <c r="C8311" s="2">
        <v>29</v>
      </c>
      <c r="D8311" s="2" t="s">
        <v>629</v>
      </c>
      <c r="E8311" s="2"/>
      <c r="F8311" s="2"/>
      <c r="G8311" s="2"/>
      <c r="H8311" s="2"/>
    </row>
    <row r="8312" spans="2:8">
      <c r="B8312" s="2" t="s">
        <v>8938</v>
      </c>
      <c r="C8312" s="2">
        <v>28</v>
      </c>
      <c r="D8312" s="2" t="s">
        <v>629</v>
      </c>
      <c r="E8312" s="2"/>
      <c r="F8312" s="2"/>
      <c r="G8312" s="2"/>
      <c r="H8312" s="2"/>
    </row>
    <row r="8313" spans="2:8">
      <c r="B8313" s="2" t="s">
        <v>8939</v>
      </c>
      <c r="C8313" s="2">
        <v>26</v>
      </c>
      <c r="D8313" s="2" t="s">
        <v>629</v>
      </c>
      <c r="E8313" s="2"/>
      <c r="F8313" s="2"/>
      <c r="G8313" s="2"/>
      <c r="H8313" s="2"/>
    </row>
    <row r="8314" spans="2:8">
      <c r="B8314" s="2" t="s">
        <v>8940</v>
      </c>
      <c r="C8314" s="2">
        <v>25</v>
      </c>
      <c r="D8314" s="2" t="s">
        <v>629</v>
      </c>
      <c r="E8314" s="2"/>
      <c r="F8314" s="2"/>
      <c r="G8314" s="2"/>
      <c r="H8314" s="2"/>
    </row>
    <row r="8315" spans="2:8">
      <c r="B8315" s="2" t="s">
        <v>8941</v>
      </c>
      <c r="C8315" s="2">
        <v>23</v>
      </c>
      <c r="D8315" s="2" t="s">
        <v>629</v>
      </c>
      <c r="E8315" s="2"/>
      <c r="F8315" s="2"/>
      <c r="G8315" s="2"/>
      <c r="H8315" s="2"/>
    </row>
    <row r="8316" spans="2:8">
      <c r="B8316" s="2" t="s">
        <v>8942</v>
      </c>
      <c r="C8316" s="2">
        <v>23</v>
      </c>
      <c r="D8316" s="2" t="s">
        <v>629</v>
      </c>
      <c r="E8316" s="2"/>
      <c r="F8316" s="2"/>
      <c r="G8316" s="2"/>
      <c r="H8316" s="2"/>
    </row>
    <row r="8317" spans="2:8">
      <c r="B8317" s="2" t="s">
        <v>8943</v>
      </c>
      <c r="C8317" s="2">
        <v>25</v>
      </c>
      <c r="D8317" s="2" t="s">
        <v>629</v>
      </c>
      <c r="E8317" s="2"/>
      <c r="F8317" s="2"/>
      <c r="G8317" s="2"/>
      <c r="H8317" s="2"/>
    </row>
    <row r="8318" spans="2:8">
      <c r="B8318" s="2" t="s">
        <v>8944</v>
      </c>
      <c r="C8318" s="2">
        <v>29</v>
      </c>
      <c r="D8318" s="2" t="s">
        <v>629</v>
      </c>
      <c r="E8318" s="2"/>
      <c r="F8318" s="2"/>
      <c r="G8318" s="2"/>
      <c r="H8318" s="2"/>
    </row>
    <row r="8319" spans="2:8">
      <c r="B8319" s="2" t="s">
        <v>8945</v>
      </c>
      <c r="C8319" s="2">
        <v>30</v>
      </c>
      <c r="D8319" s="2" t="s">
        <v>629</v>
      </c>
      <c r="E8319" s="2"/>
      <c r="F8319" s="2"/>
      <c r="G8319" s="2"/>
      <c r="H8319" s="2"/>
    </row>
    <row r="8320" spans="2:8">
      <c r="B8320" s="2" t="s">
        <v>8946</v>
      </c>
      <c r="C8320" s="2">
        <v>20</v>
      </c>
      <c r="D8320" s="2" t="s">
        <v>629</v>
      </c>
      <c r="E8320" s="2"/>
      <c r="F8320" s="2"/>
      <c r="G8320" s="2"/>
      <c r="H8320" s="2"/>
    </row>
    <row r="8321" spans="2:8">
      <c r="B8321" s="2" t="s">
        <v>8947</v>
      </c>
      <c r="C8321" s="2">
        <v>13</v>
      </c>
      <c r="D8321" s="2" t="s">
        <v>19</v>
      </c>
      <c r="E8321" s="2"/>
      <c r="F8321" s="2"/>
      <c r="G8321" s="2"/>
      <c r="H8321" s="2"/>
    </row>
    <row r="8322" spans="2:8">
      <c r="B8322" s="2" t="s">
        <v>8948</v>
      </c>
      <c r="C8322" s="2">
        <v>17</v>
      </c>
      <c r="D8322" s="2" t="s">
        <v>629</v>
      </c>
      <c r="E8322" s="2"/>
      <c r="F8322" s="2"/>
      <c r="G8322" s="2"/>
      <c r="H8322" s="2"/>
    </row>
    <row r="8323" spans="2:8">
      <c r="B8323" s="2" t="s">
        <v>8949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8950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8951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8952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8953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8954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8955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8956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8957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8958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8959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8960</v>
      </c>
      <c r="C8334" s="2">
        <v>13</v>
      </c>
      <c r="D8334" s="2" t="s">
        <v>19</v>
      </c>
      <c r="E8334" s="2"/>
      <c r="F8334" s="2"/>
      <c r="G8334" s="2"/>
      <c r="H8334" s="2"/>
    </row>
    <row r="8335" spans="2:8">
      <c r="B8335" s="2" t="s">
        <v>8961</v>
      </c>
      <c r="C8335" s="2">
        <v>10</v>
      </c>
      <c r="D8335" s="2" t="s">
        <v>19</v>
      </c>
      <c r="E8335" s="2"/>
      <c r="F8335" s="2"/>
      <c r="G8335" s="2"/>
      <c r="H8335" s="2"/>
    </row>
    <row r="8336" spans="2:8">
      <c r="B8336" s="2" t="s">
        <v>8962</v>
      </c>
      <c r="C8336" s="2">
        <v>29</v>
      </c>
      <c r="D8336" s="2" t="s">
        <v>629</v>
      </c>
      <c r="E8336" s="2"/>
      <c r="F8336" s="2"/>
      <c r="G8336" s="2"/>
      <c r="H8336" s="2"/>
    </row>
    <row r="8337" spans="2:8">
      <c r="B8337" s="2" t="s">
        <v>8963</v>
      </c>
      <c r="C8337" s="2">
        <v>31</v>
      </c>
      <c r="D8337" s="2" t="s">
        <v>629</v>
      </c>
      <c r="E8337" s="2"/>
      <c r="F8337" s="2"/>
      <c r="G8337" s="2"/>
      <c r="H8337" s="2"/>
    </row>
    <row r="8338" spans="2:8">
      <c r="B8338" s="2" t="s">
        <v>8964</v>
      </c>
      <c r="C8338" s="2">
        <v>31</v>
      </c>
      <c r="D8338" s="2" t="s">
        <v>629</v>
      </c>
      <c r="E8338" s="2"/>
      <c r="F8338" s="2"/>
      <c r="G8338" s="2"/>
      <c r="H8338" s="2"/>
    </row>
    <row r="8339" spans="2:8">
      <c r="B8339" s="2" t="s">
        <v>8965</v>
      </c>
      <c r="C8339" s="2">
        <v>29</v>
      </c>
      <c r="D8339" s="2" t="s">
        <v>629</v>
      </c>
      <c r="E8339" s="2"/>
      <c r="F8339" s="2"/>
      <c r="G8339" s="2"/>
      <c r="H8339" s="2"/>
    </row>
    <row r="8340" spans="2:8">
      <c r="B8340" s="2" t="s">
        <v>8966</v>
      </c>
      <c r="C8340" s="2">
        <v>27</v>
      </c>
      <c r="D8340" s="2" t="s">
        <v>629</v>
      </c>
      <c r="E8340" s="2"/>
      <c r="F8340" s="2"/>
      <c r="G8340" s="2"/>
      <c r="H8340" s="2"/>
    </row>
    <row r="8341" spans="2:8">
      <c r="B8341" s="2" t="s">
        <v>8967</v>
      </c>
      <c r="C8341" s="2">
        <v>26</v>
      </c>
      <c r="D8341" s="2" t="s">
        <v>629</v>
      </c>
      <c r="E8341" s="2"/>
      <c r="F8341" s="2"/>
      <c r="G8341" s="2"/>
      <c r="H8341" s="2"/>
    </row>
    <row r="8342" spans="2:8">
      <c r="B8342" s="2" t="s">
        <v>8968</v>
      </c>
      <c r="C8342" s="2">
        <v>21</v>
      </c>
      <c r="D8342" s="2" t="s">
        <v>629</v>
      </c>
      <c r="E8342" s="2"/>
      <c r="F8342" s="2"/>
      <c r="G8342" s="2"/>
      <c r="H8342" s="2"/>
    </row>
    <row r="8343" spans="2:8">
      <c r="B8343" s="2" t="s">
        <v>8969</v>
      </c>
      <c r="C8343" s="2">
        <v>12</v>
      </c>
      <c r="D8343" s="2" t="s">
        <v>19</v>
      </c>
      <c r="E8343" s="2"/>
      <c r="F8343" s="2"/>
      <c r="G8343" s="2"/>
      <c r="H8343" s="2"/>
    </row>
    <row r="8344" spans="2:8">
      <c r="B8344" s="2" t="s">
        <v>8970</v>
      </c>
      <c r="C8344" s="2">
        <v>11</v>
      </c>
      <c r="D8344" s="2" t="s">
        <v>19</v>
      </c>
      <c r="E8344" s="2"/>
      <c r="F8344" s="2"/>
      <c r="G8344" s="2"/>
      <c r="H8344" s="2"/>
    </row>
    <row r="8345" spans="2:8">
      <c r="B8345" s="2" t="s">
        <v>8971</v>
      </c>
      <c r="C8345" s="2">
        <v>24</v>
      </c>
      <c r="D8345" s="2" t="s">
        <v>629</v>
      </c>
      <c r="E8345" s="2"/>
      <c r="F8345" s="2"/>
      <c r="G8345" s="2"/>
      <c r="H8345" s="2"/>
    </row>
    <row r="8346" spans="2:8">
      <c r="B8346" s="2" t="s">
        <v>8972</v>
      </c>
      <c r="C8346" s="2">
        <v>24</v>
      </c>
      <c r="D8346" s="2" t="s">
        <v>629</v>
      </c>
      <c r="E8346" s="2"/>
      <c r="F8346" s="2"/>
      <c r="G8346" s="2"/>
      <c r="H8346" s="2"/>
    </row>
    <row r="8347" spans="2:8">
      <c r="B8347" s="2" t="s">
        <v>8973</v>
      </c>
      <c r="C8347" s="2">
        <v>25</v>
      </c>
      <c r="D8347" s="2" t="s">
        <v>629</v>
      </c>
      <c r="E8347" s="2"/>
      <c r="F8347" s="2"/>
      <c r="G8347" s="2"/>
      <c r="H8347" s="2"/>
    </row>
    <row r="8348" spans="2:8">
      <c r="B8348" s="2" t="s">
        <v>8974</v>
      </c>
      <c r="C8348" s="2">
        <v>26</v>
      </c>
      <c r="D8348" s="2" t="s">
        <v>629</v>
      </c>
      <c r="E8348" s="2"/>
      <c r="F8348" s="2"/>
      <c r="G8348" s="2"/>
      <c r="H8348" s="2"/>
    </row>
    <row r="8349" spans="2:8">
      <c r="B8349" s="2" t="s">
        <v>8975</v>
      </c>
      <c r="C8349" s="2">
        <v>25</v>
      </c>
      <c r="D8349" s="2" t="s">
        <v>629</v>
      </c>
      <c r="E8349" s="2"/>
      <c r="F8349" s="2"/>
      <c r="G8349" s="2"/>
      <c r="H8349" s="2"/>
    </row>
    <row r="8350" spans="2:8">
      <c r="B8350" s="2" t="s">
        <v>8976</v>
      </c>
      <c r="C8350" s="2">
        <v>25</v>
      </c>
      <c r="D8350" s="2" t="s">
        <v>629</v>
      </c>
      <c r="E8350" s="2"/>
      <c r="F8350" s="2"/>
      <c r="G8350" s="2"/>
      <c r="H8350" s="2"/>
    </row>
    <row r="8351" spans="2:8">
      <c r="B8351" s="2" t="s">
        <v>8977</v>
      </c>
      <c r="C8351" s="2">
        <v>24</v>
      </c>
      <c r="D8351" s="2" t="s">
        <v>629</v>
      </c>
      <c r="E8351" s="2"/>
      <c r="F8351" s="2"/>
      <c r="G8351" s="2"/>
      <c r="H8351" s="2"/>
    </row>
    <row r="8352" spans="2:8">
      <c r="B8352" s="2" t="s">
        <v>8978</v>
      </c>
      <c r="C8352" s="2">
        <v>22</v>
      </c>
      <c r="D8352" s="2" t="s">
        <v>629</v>
      </c>
      <c r="E8352" s="2"/>
      <c r="F8352" s="2"/>
      <c r="G8352" s="2"/>
      <c r="H8352" s="2"/>
    </row>
    <row r="8353" spans="2:8">
      <c r="B8353" s="2" t="s">
        <v>8979</v>
      </c>
      <c r="C8353" s="2">
        <v>22</v>
      </c>
      <c r="D8353" s="2" t="s">
        <v>629</v>
      </c>
      <c r="E8353" s="2"/>
      <c r="F8353" s="2"/>
      <c r="G8353" s="2"/>
      <c r="H8353" s="2"/>
    </row>
    <row r="8354" spans="2:8">
      <c r="B8354" s="2" t="s">
        <v>8980</v>
      </c>
      <c r="C8354" s="2">
        <v>32</v>
      </c>
      <c r="D8354" s="2" t="s">
        <v>629</v>
      </c>
      <c r="E8354" s="2"/>
      <c r="F8354" s="2"/>
      <c r="G8354" s="2"/>
      <c r="H8354" s="2"/>
    </row>
    <row r="8355" spans="2:8">
      <c r="B8355" s="2" t="s">
        <v>8981</v>
      </c>
      <c r="C8355" s="2">
        <v>33</v>
      </c>
      <c r="D8355" s="2" t="s">
        <v>629</v>
      </c>
      <c r="E8355" s="2"/>
      <c r="F8355" s="2"/>
      <c r="G8355" s="2"/>
      <c r="H8355" s="2"/>
    </row>
    <row r="8356" spans="2:8">
      <c r="B8356" s="2" t="s">
        <v>8982</v>
      </c>
      <c r="C8356" s="2">
        <v>33</v>
      </c>
      <c r="D8356" s="2" t="s">
        <v>629</v>
      </c>
      <c r="E8356" s="2"/>
      <c r="F8356" s="2"/>
      <c r="G8356" s="2"/>
      <c r="H8356" s="2"/>
    </row>
    <row r="8357" spans="2:8">
      <c r="B8357" s="2" t="s">
        <v>8983</v>
      </c>
      <c r="C8357" s="2">
        <v>32</v>
      </c>
      <c r="D8357" s="2" t="s">
        <v>629</v>
      </c>
      <c r="E8357" s="2"/>
      <c r="F8357" s="2"/>
      <c r="G8357" s="2"/>
      <c r="H8357" s="2"/>
    </row>
    <row r="8358" spans="2:8">
      <c r="B8358" s="2" t="s">
        <v>8984</v>
      </c>
      <c r="C8358" s="2">
        <v>30</v>
      </c>
      <c r="D8358" s="2" t="s">
        <v>629</v>
      </c>
      <c r="E8358" s="2"/>
      <c r="F8358" s="2"/>
      <c r="G8358" s="2"/>
      <c r="H8358" s="2"/>
    </row>
    <row r="8359" spans="2:8">
      <c r="B8359" s="2" t="s">
        <v>8985</v>
      </c>
      <c r="C8359" s="2">
        <v>26</v>
      </c>
      <c r="D8359" s="2" t="s">
        <v>629</v>
      </c>
      <c r="E8359" s="2"/>
      <c r="F8359" s="2"/>
      <c r="G8359" s="2"/>
      <c r="H8359" s="2"/>
    </row>
    <row r="8360" spans="2:8">
      <c r="B8360" s="2" t="s">
        <v>8986</v>
      </c>
      <c r="C8360" s="2">
        <v>26</v>
      </c>
      <c r="D8360" s="2" t="s">
        <v>629</v>
      </c>
      <c r="E8360" s="2"/>
      <c r="F8360" s="2"/>
      <c r="G8360" s="2"/>
      <c r="H8360" s="2"/>
    </row>
    <row r="8361" spans="2:8">
      <c r="B8361" s="2" t="s">
        <v>8987</v>
      </c>
      <c r="C8361" s="2">
        <v>26</v>
      </c>
      <c r="D8361" s="2" t="s">
        <v>629</v>
      </c>
      <c r="E8361" s="2"/>
      <c r="F8361" s="2"/>
      <c r="G8361" s="2"/>
      <c r="H8361" s="2"/>
    </row>
    <row r="8362" spans="2:8">
      <c r="B8362" s="2" t="s">
        <v>8988</v>
      </c>
      <c r="C8362" s="2">
        <v>26</v>
      </c>
      <c r="D8362" s="2" t="s">
        <v>629</v>
      </c>
      <c r="E8362" s="2"/>
      <c r="F8362" s="2"/>
      <c r="G8362" s="2"/>
      <c r="H8362" s="2"/>
    </row>
    <row r="8363" spans="2:8">
      <c r="B8363" s="2" t="s">
        <v>8989</v>
      </c>
      <c r="C8363" s="2">
        <v>25</v>
      </c>
      <c r="D8363" s="2" t="s">
        <v>629</v>
      </c>
      <c r="E8363" s="2"/>
      <c r="F8363" s="2"/>
      <c r="G8363" s="2"/>
      <c r="H8363" s="2"/>
    </row>
    <row r="8364" spans="2:8">
      <c r="B8364" s="2" t="s">
        <v>8990</v>
      </c>
      <c r="C8364" s="2">
        <v>23</v>
      </c>
      <c r="D8364" s="2" t="s">
        <v>629</v>
      </c>
      <c r="E8364" s="2"/>
      <c r="F8364" s="2"/>
      <c r="G8364" s="2"/>
      <c r="H8364" s="2"/>
    </row>
    <row r="8365" spans="2:8">
      <c r="B8365" s="2" t="s">
        <v>8991</v>
      </c>
      <c r="C8365" s="2">
        <v>21</v>
      </c>
      <c r="D8365" s="2" t="s">
        <v>629</v>
      </c>
      <c r="E8365" s="2"/>
      <c r="F8365" s="2"/>
      <c r="G8365" s="2"/>
      <c r="H8365" s="2"/>
    </row>
    <row r="8366" spans="2:8">
      <c r="B8366" s="2" t="s">
        <v>8992</v>
      </c>
      <c r="C8366" s="2">
        <v>21</v>
      </c>
      <c r="D8366" s="2" t="s">
        <v>629</v>
      </c>
      <c r="E8366" s="2"/>
      <c r="F8366" s="2"/>
      <c r="G8366" s="2"/>
      <c r="H8366" s="2"/>
    </row>
    <row r="8367" spans="2:8">
      <c r="B8367" s="2" t="s">
        <v>8993</v>
      </c>
      <c r="C8367" s="2">
        <v>18</v>
      </c>
      <c r="D8367" s="2" t="s">
        <v>629</v>
      </c>
      <c r="E8367" s="2"/>
      <c r="F8367" s="2"/>
      <c r="G8367" s="2"/>
      <c r="H8367" s="2"/>
    </row>
    <row r="8368" spans="2:8">
      <c r="B8368" s="2" t="s">
        <v>8994</v>
      </c>
      <c r="C8368" s="2">
        <v>30</v>
      </c>
      <c r="D8368" s="2" t="s">
        <v>629</v>
      </c>
      <c r="E8368" s="2"/>
      <c r="F8368" s="2"/>
      <c r="G8368" s="2"/>
      <c r="H8368" s="2"/>
    </row>
    <row r="8369" spans="2:8">
      <c r="B8369" s="2" t="s">
        <v>8995</v>
      </c>
      <c r="C8369" s="2">
        <v>32</v>
      </c>
      <c r="D8369" s="2" t="s">
        <v>629</v>
      </c>
      <c r="E8369" s="2"/>
      <c r="F8369" s="2"/>
      <c r="G8369" s="2"/>
      <c r="H8369" s="2"/>
    </row>
    <row r="8370" spans="2:8">
      <c r="B8370" s="2" t="s">
        <v>8996</v>
      </c>
      <c r="C8370" s="2">
        <v>32</v>
      </c>
      <c r="D8370" s="2" t="s">
        <v>629</v>
      </c>
      <c r="E8370" s="2"/>
      <c r="F8370" s="2"/>
      <c r="G8370" s="2"/>
      <c r="H8370" s="2"/>
    </row>
    <row r="8371" spans="2:8">
      <c r="B8371" s="2" t="s">
        <v>8997</v>
      </c>
      <c r="C8371" s="2">
        <v>32</v>
      </c>
      <c r="D8371" s="2" t="s">
        <v>629</v>
      </c>
      <c r="E8371" s="2"/>
      <c r="F8371" s="2"/>
      <c r="G8371" s="2"/>
      <c r="H8371" s="2"/>
    </row>
    <row r="8372" spans="2:8">
      <c r="B8372" s="2" t="s">
        <v>8998</v>
      </c>
      <c r="C8372" s="2">
        <v>30</v>
      </c>
      <c r="D8372" s="2" t="s">
        <v>629</v>
      </c>
      <c r="E8372" s="2"/>
      <c r="F8372" s="2"/>
      <c r="G8372" s="2"/>
      <c r="H8372" s="2"/>
    </row>
    <row r="8373" spans="2:8">
      <c r="B8373" s="2" t="s">
        <v>8999</v>
      </c>
      <c r="C8373" s="2">
        <v>26</v>
      </c>
      <c r="D8373" s="2" t="s">
        <v>629</v>
      </c>
      <c r="E8373" s="2"/>
      <c r="F8373" s="2"/>
      <c r="G8373" s="2"/>
      <c r="H8373" s="2"/>
    </row>
    <row r="8374" spans="2:8">
      <c r="B8374" s="2" t="s">
        <v>9000</v>
      </c>
      <c r="C8374" s="2">
        <v>27</v>
      </c>
      <c r="D8374" s="2" t="s">
        <v>629</v>
      </c>
      <c r="E8374" s="2"/>
      <c r="F8374" s="2"/>
      <c r="G8374" s="2"/>
      <c r="H8374" s="2"/>
    </row>
    <row r="8375" spans="2:8">
      <c r="B8375" s="2" t="s">
        <v>9001</v>
      </c>
      <c r="C8375" s="2">
        <v>28</v>
      </c>
      <c r="D8375" s="2" t="s">
        <v>629</v>
      </c>
      <c r="E8375" s="2"/>
      <c r="F8375" s="2"/>
      <c r="G8375" s="2"/>
      <c r="H8375" s="2"/>
    </row>
    <row r="8376" spans="2:8">
      <c r="B8376" s="2" t="s">
        <v>9002</v>
      </c>
      <c r="C8376" s="2">
        <v>27</v>
      </c>
      <c r="D8376" s="2" t="s">
        <v>629</v>
      </c>
      <c r="E8376" s="2"/>
      <c r="F8376" s="2"/>
      <c r="G8376" s="2"/>
      <c r="H8376" s="2"/>
    </row>
    <row r="8377" spans="2:8">
      <c r="B8377" s="2" t="s">
        <v>9003</v>
      </c>
      <c r="C8377" s="2">
        <v>26</v>
      </c>
      <c r="D8377" s="2" t="s">
        <v>629</v>
      </c>
      <c r="E8377" s="2"/>
      <c r="F8377" s="2"/>
      <c r="G8377" s="2"/>
      <c r="H8377" s="2"/>
    </row>
    <row r="8378" spans="2:8">
      <c r="B8378" s="2" t="s">
        <v>9004</v>
      </c>
      <c r="C8378" s="2">
        <v>25</v>
      </c>
      <c r="D8378" s="2" t="s">
        <v>629</v>
      </c>
      <c r="E8378" s="2"/>
      <c r="F8378" s="2"/>
      <c r="G8378" s="2"/>
      <c r="H8378" s="2"/>
    </row>
    <row r="8379" spans="2:8">
      <c r="B8379" s="2" t="s">
        <v>9005</v>
      </c>
      <c r="C8379" s="2">
        <v>25</v>
      </c>
      <c r="D8379" s="2" t="s">
        <v>629</v>
      </c>
      <c r="E8379" s="2"/>
      <c r="F8379" s="2"/>
      <c r="G8379" s="2"/>
      <c r="H8379" s="2"/>
    </row>
    <row r="8380" spans="2:8">
      <c r="B8380" s="2" t="s">
        <v>9006</v>
      </c>
      <c r="C8380" s="2">
        <v>27</v>
      </c>
      <c r="D8380" s="2" t="s">
        <v>629</v>
      </c>
      <c r="E8380" s="2"/>
      <c r="F8380" s="2"/>
      <c r="G8380" s="2"/>
      <c r="H8380" s="2"/>
    </row>
    <row r="8381" spans="2:8">
      <c r="B8381" s="2" t="s">
        <v>9007</v>
      </c>
      <c r="C8381" s="2">
        <v>22</v>
      </c>
      <c r="D8381" s="2" t="s">
        <v>629</v>
      </c>
      <c r="E8381" s="2"/>
      <c r="F8381" s="2"/>
      <c r="G8381" s="2"/>
      <c r="H8381" s="2"/>
    </row>
    <row r="8382" spans="2:8">
      <c r="B8382" s="2" t="s">
        <v>9008</v>
      </c>
      <c r="C8382" s="2">
        <v>17</v>
      </c>
      <c r="D8382" s="2" t="s">
        <v>629</v>
      </c>
      <c r="E8382" s="2"/>
      <c r="F8382" s="2"/>
      <c r="G8382" s="2"/>
      <c r="H8382" s="2"/>
    </row>
    <row r="8383" spans="2:8">
      <c r="B8383" s="2" t="s">
        <v>9009</v>
      </c>
      <c r="C8383" s="2">
        <v>12</v>
      </c>
      <c r="D8383" s="2" t="s">
        <v>629</v>
      </c>
      <c r="E8383" s="2"/>
      <c r="F8383" s="2"/>
      <c r="G8383" s="2"/>
      <c r="H8383" s="2"/>
    </row>
    <row r="8384" spans="2:8">
      <c r="B8384" s="2" t="s">
        <v>9010</v>
      </c>
      <c r="C8384" s="2">
        <v>10</v>
      </c>
      <c r="D8384" s="2" t="s">
        <v>629</v>
      </c>
      <c r="E8384" s="2"/>
      <c r="F8384" s="2"/>
      <c r="G8384" s="2"/>
      <c r="H8384" s="2"/>
    </row>
    <row r="8385" spans="2:8">
      <c r="B8385" s="2" t="s">
        <v>9011</v>
      </c>
      <c r="C8385" s="2">
        <v>12</v>
      </c>
      <c r="D8385" s="2" t="s">
        <v>629</v>
      </c>
      <c r="E8385" s="2"/>
      <c r="F8385" s="2"/>
      <c r="G8385" s="2"/>
      <c r="H8385" s="2"/>
    </row>
    <row r="8386" spans="2:8">
      <c r="B8386" s="2" t="s">
        <v>9012</v>
      </c>
      <c r="C8386" s="2">
        <v>21</v>
      </c>
      <c r="D8386" s="2" t="s">
        <v>629</v>
      </c>
      <c r="E8386" s="2"/>
      <c r="F8386" s="2"/>
      <c r="G8386" s="2"/>
      <c r="H8386" s="2"/>
    </row>
    <row r="8387" spans="2:8">
      <c r="B8387" s="2" t="s">
        <v>9013</v>
      </c>
      <c r="C8387" s="2">
        <v>26</v>
      </c>
      <c r="D8387" s="2" t="s">
        <v>629</v>
      </c>
      <c r="E8387" s="2"/>
      <c r="F8387" s="2"/>
      <c r="G8387" s="2"/>
      <c r="H8387" s="2"/>
    </row>
    <row r="8388" spans="2:8">
      <c r="B8388" s="2" t="s">
        <v>9014</v>
      </c>
      <c r="C8388" s="2">
        <v>27</v>
      </c>
      <c r="D8388" s="2" t="s">
        <v>629</v>
      </c>
      <c r="E8388" s="2"/>
      <c r="F8388" s="2"/>
      <c r="G8388" s="2"/>
      <c r="H8388" s="2"/>
    </row>
    <row r="8389" spans="2:8">
      <c r="B8389" s="2" t="s">
        <v>9015</v>
      </c>
      <c r="C8389" s="2">
        <v>26</v>
      </c>
      <c r="D8389" s="2" t="s">
        <v>629</v>
      </c>
      <c r="E8389" s="2"/>
      <c r="F8389" s="2"/>
      <c r="G8389" s="2"/>
      <c r="H8389" s="2"/>
    </row>
    <row r="8390" spans="2:8">
      <c r="B8390" s="2" t="s">
        <v>9016</v>
      </c>
      <c r="C8390" s="2">
        <v>23</v>
      </c>
      <c r="D8390" s="2" t="s">
        <v>629</v>
      </c>
      <c r="E8390" s="2"/>
      <c r="F8390" s="2"/>
      <c r="G8390" s="2"/>
      <c r="H8390" s="2"/>
    </row>
    <row r="8391" spans="2:8">
      <c r="B8391" s="2" t="s">
        <v>9017</v>
      </c>
      <c r="C8391" s="2">
        <v>17</v>
      </c>
      <c r="D8391" s="2" t="s">
        <v>629</v>
      </c>
      <c r="E8391" s="2"/>
      <c r="F8391" s="2"/>
      <c r="G8391" s="2"/>
      <c r="H8391" s="2"/>
    </row>
    <row r="8392" spans="2:8">
      <c r="B8392" s="2" t="s">
        <v>9018</v>
      </c>
      <c r="C8392" s="2">
        <v>20</v>
      </c>
      <c r="D8392" s="2" t="s">
        <v>629</v>
      </c>
      <c r="E8392" s="2"/>
      <c r="F8392" s="2"/>
      <c r="G8392" s="2"/>
      <c r="H8392" s="2"/>
    </row>
    <row r="8393" spans="2:8">
      <c r="B8393" s="2" t="s">
        <v>9019</v>
      </c>
      <c r="C8393" s="2">
        <v>22</v>
      </c>
      <c r="D8393" s="2" t="s">
        <v>629</v>
      </c>
      <c r="E8393" s="2"/>
      <c r="F8393" s="2"/>
      <c r="G8393" s="2"/>
      <c r="H8393" s="2"/>
    </row>
    <row r="8394" spans="2:8">
      <c r="B8394" s="2" t="s">
        <v>9020</v>
      </c>
      <c r="C8394" s="2">
        <v>23</v>
      </c>
      <c r="D8394" s="2" t="s">
        <v>629</v>
      </c>
      <c r="E8394" s="2"/>
      <c r="F8394" s="2"/>
      <c r="G8394" s="2"/>
      <c r="H8394" s="2"/>
    </row>
    <row r="8395" spans="2:8">
      <c r="B8395" s="2" t="s">
        <v>9021</v>
      </c>
      <c r="C8395" s="2">
        <v>24</v>
      </c>
      <c r="D8395" s="2" t="s">
        <v>629</v>
      </c>
      <c r="E8395" s="2"/>
      <c r="F8395" s="2"/>
      <c r="G8395" s="2"/>
      <c r="H8395" s="2"/>
    </row>
    <row r="8396" spans="2:8">
      <c r="B8396" s="2" t="s">
        <v>9022</v>
      </c>
      <c r="C8396" s="2">
        <v>24</v>
      </c>
      <c r="D8396" s="2" t="s">
        <v>629</v>
      </c>
      <c r="E8396" s="2"/>
      <c r="F8396" s="2"/>
      <c r="G8396" s="2"/>
      <c r="H8396" s="2"/>
    </row>
    <row r="8397" spans="2:8">
      <c r="B8397" s="2" t="s">
        <v>9023</v>
      </c>
      <c r="C8397" s="2">
        <v>25</v>
      </c>
      <c r="D8397" s="2" t="s">
        <v>629</v>
      </c>
      <c r="E8397" s="2"/>
      <c r="F8397" s="2"/>
      <c r="G8397" s="2"/>
      <c r="H8397" s="2"/>
    </row>
    <row r="8398" spans="2:8">
      <c r="B8398" s="2" t="s">
        <v>9024</v>
      </c>
      <c r="C8398" s="2">
        <v>26</v>
      </c>
      <c r="D8398" s="2" t="s">
        <v>629</v>
      </c>
      <c r="E8398" s="2"/>
      <c r="F8398" s="2"/>
      <c r="G8398" s="2"/>
      <c r="H8398" s="2"/>
    </row>
    <row r="8399" spans="2:8">
      <c r="B8399" s="2" t="s">
        <v>9025</v>
      </c>
      <c r="C8399" s="2">
        <v>27</v>
      </c>
      <c r="D8399" s="2" t="s">
        <v>629</v>
      </c>
      <c r="E8399" s="2"/>
      <c r="F8399" s="2"/>
      <c r="G8399" s="2"/>
      <c r="H8399" s="2"/>
    </row>
    <row r="8400" spans="2:8">
      <c r="B8400" s="2" t="s">
        <v>9026</v>
      </c>
      <c r="C8400" s="2">
        <v>25</v>
      </c>
      <c r="D8400" s="2" t="s">
        <v>629</v>
      </c>
      <c r="E8400" s="2"/>
      <c r="F8400" s="2"/>
      <c r="G8400" s="2"/>
      <c r="H8400" s="2"/>
    </row>
    <row r="8401" spans="2:8">
      <c r="B8401" s="2" t="s">
        <v>9027</v>
      </c>
      <c r="C8401" s="2">
        <v>23</v>
      </c>
      <c r="D8401" s="2" t="s">
        <v>629</v>
      </c>
      <c r="E8401" s="2"/>
      <c r="F8401" s="2"/>
      <c r="G8401" s="2"/>
      <c r="H8401" s="2"/>
    </row>
    <row r="8402" spans="2:8">
      <c r="B8402" s="2" t="s">
        <v>9028</v>
      </c>
      <c r="C8402" s="2">
        <v>19</v>
      </c>
      <c r="D8402" s="2" t="s">
        <v>629</v>
      </c>
      <c r="E8402" s="2"/>
      <c r="F8402" s="2"/>
      <c r="G8402" s="2"/>
      <c r="H8402" s="2"/>
    </row>
    <row r="8403" spans="2:8">
      <c r="B8403" s="2" t="s">
        <v>9029</v>
      </c>
      <c r="C8403" s="2">
        <v>17</v>
      </c>
      <c r="D8403" s="2" t="s">
        <v>629</v>
      </c>
      <c r="E8403" s="2"/>
      <c r="F8403" s="2"/>
      <c r="G8403" s="2"/>
      <c r="H8403" s="2"/>
    </row>
    <row r="8404" spans="2:8">
      <c r="B8404" s="2" t="s">
        <v>9030</v>
      </c>
      <c r="C8404" s="2">
        <v>17</v>
      </c>
      <c r="D8404" s="2" t="s">
        <v>629</v>
      </c>
      <c r="E8404" s="2"/>
      <c r="F8404" s="2"/>
      <c r="G8404" s="2"/>
      <c r="H8404" s="2"/>
    </row>
    <row r="8405" spans="2:8">
      <c r="B8405" s="2" t="s">
        <v>9031</v>
      </c>
      <c r="C8405" s="2">
        <v>17</v>
      </c>
      <c r="D8405" s="2" t="s">
        <v>629</v>
      </c>
      <c r="E8405" s="2"/>
      <c r="F8405" s="2"/>
      <c r="G8405" s="2"/>
      <c r="H8405" s="2"/>
    </row>
    <row r="8406" spans="2:8">
      <c r="B8406" s="2" t="s">
        <v>9032</v>
      </c>
      <c r="C8406" s="2">
        <v>14</v>
      </c>
      <c r="D8406" s="2" t="s">
        <v>19</v>
      </c>
      <c r="E8406" s="2"/>
      <c r="F8406" s="2"/>
      <c r="G8406" s="2"/>
      <c r="H8406" s="2"/>
    </row>
    <row r="8407" spans="2:8">
      <c r="B8407" s="2" t="s">
        <v>9033</v>
      </c>
      <c r="C8407" s="2">
        <v>17</v>
      </c>
      <c r="D8407" s="2" t="s">
        <v>19</v>
      </c>
      <c r="E8407" s="2"/>
      <c r="F8407" s="2"/>
      <c r="G8407" s="2"/>
      <c r="H8407" s="2"/>
    </row>
    <row r="8408" spans="2:8">
      <c r="B8408" s="2" t="s">
        <v>9034</v>
      </c>
      <c r="C8408" s="2">
        <v>22</v>
      </c>
      <c r="D8408" s="2" t="s">
        <v>629</v>
      </c>
      <c r="E8408" s="2"/>
      <c r="F8408" s="2"/>
      <c r="G8408" s="2"/>
      <c r="H8408" s="2"/>
    </row>
    <row r="8409" spans="2:8">
      <c r="B8409" s="2" t="s">
        <v>9035</v>
      </c>
      <c r="C8409" s="2">
        <v>25</v>
      </c>
      <c r="D8409" s="2" t="s">
        <v>629</v>
      </c>
      <c r="E8409" s="2"/>
      <c r="F8409" s="2"/>
      <c r="G8409" s="2"/>
      <c r="H8409" s="2"/>
    </row>
    <row r="8410" spans="2:8">
      <c r="B8410" s="2" t="s">
        <v>9036</v>
      </c>
      <c r="C8410" s="2">
        <v>26</v>
      </c>
      <c r="D8410" s="2" t="s">
        <v>629</v>
      </c>
      <c r="E8410" s="2"/>
      <c r="F8410" s="2"/>
      <c r="G8410" s="2"/>
      <c r="H8410" s="2"/>
    </row>
    <row r="8411" spans="2:8">
      <c r="B8411" s="2" t="s">
        <v>9037</v>
      </c>
      <c r="C8411" s="2">
        <v>25</v>
      </c>
      <c r="D8411" s="2" t="s">
        <v>629</v>
      </c>
      <c r="E8411" s="2"/>
      <c r="F8411" s="2"/>
      <c r="G8411" s="2"/>
      <c r="H8411" s="2"/>
    </row>
    <row r="8412" spans="2:8">
      <c r="B8412" s="2" t="s">
        <v>9038</v>
      </c>
      <c r="C8412" s="2">
        <v>25</v>
      </c>
      <c r="D8412" s="2" t="s">
        <v>629</v>
      </c>
      <c r="E8412" s="2"/>
      <c r="F8412" s="2"/>
      <c r="G8412" s="2"/>
      <c r="H8412" s="2"/>
    </row>
    <row r="8413" spans="2:8">
      <c r="B8413" s="2" t="s">
        <v>9039</v>
      </c>
      <c r="C8413" s="2">
        <v>23</v>
      </c>
      <c r="D8413" s="2" t="s">
        <v>629</v>
      </c>
      <c r="E8413" s="2"/>
      <c r="F8413" s="2"/>
      <c r="G8413" s="2"/>
      <c r="H8413" s="2"/>
    </row>
    <row r="8414" spans="2:8">
      <c r="B8414" s="2" t="s">
        <v>9040</v>
      </c>
      <c r="C8414" s="2">
        <v>21</v>
      </c>
      <c r="D8414" s="2" t="s">
        <v>629</v>
      </c>
      <c r="E8414" s="2"/>
      <c r="F8414" s="2"/>
      <c r="G8414" s="2"/>
      <c r="H8414" s="2"/>
    </row>
    <row r="8415" spans="2:8">
      <c r="B8415" s="2" t="s">
        <v>9041</v>
      </c>
      <c r="C8415" s="2">
        <v>20</v>
      </c>
      <c r="D8415" s="2" t="s">
        <v>629</v>
      </c>
      <c r="E8415" s="2"/>
      <c r="F8415" s="2"/>
      <c r="G8415" s="2"/>
      <c r="H8415" s="2"/>
    </row>
    <row r="8416" spans="2:8">
      <c r="B8416" s="2" t="s">
        <v>9042</v>
      </c>
      <c r="C8416" s="2">
        <v>19</v>
      </c>
      <c r="D8416" s="2" t="s">
        <v>629</v>
      </c>
      <c r="E8416" s="2"/>
      <c r="F8416" s="2"/>
      <c r="G8416" s="2"/>
      <c r="H8416" s="2"/>
    </row>
    <row r="8417" spans="2:8">
      <c r="B8417" s="2" t="s">
        <v>9043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9044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9045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9046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9047</v>
      </c>
      <c r="C8421" s="2">
        <v>38</v>
      </c>
      <c r="D8421" s="2" t="s">
        <v>19</v>
      </c>
      <c r="E8421" s="2"/>
      <c r="F8421" s="2"/>
      <c r="G8421" s="2"/>
      <c r="H8421" s="2"/>
    </row>
    <row r="8422" spans="2:8">
      <c r="B8422" s="2" t="s">
        <v>9048</v>
      </c>
      <c r="C8422" s="2">
        <v>38</v>
      </c>
      <c r="D8422" s="2" t="s">
        <v>19</v>
      </c>
      <c r="E8422" s="2"/>
      <c r="F8422" s="2"/>
      <c r="G8422" s="2"/>
      <c r="H8422" s="2"/>
    </row>
    <row r="8423" spans="2:8">
      <c r="B8423" s="2" t="s">
        <v>9049</v>
      </c>
      <c r="C8423" s="2">
        <v>39</v>
      </c>
      <c r="D8423" s="2" t="s">
        <v>629</v>
      </c>
      <c r="E8423" s="2"/>
      <c r="F8423" s="2"/>
      <c r="G8423" s="2"/>
      <c r="H8423" s="2"/>
    </row>
    <row r="8424" spans="2:8">
      <c r="B8424" s="2" t="s">
        <v>9050</v>
      </c>
      <c r="C8424" s="2">
        <v>13</v>
      </c>
      <c r="D8424" s="2" t="s">
        <v>629</v>
      </c>
      <c r="E8424" s="2"/>
      <c r="F8424" s="2"/>
      <c r="G8424" s="2"/>
      <c r="H8424" s="2"/>
    </row>
    <row r="8425" spans="2:8">
      <c r="B8425" s="2" t="s">
        <v>9051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9052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9053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9054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9055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9056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9057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9058</v>
      </c>
      <c r="C8432" s="2">
        <v>20</v>
      </c>
      <c r="D8432" s="2" t="s">
        <v>629</v>
      </c>
      <c r="E8432" s="2"/>
      <c r="F8432" s="2"/>
      <c r="G8432" s="2"/>
      <c r="H8432" s="2"/>
    </row>
    <row r="8433" spans="2:8">
      <c r="B8433" s="2" t="s">
        <v>9059</v>
      </c>
      <c r="C8433" s="2">
        <v>16</v>
      </c>
      <c r="D8433" s="2" t="s">
        <v>629</v>
      </c>
      <c r="E8433" s="2"/>
      <c r="F8433" s="2"/>
      <c r="G8433" s="2"/>
      <c r="H8433" s="2"/>
    </row>
    <row r="8434" spans="2:8">
      <c r="B8434" s="2" t="s">
        <v>9060</v>
      </c>
      <c r="C8434" s="2">
        <v>28</v>
      </c>
      <c r="D8434" s="2" t="s">
        <v>629</v>
      </c>
      <c r="E8434" s="2"/>
      <c r="F8434" s="2"/>
      <c r="G8434" s="2"/>
      <c r="H8434" s="2"/>
    </row>
    <row r="8435" spans="2:8">
      <c r="B8435" s="2" t="s">
        <v>9061</v>
      </c>
      <c r="C8435" s="2">
        <v>29</v>
      </c>
      <c r="D8435" s="2" t="s">
        <v>629</v>
      </c>
      <c r="E8435" s="2"/>
      <c r="F8435" s="2"/>
      <c r="G8435" s="2"/>
      <c r="H8435" s="2"/>
    </row>
    <row r="8436" spans="2:8">
      <c r="B8436" s="2" t="s">
        <v>9062</v>
      </c>
      <c r="C8436" s="2">
        <v>33</v>
      </c>
      <c r="D8436" s="2" t="s">
        <v>629</v>
      </c>
      <c r="E8436" s="2"/>
      <c r="F8436" s="2"/>
      <c r="G8436" s="2"/>
      <c r="H8436" s="2"/>
    </row>
    <row r="8437" spans="2:8">
      <c r="B8437" s="2" t="s">
        <v>9063</v>
      </c>
      <c r="C8437" s="2">
        <v>35</v>
      </c>
      <c r="D8437" s="2" t="s">
        <v>629</v>
      </c>
      <c r="E8437" s="2"/>
      <c r="F8437" s="2"/>
      <c r="G8437" s="2"/>
      <c r="H8437" s="2"/>
    </row>
    <row r="8438" spans="2:8">
      <c r="B8438" s="2" t="s">
        <v>9064</v>
      </c>
      <c r="C8438" s="2">
        <v>38</v>
      </c>
      <c r="D8438" s="2" t="s">
        <v>629</v>
      </c>
      <c r="E8438" s="2"/>
      <c r="F8438" s="2"/>
      <c r="G8438" s="2"/>
      <c r="H8438" s="2"/>
    </row>
    <row r="8439" spans="2:8">
      <c r="B8439" s="2" t="s">
        <v>9065</v>
      </c>
      <c r="C8439" s="2">
        <v>37</v>
      </c>
      <c r="D8439" s="2" t="s">
        <v>629</v>
      </c>
      <c r="E8439" s="2"/>
      <c r="F8439" s="2"/>
      <c r="G8439" s="2"/>
      <c r="H8439" s="2"/>
    </row>
    <row r="8440" spans="2:8">
      <c r="B8440" s="2" t="s">
        <v>9066</v>
      </c>
      <c r="C8440" s="2">
        <v>33</v>
      </c>
      <c r="D8440" s="2" t="s">
        <v>629</v>
      </c>
      <c r="E8440" s="2"/>
      <c r="F8440" s="2"/>
      <c r="G8440" s="2"/>
      <c r="H8440" s="2"/>
    </row>
    <row r="8441" spans="2:8">
      <c r="B8441" s="2" t="s">
        <v>9067</v>
      </c>
      <c r="C8441" s="2">
        <v>29</v>
      </c>
      <c r="D8441" s="2" t="s">
        <v>629</v>
      </c>
      <c r="E8441" s="2"/>
      <c r="F8441" s="2"/>
      <c r="G8441" s="2"/>
      <c r="H8441" s="2"/>
    </row>
    <row r="8442" spans="2:8">
      <c r="B8442" s="2" t="s">
        <v>9068</v>
      </c>
      <c r="C8442" s="2">
        <v>15</v>
      </c>
      <c r="D8442" s="2" t="s">
        <v>629</v>
      </c>
      <c r="E8442" s="2"/>
      <c r="F8442" s="2"/>
      <c r="G8442" s="2"/>
      <c r="H8442" s="2"/>
    </row>
    <row r="8443" spans="2:8">
      <c r="B8443" s="2" t="s">
        <v>9069</v>
      </c>
      <c r="C8443" s="2">
        <v>18</v>
      </c>
      <c r="D8443" s="2" t="s">
        <v>629</v>
      </c>
      <c r="E8443" s="2"/>
      <c r="F8443" s="2"/>
      <c r="G8443" s="2"/>
      <c r="H8443" s="2"/>
    </row>
    <row r="8444" spans="2:8">
      <c r="B8444" s="2" t="s">
        <v>9070</v>
      </c>
      <c r="C8444" s="2">
        <v>20</v>
      </c>
      <c r="D8444" s="2" t="s">
        <v>629</v>
      </c>
      <c r="E8444" s="2"/>
      <c r="F8444" s="2"/>
      <c r="G8444" s="2"/>
      <c r="H8444" s="2"/>
    </row>
    <row r="8445" spans="2:8">
      <c r="B8445" s="2" t="s">
        <v>9071</v>
      </c>
      <c r="C8445" s="2">
        <v>20</v>
      </c>
      <c r="D8445" s="2" t="s">
        <v>629</v>
      </c>
      <c r="E8445" s="2"/>
      <c r="F8445" s="2"/>
      <c r="G8445" s="2"/>
      <c r="H8445" s="2"/>
    </row>
    <row r="8446" spans="2:8">
      <c r="B8446" s="2" t="s">
        <v>9072</v>
      </c>
      <c r="C8446" s="2">
        <v>21</v>
      </c>
      <c r="D8446" s="2" t="s">
        <v>629</v>
      </c>
      <c r="E8446" s="2"/>
      <c r="F8446" s="2"/>
      <c r="G8446" s="2"/>
      <c r="H8446" s="2"/>
    </row>
    <row r="8447" spans="2:8">
      <c r="B8447" s="2" t="s">
        <v>9073</v>
      </c>
      <c r="C8447" s="2">
        <v>21</v>
      </c>
      <c r="D8447" s="2" t="s">
        <v>629</v>
      </c>
      <c r="E8447" s="2"/>
      <c r="F8447" s="2"/>
      <c r="G8447" s="2"/>
      <c r="H8447" s="2"/>
    </row>
    <row r="8448" spans="2:8">
      <c r="B8448" s="2" t="s">
        <v>9074</v>
      </c>
      <c r="C8448" s="2">
        <v>20</v>
      </c>
      <c r="D8448" s="2" t="s">
        <v>629</v>
      </c>
      <c r="E8448" s="2"/>
      <c r="F8448" s="2"/>
      <c r="G8448" s="2"/>
      <c r="H8448" s="2"/>
    </row>
    <row r="8449" spans="2:8">
      <c r="B8449" s="2" t="s">
        <v>9075</v>
      </c>
      <c r="C8449" s="2">
        <v>19</v>
      </c>
      <c r="D8449" s="2" t="s">
        <v>629</v>
      </c>
      <c r="E8449" s="2"/>
      <c r="F8449" s="2"/>
      <c r="G8449" s="2"/>
      <c r="H8449" s="2"/>
    </row>
    <row r="8450" spans="2:8">
      <c r="B8450" s="2" t="s">
        <v>9076</v>
      </c>
      <c r="C8450" s="2">
        <v>17</v>
      </c>
      <c r="D8450" s="2" t="s">
        <v>629</v>
      </c>
      <c r="E8450" s="2"/>
      <c r="F8450" s="2"/>
      <c r="G8450" s="2"/>
      <c r="H8450" s="2"/>
    </row>
    <row r="8451" spans="2:8">
      <c r="B8451" s="2" t="s">
        <v>9077</v>
      </c>
      <c r="C8451" s="2">
        <v>13</v>
      </c>
      <c r="D8451" s="2" t="s">
        <v>629</v>
      </c>
      <c r="E8451" s="2"/>
      <c r="F8451" s="2"/>
      <c r="G8451" s="2"/>
      <c r="H8451" s="2"/>
    </row>
    <row r="8452" spans="2:8">
      <c r="B8452" s="2" t="s">
        <v>9078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9079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9080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9081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9082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9083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9084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9085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9086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9087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9088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9089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9090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9091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9092</v>
      </c>
      <c r="C8466" s="2">
        <v>25</v>
      </c>
      <c r="D8466" s="2" t="s">
        <v>629</v>
      </c>
      <c r="E8466" s="2"/>
      <c r="F8466" s="2"/>
      <c r="G8466" s="2"/>
      <c r="H8466" s="2"/>
    </row>
    <row r="8467" spans="2:8">
      <c r="B8467" s="2" t="s">
        <v>9093</v>
      </c>
      <c r="C8467" s="2">
        <v>26</v>
      </c>
      <c r="D8467" s="2" t="s">
        <v>629</v>
      </c>
      <c r="E8467" s="2"/>
      <c r="F8467" s="2"/>
      <c r="G8467" s="2"/>
      <c r="H8467" s="2"/>
    </row>
    <row r="8468" spans="2:8">
      <c r="B8468" s="2" t="s">
        <v>9094</v>
      </c>
      <c r="C8468" s="2">
        <v>26</v>
      </c>
      <c r="D8468" s="2" t="s">
        <v>629</v>
      </c>
      <c r="E8468" s="2"/>
      <c r="F8468" s="2"/>
      <c r="G8468" s="2"/>
      <c r="H8468" s="2"/>
    </row>
    <row r="8469" spans="2:8">
      <c r="B8469" s="2" t="s">
        <v>9095</v>
      </c>
      <c r="C8469" s="2">
        <v>26</v>
      </c>
      <c r="D8469" s="2" t="s">
        <v>629</v>
      </c>
      <c r="E8469" s="2"/>
      <c r="F8469" s="2"/>
      <c r="G8469" s="2"/>
      <c r="H8469" s="2"/>
    </row>
    <row r="8470" spans="2:8">
      <c r="B8470" s="2" t="s">
        <v>9096</v>
      </c>
      <c r="C8470" s="2">
        <v>25</v>
      </c>
      <c r="D8470" s="2" t="s">
        <v>629</v>
      </c>
      <c r="E8470" s="2"/>
      <c r="F8470" s="2"/>
      <c r="G8470" s="2"/>
      <c r="H8470" s="2"/>
    </row>
    <row r="8471" spans="2:8">
      <c r="B8471" s="2" t="s">
        <v>9097</v>
      </c>
      <c r="C8471" s="2">
        <v>24</v>
      </c>
      <c r="D8471" s="2" t="s">
        <v>629</v>
      </c>
      <c r="E8471" s="2"/>
      <c r="F8471" s="2"/>
      <c r="G8471" s="2"/>
      <c r="H8471" s="2"/>
    </row>
    <row r="8472" spans="2:8">
      <c r="B8472" s="2" t="s">
        <v>9098</v>
      </c>
      <c r="C8472" s="2">
        <v>24</v>
      </c>
      <c r="D8472" s="2" t="s">
        <v>629</v>
      </c>
      <c r="E8472" s="2"/>
      <c r="F8472" s="2"/>
      <c r="G8472" s="2"/>
      <c r="H8472" s="2"/>
    </row>
    <row r="8473" spans="2:8">
      <c r="B8473" s="2" t="s">
        <v>9099</v>
      </c>
      <c r="C8473" s="2">
        <v>23</v>
      </c>
      <c r="D8473" s="2" t="s">
        <v>629</v>
      </c>
      <c r="E8473" s="2"/>
      <c r="F8473" s="2"/>
      <c r="G8473" s="2"/>
      <c r="H8473" s="2"/>
    </row>
    <row r="8474" spans="2:8">
      <c r="B8474" s="2" t="s">
        <v>9100</v>
      </c>
      <c r="C8474" s="2">
        <v>12</v>
      </c>
      <c r="D8474" s="2" t="s">
        <v>19</v>
      </c>
      <c r="E8474" s="2"/>
      <c r="F8474" s="2"/>
      <c r="G8474" s="2"/>
      <c r="H8474" s="2"/>
    </row>
    <row r="8475" spans="2:8">
      <c r="B8475" s="2" t="s">
        <v>9101</v>
      </c>
      <c r="C8475" s="2">
        <v>15</v>
      </c>
      <c r="D8475" s="2" t="s">
        <v>19</v>
      </c>
      <c r="E8475" s="2"/>
      <c r="F8475" s="2"/>
      <c r="G8475" s="2"/>
      <c r="H8475" s="2"/>
    </row>
    <row r="8476" spans="2:8">
      <c r="B8476" s="2" t="s">
        <v>9102</v>
      </c>
      <c r="C8476" s="2">
        <v>12</v>
      </c>
      <c r="D8476" s="2" t="s">
        <v>19</v>
      </c>
      <c r="E8476" s="2"/>
      <c r="F8476" s="2"/>
      <c r="G8476" s="2"/>
      <c r="H8476" s="2"/>
    </row>
    <row r="8477" spans="2:8">
      <c r="B8477" s="2" t="s">
        <v>9103</v>
      </c>
      <c r="C8477" s="2">
        <v>12</v>
      </c>
      <c r="D8477" s="2" t="s">
        <v>19</v>
      </c>
      <c r="E8477" s="2"/>
      <c r="F8477" s="2"/>
      <c r="G8477" s="2"/>
      <c r="H8477" s="2"/>
    </row>
    <row r="8478" spans="2:8">
      <c r="B8478" s="2" t="s">
        <v>9104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9105</v>
      </c>
      <c r="C8479" s="2">
        <v>13</v>
      </c>
      <c r="D8479" s="2" t="s">
        <v>19</v>
      </c>
      <c r="E8479" s="2"/>
      <c r="F8479" s="2"/>
      <c r="G8479" s="2"/>
      <c r="H8479" s="2"/>
    </row>
    <row r="8480" spans="2:8">
      <c r="B8480" s="2" t="s">
        <v>9106</v>
      </c>
      <c r="C8480" s="2">
        <v>12</v>
      </c>
      <c r="D8480" s="2" t="s">
        <v>19</v>
      </c>
      <c r="E8480" s="2"/>
      <c r="F8480" s="2"/>
      <c r="G8480" s="2"/>
      <c r="H8480" s="2"/>
    </row>
    <row r="8481" spans="2:8">
      <c r="B8481" s="2" t="s">
        <v>9107</v>
      </c>
      <c r="C8481" s="2">
        <v>12</v>
      </c>
      <c r="D8481" s="2" t="s">
        <v>19</v>
      </c>
      <c r="E8481" s="2"/>
      <c r="F8481" s="2"/>
      <c r="G8481" s="2"/>
      <c r="H8481" s="2"/>
    </row>
    <row r="8482" spans="2:8">
      <c r="B8482" s="2" t="s">
        <v>9108</v>
      </c>
      <c r="C8482" s="2">
        <v>13</v>
      </c>
      <c r="D8482" s="2" t="s">
        <v>19</v>
      </c>
      <c r="E8482" s="2"/>
      <c r="F8482" s="2"/>
      <c r="G8482" s="2"/>
      <c r="H8482" s="2"/>
    </row>
    <row r="8483" spans="2:8">
      <c r="B8483" s="2" t="s">
        <v>9109</v>
      </c>
      <c r="C8483" s="2">
        <v>14</v>
      </c>
      <c r="D8483" s="2" t="s">
        <v>19</v>
      </c>
      <c r="E8483" s="2"/>
      <c r="F8483" s="2"/>
      <c r="G8483" s="2"/>
      <c r="H8483" s="2"/>
    </row>
    <row r="8484" spans="2:8">
      <c r="B8484" s="2" t="s">
        <v>9110</v>
      </c>
      <c r="C8484" s="2">
        <v>21</v>
      </c>
      <c r="D8484" s="2" t="s">
        <v>629</v>
      </c>
      <c r="E8484" s="2"/>
      <c r="F8484" s="2"/>
      <c r="G8484" s="2"/>
      <c r="H8484" s="2"/>
    </row>
    <row r="8485" spans="2:8">
      <c r="B8485" s="2" t="s">
        <v>9111</v>
      </c>
      <c r="C8485" s="2">
        <v>19</v>
      </c>
      <c r="D8485" s="2" t="s">
        <v>629</v>
      </c>
      <c r="E8485" s="2"/>
      <c r="F8485" s="2"/>
      <c r="G8485" s="2"/>
      <c r="H8485" s="2"/>
    </row>
    <row r="8486" spans="2:8">
      <c r="B8486" s="2" t="s">
        <v>9112</v>
      </c>
      <c r="C8486" s="2">
        <v>20</v>
      </c>
      <c r="D8486" s="2" t="s">
        <v>629</v>
      </c>
      <c r="E8486" s="2"/>
      <c r="F8486" s="2"/>
      <c r="G8486" s="2"/>
      <c r="H8486" s="2"/>
    </row>
    <row r="8487" spans="2:8">
      <c r="B8487" s="2" t="s">
        <v>9113</v>
      </c>
      <c r="C8487" s="2">
        <v>20</v>
      </c>
      <c r="D8487" s="2" t="s">
        <v>629</v>
      </c>
      <c r="E8487" s="2"/>
      <c r="F8487" s="2"/>
      <c r="G8487" s="2"/>
      <c r="H8487" s="2"/>
    </row>
    <row r="8488" spans="2:8">
      <c r="B8488" s="2" t="s">
        <v>9114</v>
      </c>
      <c r="C8488" s="2">
        <v>20</v>
      </c>
      <c r="D8488" s="2" t="s">
        <v>629</v>
      </c>
      <c r="E8488" s="2"/>
      <c r="F8488" s="2"/>
      <c r="G8488" s="2"/>
      <c r="H8488" s="2"/>
    </row>
    <row r="8489" spans="2:8">
      <c r="B8489" s="2" t="s">
        <v>9115</v>
      </c>
      <c r="C8489" s="2">
        <v>18</v>
      </c>
      <c r="D8489" s="2" t="s">
        <v>629</v>
      </c>
      <c r="E8489" s="2"/>
      <c r="F8489" s="2"/>
      <c r="G8489" s="2"/>
      <c r="H8489" s="2"/>
    </row>
    <row r="8490" spans="2:8">
      <c r="B8490" s="2" t="s">
        <v>9116</v>
      </c>
      <c r="C8490" s="2">
        <v>18</v>
      </c>
      <c r="D8490" s="2" t="s">
        <v>629</v>
      </c>
      <c r="E8490" s="2"/>
      <c r="F8490" s="2"/>
      <c r="G8490" s="2"/>
      <c r="H8490" s="2"/>
    </row>
    <row r="8491" spans="2:8">
      <c r="B8491" s="2" t="s">
        <v>9117</v>
      </c>
      <c r="C8491" s="2">
        <v>17</v>
      </c>
      <c r="D8491" s="2" t="s">
        <v>629</v>
      </c>
      <c r="E8491" s="2"/>
      <c r="F8491" s="2"/>
      <c r="G8491" s="2"/>
      <c r="H8491" s="2"/>
    </row>
    <row r="8492" spans="2:8">
      <c r="B8492" s="2" t="s">
        <v>9118</v>
      </c>
      <c r="C8492" s="2">
        <v>18</v>
      </c>
      <c r="D8492" s="2" t="s">
        <v>629</v>
      </c>
      <c r="E8492" s="2"/>
      <c r="F8492" s="2"/>
      <c r="G8492" s="2"/>
      <c r="H8492" s="2"/>
    </row>
    <row r="8493" spans="2:8">
      <c r="B8493" s="2" t="s">
        <v>9119</v>
      </c>
      <c r="C8493" s="2">
        <v>19</v>
      </c>
      <c r="D8493" s="2" t="s">
        <v>629</v>
      </c>
      <c r="E8493" s="2"/>
      <c r="F8493" s="2"/>
      <c r="G8493" s="2"/>
      <c r="H8493" s="2"/>
    </row>
    <row r="8494" spans="2:8">
      <c r="B8494" s="2" t="s">
        <v>9120</v>
      </c>
      <c r="C8494" s="2">
        <v>19</v>
      </c>
      <c r="D8494" s="2" t="s">
        <v>629</v>
      </c>
      <c r="E8494" s="2"/>
      <c r="F8494" s="2"/>
      <c r="G8494" s="2"/>
      <c r="H8494" s="2"/>
    </row>
    <row r="8495" spans="2:8">
      <c r="B8495" s="2" t="s">
        <v>9121</v>
      </c>
      <c r="C8495" s="2">
        <v>18</v>
      </c>
      <c r="D8495" s="2" t="s">
        <v>629</v>
      </c>
      <c r="E8495" s="2"/>
      <c r="F8495" s="2"/>
      <c r="G8495" s="2"/>
      <c r="H8495" s="2"/>
    </row>
    <row r="8496" spans="2:8">
      <c r="B8496" s="2" t="s">
        <v>9122</v>
      </c>
      <c r="C8496" s="2">
        <v>31</v>
      </c>
      <c r="D8496" s="2" t="s">
        <v>629</v>
      </c>
      <c r="E8496" s="2"/>
      <c r="F8496" s="2"/>
      <c r="G8496" s="2"/>
      <c r="H8496" s="2"/>
    </row>
    <row r="8497" spans="2:8">
      <c r="B8497" s="2" t="s">
        <v>9123</v>
      </c>
      <c r="C8497" s="2">
        <v>30</v>
      </c>
      <c r="D8497" s="2" t="s">
        <v>629</v>
      </c>
      <c r="E8497" s="2"/>
      <c r="F8497" s="2"/>
      <c r="G8497" s="2"/>
      <c r="H8497" s="2"/>
    </row>
    <row r="8498" spans="2:8">
      <c r="B8498" s="2" t="s">
        <v>9124</v>
      </c>
      <c r="C8498" s="2">
        <v>30</v>
      </c>
      <c r="D8498" s="2" t="s">
        <v>629</v>
      </c>
      <c r="E8498" s="2"/>
      <c r="F8498" s="2"/>
      <c r="G8498" s="2"/>
      <c r="H8498" s="2"/>
    </row>
    <row r="8499" spans="2:8">
      <c r="B8499" s="2" t="s">
        <v>9125</v>
      </c>
      <c r="C8499" s="2">
        <v>29</v>
      </c>
      <c r="D8499" s="2" t="s">
        <v>629</v>
      </c>
      <c r="E8499" s="2"/>
      <c r="F8499" s="2"/>
      <c r="G8499" s="2"/>
      <c r="H8499" s="2"/>
    </row>
    <row r="8500" spans="2:8">
      <c r="B8500" s="2" t="s">
        <v>9126</v>
      </c>
      <c r="C8500" s="2">
        <v>27</v>
      </c>
      <c r="D8500" s="2" t="s">
        <v>629</v>
      </c>
      <c r="E8500" s="2"/>
      <c r="F8500" s="2"/>
      <c r="G8500" s="2"/>
      <c r="H8500" s="2"/>
    </row>
    <row r="8501" spans="2:8">
      <c r="B8501" s="2" t="s">
        <v>9127</v>
      </c>
      <c r="C8501" s="2">
        <v>25</v>
      </c>
      <c r="D8501" s="2" t="s">
        <v>629</v>
      </c>
      <c r="E8501" s="2"/>
      <c r="F8501" s="2"/>
      <c r="G8501" s="2"/>
      <c r="H8501" s="2"/>
    </row>
    <row r="8502" spans="2:8">
      <c r="B8502" s="2" t="s">
        <v>9128</v>
      </c>
      <c r="C8502" s="2">
        <v>24</v>
      </c>
      <c r="D8502" s="2" t="s">
        <v>629</v>
      </c>
      <c r="E8502" s="2"/>
      <c r="F8502" s="2"/>
      <c r="G8502" s="2"/>
      <c r="H8502" s="2"/>
    </row>
    <row r="8503" spans="2:8">
      <c r="B8503" s="2" t="s">
        <v>9129</v>
      </c>
      <c r="C8503" s="2">
        <v>18</v>
      </c>
      <c r="D8503" s="2" t="s">
        <v>629</v>
      </c>
      <c r="E8503" s="2"/>
      <c r="F8503" s="2"/>
      <c r="G8503" s="2"/>
      <c r="H8503" s="2"/>
    </row>
    <row r="8504" spans="2:8">
      <c r="B8504" s="2" t="s">
        <v>9130</v>
      </c>
      <c r="C8504" s="2">
        <v>19</v>
      </c>
      <c r="D8504" s="2" t="s">
        <v>629</v>
      </c>
      <c r="E8504" s="2"/>
      <c r="F8504" s="2"/>
      <c r="G8504" s="2"/>
      <c r="H8504" s="2"/>
    </row>
    <row r="8505" spans="2:8">
      <c r="B8505" s="2" t="s">
        <v>9131</v>
      </c>
      <c r="C8505" s="2">
        <v>19</v>
      </c>
      <c r="D8505" s="2" t="s">
        <v>629</v>
      </c>
      <c r="E8505" s="2"/>
      <c r="F8505" s="2"/>
      <c r="G8505" s="2"/>
      <c r="H8505" s="2"/>
    </row>
    <row r="8506" spans="2:8">
      <c r="B8506" s="2" t="s">
        <v>9132</v>
      </c>
      <c r="C8506" s="2">
        <v>19</v>
      </c>
      <c r="D8506" s="2" t="s">
        <v>629</v>
      </c>
      <c r="E8506" s="2"/>
      <c r="F8506" s="2"/>
      <c r="G8506" s="2"/>
      <c r="H8506" s="2"/>
    </row>
    <row r="8507" spans="2:8">
      <c r="B8507" s="2" t="s">
        <v>9133</v>
      </c>
      <c r="C8507" s="2">
        <v>18</v>
      </c>
      <c r="D8507" s="2" t="s">
        <v>629</v>
      </c>
      <c r="E8507" s="2"/>
      <c r="F8507" s="2"/>
      <c r="G8507" s="2"/>
      <c r="H8507" s="2"/>
    </row>
    <row r="8508" spans="2:8">
      <c r="B8508" s="2" t="s">
        <v>9134</v>
      </c>
      <c r="C8508" s="2">
        <v>17</v>
      </c>
      <c r="D8508" s="2" t="s">
        <v>629</v>
      </c>
      <c r="E8508" s="2"/>
      <c r="F8508" s="2"/>
      <c r="G8508" s="2"/>
      <c r="H8508" s="2"/>
    </row>
    <row r="8509" spans="2:8">
      <c r="B8509" s="2" t="s">
        <v>9135</v>
      </c>
      <c r="C8509" s="2">
        <v>17</v>
      </c>
      <c r="D8509" s="2" t="s">
        <v>629</v>
      </c>
      <c r="E8509" s="2"/>
      <c r="F8509" s="2"/>
      <c r="G8509" s="2"/>
      <c r="H8509" s="2"/>
    </row>
    <row r="8510" spans="2:8">
      <c r="B8510" s="2" t="s">
        <v>9136</v>
      </c>
      <c r="C8510" s="2">
        <v>16</v>
      </c>
      <c r="D8510" s="2" t="s">
        <v>629</v>
      </c>
      <c r="E8510" s="2"/>
      <c r="F8510" s="2"/>
      <c r="G8510" s="2"/>
      <c r="H8510" s="2"/>
    </row>
    <row r="8511" spans="2:8">
      <c r="B8511" s="2" t="s">
        <v>9137</v>
      </c>
      <c r="C8511" s="2">
        <v>16</v>
      </c>
      <c r="D8511" s="2" t="s">
        <v>629</v>
      </c>
      <c r="E8511" s="2"/>
      <c r="F8511" s="2"/>
      <c r="G8511" s="2"/>
      <c r="H8511" s="2"/>
    </row>
    <row r="8512" spans="2:8">
      <c r="B8512" s="2" t="s">
        <v>9138</v>
      </c>
      <c r="C8512" s="2">
        <v>16</v>
      </c>
      <c r="D8512" s="2" t="s">
        <v>629</v>
      </c>
      <c r="E8512" s="2"/>
      <c r="F8512" s="2"/>
      <c r="G8512" s="2"/>
      <c r="H8512" s="2"/>
    </row>
    <row r="8513" spans="2:8">
      <c r="B8513" s="2" t="s">
        <v>9139</v>
      </c>
      <c r="C8513" s="2">
        <v>15</v>
      </c>
      <c r="D8513" s="2" t="s">
        <v>629</v>
      </c>
      <c r="E8513" s="2"/>
      <c r="F8513" s="2"/>
      <c r="G8513" s="2"/>
      <c r="H8513" s="2"/>
    </row>
    <row r="8514" spans="2:8">
      <c r="B8514" s="2" t="s">
        <v>9140</v>
      </c>
      <c r="C8514" s="2">
        <v>14</v>
      </c>
      <c r="D8514" s="2" t="s">
        <v>629</v>
      </c>
      <c r="E8514" s="2"/>
      <c r="F8514" s="2"/>
      <c r="G8514" s="2"/>
      <c r="H8514" s="2"/>
    </row>
    <row r="8515" spans="2:8">
      <c r="B8515" s="2" t="s">
        <v>9141</v>
      </c>
      <c r="C8515" s="2">
        <v>12</v>
      </c>
      <c r="D8515" s="2" t="s">
        <v>629</v>
      </c>
      <c r="E8515" s="2"/>
      <c r="F8515" s="2"/>
      <c r="G8515" s="2"/>
      <c r="H8515" s="2"/>
    </row>
    <row r="8516" spans="2:8">
      <c r="B8516" s="2" t="s">
        <v>9142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9143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9144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9145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9146</v>
      </c>
      <c r="C8520" s="2">
        <v>38</v>
      </c>
      <c r="D8520" s="2" t="s">
        <v>629</v>
      </c>
      <c r="E8520" s="2"/>
      <c r="F8520" s="2"/>
      <c r="G8520" s="2"/>
      <c r="H8520" s="2"/>
    </row>
    <row r="8521" spans="2:8">
      <c r="B8521" s="2" t="s">
        <v>9147</v>
      </c>
      <c r="C8521" s="2">
        <v>40</v>
      </c>
      <c r="D8521" s="2" t="s">
        <v>629</v>
      </c>
      <c r="E8521" s="2"/>
      <c r="F8521" s="2"/>
      <c r="G8521" s="2"/>
      <c r="H8521" s="2"/>
    </row>
    <row r="8522" spans="2:8">
      <c r="B8522" s="2" t="s">
        <v>9148</v>
      </c>
      <c r="C8522" s="2">
        <v>40</v>
      </c>
      <c r="D8522" s="2" t="s">
        <v>629</v>
      </c>
      <c r="E8522" s="2"/>
      <c r="F8522" s="2"/>
      <c r="G8522" s="2"/>
      <c r="H8522" s="2"/>
    </row>
    <row r="8523" spans="2:8">
      <c r="B8523" s="2" t="s">
        <v>9149</v>
      </c>
      <c r="C8523" s="2">
        <v>33</v>
      </c>
      <c r="D8523" s="2" t="s">
        <v>629</v>
      </c>
      <c r="E8523" s="2"/>
      <c r="F8523" s="2"/>
      <c r="G8523" s="2"/>
      <c r="H8523" s="2"/>
    </row>
    <row r="8524" spans="2:8">
      <c r="B8524" s="2" t="s">
        <v>9150</v>
      </c>
      <c r="C8524" s="2">
        <v>25</v>
      </c>
      <c r="D8524" s="2" t="s">
        <v>629</v>
      </c>
      <c r="E8524" s="2"/>
      <c r="F8524" s="2"/>
      <c r="G8524" s="2"/>
      <c r="H8524" s="2"/>
    </row>
    <row r="8525" spans="2:8">
      <c r="B8525" s="2" t="s">
        <v>9151</v>
      </c>
      <c r="C8525" s="2">
        <v>12</v>
      </c>
      <c r="D8525" s="2" t="s">
        <v>629</v>
      </c>
      <c r="E8525" s="2"/>
      <c r="F8525" s="2"/>
      <c r="G8525" s="2"/>
      <c r="H8525" s="2"/>
    </row>
    <row r="8526" spans="2:8">
      <c r="B8526" s="2" t="s">
        <v>9152</v>
      </c>
      <c r="C8526" s="2">
        <v>11</v>
      </c>
      <c r="D8526" s="2" t="s">
        <v>629</v>
      </c>
      <c r="E8526" s="2"/>
      <c r="F8526" s="2"/>
      <c r="G8526" s="2"/>
      <c r="H8526" s="2"/>
    </row>
    <row r="8527" spans="2:8">
      <c r="B8527" s="2" t="s">
        <v>9153</v>
      </c>
      <c r="C8527" s="2">
        <v>12</v>
      </c>
      <c r="D8527" s="2" t="s">
        <v>629</v>
      </c>
      <c r="E8527" s="2"/>
      <c r="F8527" s="2"/>
      <c r="G8527" s="2"/>
      <c r="H8527" s="2"/>
    </row>
    <row r="8528" spans="2:8">
      <c r="B8528" s="2" t="s">
        <v>9154</v>
      </c>
      <c r="C8528" s="2">
        <v>9</v>
      </c>
      <c r="D8528" s="2" t="s">
        <v>629</v>
      </c>
      <c r="E8528" s="2"/>
      <c r="F8528" s="2"/>
      <c r="G8528" s="2"/>
      <c r="H8528" s="2"/>
    </row>
    <row r="8529" spans="2:8">
      <c r="B8529" s="2" t="s">
        <v>9155</v>
      </c>
      <c r="C8529" s="2">
        <v>8</v>
      </c>
      <c r="D8529" s="2" t="s">
        <v>629</v>
      </c>
      <c r="E8529" s="2"/>
      <c r="F8529" s="2"/>
      <c r="G8529" s="2"/>
      <c r="H8529" s="2"/>
    </row>
    <row r="8530" spans="2:8">
      <c r="B8530" s="2" t="s">
        <v>9156</v>
      </c>
      <c r="C8530" s="2">
        <v>11</v>
      </c>
      <c r="D8530" s="2" t="s">
        <v>629</v>
      </c>
      <c r="E8530" s="2"/>
      <c r="F8530" s="2"/>
      <c r="G8530" s="2"/>
      <c r="H8530" s="2"/>
    </row>
    <row r="8531" spans="2:8">
      <c r="B8531" s="2" t="s">
        <v>9157</v>
      </c>
      <c r="C8531" s="2">
        <v>16</v>
      </c>
      <c r="D8531" s="2" t="s">
        <v>629</v>
      </c>
      <c r="E8531" s="2"/>
      <c r="F8531" s="2"/>
      <c r="G8531" s="2"/>
      <c r="H8531" s="2"/>
    </row>
    <row r="8532" spans="2:8">
      <c r="B8532" s="2" t="s">
        <v>9158</v>
      </c>
      <c r="C8532" s="2">
        <v>15</v>
      </c>
      <c r="D8532" s="2" t="s">
        <v>629</v>
      </c>
      <c r="E8532" s="2"/>
      <c r="F8532" s="2"/>
      <c r="G8532" s="2"/>
      <c r="H8532" s="2"/>
    </row>
    <row r="8533" spans="2:8">
      <c r="B8533" s="2" t="s">
        <v>9159</v>
      </c>
      <c r="C8533" s="2">
        <v>14</v>
      </c>
      <c r="D8533" s="2" t="s">
        <v>629</v>
      </c>
      <c r="E8533" s="2"/>
      <c r="F8533" s="2"/>
      <c r="G8533" s="2"/>
      <c r="H8533" s="2"/>
    </row>
    <row r="8534" spans="2:8">
      <c r="B8534" s="2" t="s">
        <v>9160</v>
      </c>
      <c r="C8534" s="2">
        <v>15</v>
      </c>
      <c r="D8534" s="2" t="s">
        <v>629</v>
      </c>
      <c r="E8534" s="2"/>
      <c r="F8534" s="2"/>
      <c r="G8534" s="2"/>
      <c r="H8534" s="2"/>
    </row>
    <row r="8535" spans="2:8">
      <c r="B8535" s="2" t="s">
        <v>9161</v>
      </c>
      <c r="C8535" s="2">
        <v>14</v>
      </c>
      <c r="D8535" s="2" t="s">
        <v>629</v>
      </c>
      <c r="E8535" s="2"/>
      <c r="F8535" s="2"/>
      <c r="G8535" s="2"/>
      <c r="H8535" s="2"/>
    </row>
    <row r="8536" spans="2:8">
      <c r="B8536" s="2" t="s">
        <v>9162</v>
      </c>
      <c r="C8536" s="2">
        <v>14</v>
      </c>
      <c r="D8536" s="2" t="s">
        <v>629</v>
      </c>
      <c r="E8536" s="2"/>
      <c r="F8536" s="2"/>
      <c r="G8536" s="2"/>
      <c r="H8536" s="2"/>
    </row>
    <row r="8537" spans="2:8">
      <c r="B8537" s="2" t="s">
        <v>9163</v>
      </c>
      <c r="C8537" s="2">
        <v>13</v>
      </c>
      <c r="D8537" s="2" t="s">
        <v>629</v>
      </c>
      <c r="E8537" s="2"/>
      <c r="F8537" s="2"/>
      <c r="G8537" s="2"/>
      <c r="H8537" s="2"/>
    </row>
    <row r="8538" spans="2:8">
      <c r="B8538" s="2" t="s">
        <v>9164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9165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9166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9167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9168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9169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9170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9171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9172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9173</v>
      </c>
      <c r="C8547" s="2">
        <v>12</v>
      </c>
      <c r="D8547" s="2" t="s">
        <v>19</v>
      </c>
      <c r="E8547" s="2"/>
      <c r="F8547" s="2"/>
      <c r="G8547" s="2"/>
      <c r="H8547" s="2"/>
    </row>
    <row r="8548" spans="2:8">
      <c r="B8548" s="2" t="s">
        <v>9174</v>
      </c>
      <c r="C8548" s="2">
        <v>14</v>
      </c>
      <c r="D8548" s="2" t="s">
        <v>19</v>
      </c>
      <c r="E8548" s="2"/>
      <c r="F8548" s="2"/>
      <c r="G8548" s="2"/>
      <c r="H8548" s="2"/>
    </row>
    <row r="8549" spans="2:8">
      <c r="B8549" s="2" t="s">
        <v>9175</v>
      </c>
      <c r="C8549" s="2">
        <v>15</v>
      </c>
      <c r="D8549" s="2" t="s">
        <v>19</v>
      </c>
      <c r="E8549" s="2"/>
      <c r="F8549" s="2"/>
      <c r="G8549" s="2"/>
      <c r="H8549" s="2"/>
    </row>
    <row r="8550" spans="2:8">
      <c r="B8550" s="2" t="s">
        <v>9176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9177</v>
      </c>
      <c r="C8551" s="2">
        <v>17</v>
      </c>
      <c r="D8551" s="2" t="s">
        <v>19</v>
      </c>
      <c r="E8551" s="2"/>
      <c r="F8551" s="2"/>
      <c r="G8551" s="2"/>
      <c r="H8551" s="2"/>
    </row>
    <row r="8552" spans="2:8">
      <c r="B8552" s="2" t="s">
        <v>9178</v>
      </c>
      <c r="C8552" s="2">
        <v>22</v>
      </c>
      <c r="D8552" s="2" t="s">
        <v>629</v>
      </c>
      <c r="E8552" s="2"/>
      <c r="F8552" s="2"/>
      <c r="G8552" s="2"/>
      <c r="H8552" s="2"/>
    </row>
    <row r="8553" spans="2:8">
      <c r="B8553" s="2" t="s">
        <v>9179</v>
      </c>
      <c r="C8553" s="2">
        <v>23</v>
      </c>
      <c r="D8553" s="2" t="s">
        <v>629</v>
      </c>
      <c r="E8553" s="2"/>
      <c r="F8553" s="2"/>
      <c r="G8553" s="2"/>
      <c r="H8553" s="2"/>
    </row>
    <row r="8554" spans="2:8">
      <c r="B8554" s="2" t="s">
        <v>9180</v>
      </c>
      <c r="C8554" s="2">
        <v>24</v>
      </c>
      <c r="D8554" s="2" t="s">
        <v>629</v>
      </c>
      <c r="E8554" s="2"/>
      <c r="F8554" s="2"/>
      <c r="G8554" s="2"/>
      <c r="H8554" s="2"/>
    </row>
    <row r="8555" spans="2:8">
      <c r="B8555" s="2" t="s">
        <v>9181</v>
      </c>
      <c r="C8555" s="2">
        <v>23</v>
      </c>
      <c r="D8555" s="2" t="s">
        <v>629</v>
      </c>
      <c r="E8555" s="2"/>
      <c r="F8555" s="2"/>
      <c r="G8555" s="2"/>
      <c r="H8555" s="2"/>
    </row>
    <row r="8556" spans="2:8">
      <c r="B8556" s="2" t="s">
        <v>9182</v>
      </c>
      <c r="C8556" s="2">
        <v>21</v>
      </c>
      <c r="D8556" s="2" t="s">
        <v>629</v>
      </c>
      <c r="E8556" s="2"/>
      <c r="F8556" s="2"/>
      <c r="G8556" s="2"/>
      <c r="H8556" s="2"/>
    </row>
    <row r="8557" spans="2:8">
      <c r="B8557" s="2" t="s">
        <v>9183</v>
      </c>
      <c r="C8557" s="2">
        <v>21</v>
      </c>
      <c r="D8557" s="2" t="s">
        <v>629</v>
      </c>
      <c r="E8557" s="2"/>
      <c r="F8557" s="2"/>
      <c r="G8557" s="2"/>
      <c r="H8557" s="2"/>
    </row>
    <row r="8558" spans="2:8">
      <c r="B8558" s="2" t="s">
        <v>9184</v>
      </c>
      <c r="C8558" s="2">
        <v>20</v>
      </c>
      <c r="D8558" s="2" t="s">
        <v>629</v>
      </c>
      <c r="E8558" s="2"/>
      <c r="F8558" s="2"/>
      <c r="G8558" s="2"/>
      <c r="H8558" s="2"/>
    </row>
    <row r="8559" spans="2:8">
      <c r="B8559" s="2" t="s">
        <v>9185</v>
      </c>
      <c r="C8559" s="2">
        <v>20</v>
      </c>
      <c r="D8559" s="2" t="s">
        <v>629</v>
      </c>
      <c r="E8559" s="2"/>
      <c r="F8559" s="2"/>
      <c r="G8559" s="2"/>
      <c r="H8559" s="2"/>
    </row>
    <row r="8560" spans="2:8">
      <c r="B8560" s="2" t="s">
        <v>9186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9187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9188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9189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9190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9191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9192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9193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9194</v>
      </c>
      <c r="C8568" s="2">
        <v>14</v>
      </c>
      <c r="D8568" s="2" t="s">
        <v>19</v>
      </c>
      <c r="E8568" s="2"/>
      <c r="F8568" s="2"/>
      <c r="G8568" s="2"/>
      <c r="H8568" s="2"/>
    </row>
    <row r="8569" spans="2:8">
      <c r="B8569" s="2" t="s">
        <v>9195</v>
      </c>
      <c r="C8569" s="2">
        <v>19</v>
      </c>
      <c r="D8569" s="2" t="s">
        <v>19</v>
      </c>
      <c r="E8569" s="2"/>
      <c r="F8569" s="2"/>
      <c r="G8569" s="2"/>
      <c r="H8569" s="2"/>
    </row>
    <row r="8570" spans="2:8">
      <c r="B8570" s="2" t="s">
        <v>9196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9197</v>
      </c>
      <c r="C8571" s="2">
        <v>17</v>
      </c>
      <c r="D8571" s="2" t="s">
        <v>629</v>
      </c>
      <c r="E8571" s="2"/>
      <c r="F8571" s="2"/>
      <c r="G8571" s="2"/>
      <c r="H8571" s="2"/>
    </row>
    <row r="8572" spans="2:8">
      <c r="B8572" s="2" t="s">
        <v>9198</v>
      </c>
      <c r="C8572" s="2">
        <v>21</v>
      </c>
      <c r="D8572" s="2" t="s">
        <v>629</v>
      </c>
      <c r="E8572" s="2"/>
      <c r="F8572" s="2"/>
      <c r="G8572" s="2"/>
      <c r="H8572" s="2"/>
    </row>
    <row r="8573" spans="2:8">
      <c r="B8573" s="2" t="s">
        <v>9199</v>
      </c>
      <c r="C8573" s="2">
        <v>21</v>
      </c>
      <c r="D8573" s="2" t="s">
        <v>629</v>
      </c>
      <c r="E8573" s="2"/>
      <c r="F8573" s="2"/>
      <c r="G8573" s="2"/>
      <c r="H8573" s="2"/>
    </row>
    <row r="8574" spans="2:8">
      <c r="B8574" s="2" t="s">
        <v>9200</v>
      </c>
      <c r="C8574" s="2">
        <v>23</v>
      </c>
      <c r="D8574" s="2" t="s">
        <v>629</v>
      </c>
      <c r="E8574" s="2"/>
      <c r="F8574" s="2"/>
      <c r="G8574" s="2"/>
      <c r="H8574" s="2"/>
    </row>
    <row r="8575" spans="2:8">
      <c r="B8575" s="2" t="s">
        <v>9201</v>
      </c>
      <c r="C8575" s="2">
        <v>23</v>
      </c>
      <c r="D8575" s="2" t="s">
        <v>629</v>
      </c>
      <c r="E8575" s="2"/>
      <c r="F8575" s="2"/>
      <c r="G8575" s="2"/>
      <c r="H8575" s="2"/>
    </row>
    <row r="8576" spans="2:8">
      <c r="B8576" s="2" t="s">
        <v>9202</v>
      </c>
      <c r="C8576" s="2">
        <v>24</v>
      </c>
      <c r="D8576" s="2" t="s">
        <v>629</v>
      </c>
      <c r="E8576" s="2"/>
      <c r="F8576" s="2"/>
      <c r="G8576" s="2"/>
      <c r="H8576" s="2"/>
    </row>
    <row r="8577" spans="2:8">
      <c r="B8577" s="2" t="s">
        <v>9203</v>
      </c>
      <c r="C8577" s="2">
        <v>24</v>
      </c>
      <c r="D8577" s="2" t="s">
        <v>629</v>
      </c>
      <c r="E8577" s="2"/>
      <c r="F8577" s="2"/>
      <c r="G8577" s="2"/>
      <c r="H8577" s="2"/>
    </row>
    <row r="8578" spans="2:8">
      <c r="B8578" s="2" t="s">
        <v>9204</v>
      </c>
      <c r="C8578" s="2">
        <v>24</v>
      </c>
      <c r="D8578" s="2" t="s">
        <v>629</v>
      </c>
      <c r="E8578" s="2"/>
      <c r="F8578" s="2"/>
      <c r="G8578" s="2"/>
      <c r="H8578" s="2"/>
    </row>
    <row r="8579" spans="2:8">
      <c r="B8579" s="2" t="s">
        <v>9205</v>
      </c>
      <c r="C8579" s="2">
        <v>23</v>
      </c>
      <c r="D8579" s="2" t="s">
        <v>629</v>
      </c>
      <c r="E8579" s="2"/>
      <c r="F8579" s="2"/>
      <c r="G8579" s="2"/>
      <c r="H8579" s="2"/>
    </row>
    <row r="8580" spans="2:8">
      <c r="B8580" s="2" t="s">
        <v>9206</v>
      </c>
      <c r="C8580" s="2">
        <v>17</v>
      </c>
      <c r="D8580" s="2" t="s">
        <v>629</v>
      </c>
      <c r="E8580" s="2"/>
      <c r="F8580" s="2"/>
      <c r="G8580" s="2"/>
      <c r="H8580" s="2"/>
    </row>
    <row r="8581" spans="2:8">
      <c r="B8581" s="2" t="s">
        <v>9207</v>
      </c>
      <c r="C8581" s="2">
        <v>22</v>
      </c>
      <c r="D8581" s="2" t="s">
        <v>629</v>
      </c>
      <c r="E8581" s="2"/>
      <c r="F8581" s="2"/>
      <c r="G8581" s="2"/>
      <c r="H8581" s="2"/>
    </row>
    <row r="8582" spans="2:8">
      <c r="B8582" s="2" t="s">
        <v>9208</v>
      </c>
      <c r="C8582" s="2">
        <v>25</v>
      </c>
      <c r="D8582" s="2" t="s">
        <v>629</v>
      </c>
      <c r="E8582" s="2"/>
      <c r="F8582" s="2"/>
      <c r="G8582" s="2"/>
      <c r="H8582" s="2"/>
    </row>
    <row r="8583" spans="2:8">
      <c r="B8583" s="2" t="s">
        <v>9209</v>
      </c>
      <c r="C8583" s="2">
        <v>26</v>
      </c>
      <c r="D8583" s="2" t="s">
        <v>629</v>
      </c>
      <c r="E8583" s="2"/>
      <c r="F8583" s="2"/>
      <c r="G8583" s="2"/>
      <c r="H8583" s="2"/>
    </row>
    <row r="8584" spans="2:8">
      <c r="B8584" s="2" t="s">
        <v>9210</v>
      </c>
      <c r="C8584" s="2">
        <v>26</v>
      </c>
      <c r="D8584" s="2" t="s">
        <v>629</v>
      </c>
      <c r="E8584" s="2"/>
      <c r="F8584" s="2"/>
      <c r="G8584" s="2"/>
      <c r="H8584" s="2"/>
    </row>
    <row r="8585" spans="2:8">
      <c r="B8585" s="2" t="s">
        <v>9211</v>
      </c>
      <c r="C8585" s="2">
        <v>26</v>
      </c>
      <c r="D8585" s="2" t="s">
        <v>629</v>
      </c>
      <c r="E8585" s="2"/>
      <c r="F8585" s="2"/>
      <c r="G8585" s="2"/>
      <c r="H8585" s="2"/>
    </row>
    <row r="8586" spans="2:8">
      <c r="B8586" s="2" t="s">
        <v>9212</v>
      </c>
      <c r="C8586" s="2">
        <v>25</v>
      </c>
      <c r="D8586" s="2" t="s">
        <v>629</v>
      </c>
      <c r="E8586" s="2"/>
      <c r="F8586" s="2"/>
      <c r="G8586" s="2"/>
      <c r="H8586" s="2"/>
    </row>
    <row r="8587" spans="2:8">
      <c r="B8587" s="2" t="s">
        <v>9213</v>
      </c>
      <c r="C8587" s="2">
        <v>24</v>
      </c>
      <c r="D8587" s="2" t="s">
        <v>629</v>
      </c>
      <c r="E8587" s="2"/>
      <c r="F8587" s="2"/>
      <c r="G8587" s="2"/>
      <c r="H8587" s="2"/>
    </row>
    <row r="8588" spans="2:8">
      <c r="B8588" s="2" t="s">
        <v>9214</v>
      </c>
      <c r="C8588" s="2">
        <v>33</v>
      </c>
      <c r="D8588" s="2" t="s">
        <v>629</v>
      </c>
      <c r="E8588" s="2"/>
      <c r="F8588" s="2"/>
      <c r="G8588" s="2"/>
      <c r="H8588" s="2"/>
    </row>
    <row r="8589" spans="2:8">
      <c r="B8589" s="2" t="s">
        <v>9215</v>
      </c>
      <c r="C8589" s="2">
        <v>32</v>
      </c>
      <c r="D8589" s="2" t="s">
        <v>629</v>
      </c>
      <c r="E8589" s="2"/>
      <c r="F8589" s="2"/>
      <c r="G8589" s="2"/>
      <c r="H8589" s="2"/>
    </row>
    <row r="8590" spans="2:8">
      <c r="B8590" s="2" t="s">
        <v>9216</v>
      </c>
      <c r="C8590" s="2">
        <v>27</v>
      </c>
      <c r="D8590" s="2" t="s">
        <v>629</v>
      </c>
      <c r="E8590" s="2"/>
      <c r="F8590" s="2"/>
      <c r="G8590" s="2"/>
      <c r="H8590" s="2"/>
    </row>
    <row r="8591" spans="2:8">
      <c r="B8591" s="2" t="s">
        <v>9217</v>
      </c>
      <c r="C8591" s="2">
        <v>27</v>
      </c>
      <c r="D8591" s="2" t="s">
        <v>629</v>
      </c>
      <c r="E8591" s="2"/>
      <c r="F8591" s="2"/>
      <c r="G8591" s="2"/>
      <c r="H8591" s="2"/>
    </row>
    <row r="8592" spans="2:8">
      <c r="B8592" s="2" t="s">
        <v>9218</v>
      </c>
      <c r="C8592" s="2">
        <v>27</v>
      </c>
      <c r="D8592" s="2" t="s">
        <v>629</v>
      </c>
      <c r="E8592" s="2"/>
      <c r="F8592" s="2"/>
      <c r="G8592" s="2"/>
      <c r="H8592" s="2"/>
    </row>
    <row r="8593" spans="2:8">
      <c r="B8593" s="2" t="s">
        <v>9219</v>
      </c>
      <c r="C8593" s="2">
        <v>27</v>
      </c>
      <c r="D8593" s="2" t="s">
        <v>629</v>
      </c>
      <c r="E8593" s="2"/>
      <c r="F8593" s="2"/>
      <c r="G8593" s="2"/>
      <c r="H8593" s="2"/>
    </row>
    <row r="8594" spans="2:8">
      <c r="B8594" s="2" t="s">
        <v>9220</v>
      </c>
      <c r="C8594" s="2">
        <v>25</v>
      </c>
      <c r="D8594" s="2" t="s">
        <v>629</v>
      </c>
      <c r="E8594" s="2"/>
      <c r="F8594" s="2"/>
      <c r="G8594" s="2"/>
      <c r="H8594" s="2"/>
    </row>
    <row r="8595" spans="2:8">
      <c r="B8595" s="2" t="s">
        <v>9221</v>
      </c>
      <c r="C8595" s="2">
        <v>23</v>
      </c>
      <c r="D8595" s="2" t="s">
        <v>629</v>
      </c>
      <c r="E8595" s="2"/>
      <c r="F8595" s="2"/>
      <c r="G8595" s="2"/>
      <c r="H8595" s="2"/>
    </row>
    <row r="8596" spans="2:8">
      <c r="B8596" s="2" t="s">
        <v>9222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9223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9224</v>
      </c>
      <c r="C8598" s="2">
        <v>22</v>
      </c>
      <c r="D8598" s="2" t="s">
        <v>629</v>
      </c>
      <c r="E8598" s="2"/>
      <c r="F8598" s="2"/>
      <c r="G8598" s="2"/>
      <c r="H8598" s="2"/>
    </row>
    <row r="8599" spans="2:8">
      <c r="B8599" s="2" t="s">
        <v>9225</v>
      </c>
      <c r="C8599" s="2">
        <v>19</v>
      </c>
      <c r="D8599" s="2" t="s">
        <v>629</v>
      </c>
      <c r="E8599" s="2"/>
      <c r="F8599" s="2"/>
      <c r="G8599" s="2"/>
      <c r="H8599" s="2"/>
    </row>
    <row r="8600" spans="2:8">
      <c r="B8600" s="2" t="s">
        <v>9226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9227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9228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9229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9230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9231</v>
      </c>
      <c r="C8605" s="2">
        <v>18</v>
      </c>
      <c r="D8605" s="2" t="s">
        <v>629</v>
      </c>
      <c r="E8605" s="2"/>
      <c r="F8605" s="2"/>
      <c r="G8605" s="2"/>
      <c r="H8605" s="2"/>
    </row>
    <row r="8606" spans="2:8">
      <c r="B8606" s="2" t="s">
        <v>9232</v>
      </c>
      <c r="C8606" s="2">
        <v>21</v>
      </c>
      <c r="D8606" s="2" t="s">
        <v>629</v>
      </c>
      <c r="E8606" s="2"/>
      <c r="F8606" s="2"/>
      <c r="G8606" s="2"/>
      <c r="H8606" s="2"/>
    </row>
    <row r="8607" spans="2:8">
      <c r="B8607" s="2" t="s">
        <v>9233</v>
      </c>
      <c r="C8607" s="2">
        <v>22</v>
      </c>
      <c r="D8607" s="2" t="s">
        <v>629</v>
      </c>
      <c r="E8607" s="2"/>
      <c r="F8607" s="2"/>
      <c r="G8607" s="2"/>
      <c r="H8607" s="2"/>
    </row>
    <row r="8608" spans="2:8">
      <c r="B8608" s="2" t="s">
        <v>9234</v>
      </c>
      <c r="C8608" s="2">
        <v>23</v>
      </c>
      <c r="D8608" s="2" t="s">
        <v>629</v>
      </c>
      <c r="E8608" s="2"/>
      <c r="F8608" s="2"/>
      <c r="G8608" s="2"/>
      <c r="H8608" s="2"/>
    </row>
    <row r="8609" spans="2:8">
      <c r="B8609" s="2" t="s">
        <v>9235</v>
      </c>
      <c r="C8609" s="2">
        <v>20</v>
      </c>
      <c r="D8609" s="2" t="s">
        <v>629</v>
      </c>
      <c r="E8609" s="2"/>
      <c r="F8609" s="2"/>
      <c r="G8609" s="2"/>
      <c r="H8609" s="2"/>
    </row>
    <row r="8610" spans="2:8">
      <c r="B8610" s="2" t="s">
        <v>9236</v>
      </c>
      <c r="C8610" s="2">
        <v>28</v>
      </c>
      <c r="D8610" s="2" t="s">
        <v>629</v>
      </c>
      <c r="E8610" s="2"/>
      <c r="F8610" s="2"/>
      <c r="G8610" s="2"/>
      <c r="H8610" s="2"/>
    </row>
    <row r="8611" spans="2:8">
      <c r="B8611" s="2" t="s">
        <v>9237</v>
      </c>
      <c r="C8611" s="2">
        <v>29</v>
      </c>
      <c r="D8611" s="2" t="s">
        <v>629</v>
      </c>
      <c r="E8611" s="2"/>
      <c r="F8611" s="2"/>
      <c r="G8611" s="2"/>
      <c r="H8611" s="2"/>
    </row>
    <row r="8612" spans="2:8">
      <c r="B8612" s="2" t="s">
        <v>9238</v>
      </c>
      <c r="C8612" s="2">
        <v>29</v>
      </c>
      <c r="D8612" s="2" t="s">
        <v>629</v>
      </c>
      <c r="E8612" s="2"/>
      <c r="F8612" s="2"/>
      <c r="G8612" s="2"/>
      <c r="H8612" s="2"/>
    </row>
    <row r="8613" spans="2:8">
      <c r="B8613" s="2" t="s">
        <v>9239</v>
      </c>
      <c r="C8613" s="2">
        <v>30</v>
      </c>
      <c r="D8613" s="2" t="s">
        <v>629</v>
      </c>
      <c r="E8613" s="2"/>
      <c r="F8613" s="2"/>
      <c r="G8613" s="2"/>
      <c r="H8613" s="2"/>
    </row>
    <row r="8614" spans="2:8">
      <c r="B8614" s="2" t="s">
        <v>9240</v>
      </c>
      <c r="C8614" s="2">
        <v>29</v>
      </c>
      <c r="D8614" s="2" t="s">
        <v>629</v>
      </c>
      <c r="E8614" s="2"/>
      <c r="F8614" s="2"/>
      <c r="G8614" s="2"/>
      <c r="H8614" s="2"/>
    </row>
    <row r="8615" spans="2:8">
      <c r="B8615" s="2" t="s">
        <v>9241</v>
      </c>
      <c r="C8615" s="2">
        <v>28</v>
      </c>
      <c r="D8615" s="2" t="s">
        <v>629</v>
      </c>
      <c r="E8615" s="2"/>
      <c r="F8615" s="2"/>
      <c r="G8615" s="2"/>
      <c r="H8615" s="2"/>
    </row>
    <row r="8616" spans="2:8">
      <c r="B8616" s="2" t="s">
        <v>9242</v>
      </c>
      <c r="C8616" s="2">
        <v>19</v>
      </c>
      <c r="D8616" s="2" t="s">
        <v>629</v>
      </c>
      <c r="E8616" s="2"/>
      <c r="F8616" s="2"/>
      <c r="G8616" s="2"/>
      <c r="H8616" s="2"/>
    </row>
    <row r="8617" spans="2:8">
      <c r="B8617" s="2" t="s">
        <v>9243</v>
      </c>
      <c r="C8617" s="2">
        <v>30</v>
      </c>
      <c r="D8617" s="2" t="s">
        <v>629</v>
      </c>
      <c r="E8617" s="2"/>
      <c r="F8617" s="2"/>
      <c r="G8617" s="2"/>
      <c r="H8617" s="2"/>
    </row>
    <row r="8618" spans="2:8">
      <c r="B8618" s="2" t="s">
        <v>9244</v>
      </c>
      <c r="C8618" s="2">
        <v>31</v>
      </c>
      <c r="D8618" s="2" t="s">
        <v>629</v>
      </c>
      <c r="E8618" s="2"/>
      <c r="F8618" s="2"/>
      <c r="G8618" s="2"/>
      <c r="H8618" s="2"/>
    </row>
    <row r="8619" spans="2:8">
      <c r="B8619" s="2" t="s">
        <v>9245</v>
      </c>
      <c r="C8619" s="2">
        <v>33</v>
      </c>
      <c r="D8619" s="2" t="s">
        <v>629</v>
      </c>
      <c r="E8619" s="2"/>
      <c r="F8619" s="2"/>
      <c r="G8619" s="2"/>
      <c r="H8619" s="2"/>
    </row>
    <row r="8620" spans="2:8">
      <c r="B8620" s="2" t="s">
        <v>9246</v>
      </c>
      <c r="C8620" s="2">
        <v>32</v>
      </c>
      <c r="D8620" s="2" t="s">
        <v>629</v>
      </c>
      <c r="E8620" s="2"/>
      <c r="F8620" s="2"/>
      <c r="G8620" s="2"/>
      <c r="H8620" s="2"/>
    </row>
    <row r="8621" spans="2:8">
      <c r="B8621" s="2" t="s">
        <v>9247</v>
      </c>
      <c r="C8621" s="2">
        <v>31</v>
      </c>
      <c r="D8621" s="2" t="s">
        <v>629</v>
      </c>
      <c r="E8621" s="2"/>
      <c r="F8621" s="2"/>
      <c r="G8621" s="2"/>
      <c r="H8621" s="2"/>
    </row>
    <row r="8622" spans="2:8">
      <c r="B8622" s="2" t="s">
        <v>9248</v>
      </c>
      <c r="C8622" s="2">
        <v>28</v>
      </c>
      <c r="D8622" s="2" t="s">
        <v>629</v>
      </c>
      <c r="E8622" s="2"/>
      <c r="F8622" s="2"/>
      <c r="G8622" s="2"/>
      <c r="H8622" s="2"/>
    </row>
    <row r="8623" spans="2:8">
      <c r="B8623" s="2" t="s">
        <v>9249</v>
      </c>
      <c r="C8623" s="2">
        <v>23</v>
      </c>
      <c r="D8623" s="2" t="s">
        <v>629</v>
      </c>
      <c r="E8623" s="2"/>
      <c r="F8623" s="2"/>
      <c r="G8623" s="2"/>
      <c r="H8623" s="2"/>
    </row>
    <row r="8624" spans="2:8">
      <c r="B8624" s="2" t="s">
        <v>9250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9251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9252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9253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9254</v>
      </c>
      <c r="C8628" s="2">
        <v>21</v>
      </c>
      <c r="D8628" s="2" t="s">
        <v>19</v>
      </c>
      <c r="E8628" s="2"/>
      <c r="F8628" s="2"/>
      <c r="G8628" s="2"/>
      <c r="H8628" s="2"/>
    </row>
    <row r="8629" spans="2:8">
      <c r="B8629" s="2" t="s">
        <v>9255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9256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9257</v>
      </c>
      <c r="C8631" s="2">
        <v>16</v>
      </c>
      <c r="D8631" s="2" t="s">
        <v>19</v>
      </c>
      <c r="E8631" s="2"/>
      <c r="F8631" s="2"/>
      <c r="G8631" s="2"/>
      <c r="H8631" s="2"/>
    </row>
    <row r="8632" spans="2:8">
      <c r="B8632" s="2" t="s">
        <v>9258</v>
      </c>
      <c r="C8632" s="2">
        <v>16</v>
      </c>
      <c r="D8632" s="2" t="s">
        <v>19</v>
      </c>
      <c r="E8632" s="2"/>
      <c r="F8632" s="2"/>
      <c r="G8632" s="2"/>
      <c r="H8632" s="2"/>
    </row>
    <row r="8633" spans="2:8">
      <c r="B8633" s="2" t="s">
        <v>9259</v>
      </c>
      <c r="C8633" s="2">
        <v>21</v>
      </c>
      <c r="D8633" s="2" t="s">
        <v>629</v>
      </c>
      <c r="E8633" s="2"/>
      <c r="F8633" s="2"/>
      <c r="G8633" s="2"/>
      <c r="H8633" s="2"/>
    </row>
    <row r="8634" spans="2:8">
      <c r="B8634" s="2" t="s">
        <v>9260</v>
      </c>
      <c r="C8634" s="2">
        <v>12</v>
      </c>
      <c r="D8634" s="2" t="s">
        <v>629</v>
      </c>
      <c r="E8634" s="2"/>
      <c r="F8634" s="2"/>
      <c r="G8634" s="2"/>
      <c r="H8634" s="2"/>
    </row>
    <row r="8635" spans="2:8">
      <c r="B8635" s="2" t="s">
        <v>9261</v>
      </c>
      <c r="C8635" s="2">
        <v>18</v>
      </c>
      <c r="D8635" s="2" t="s">
        <v>19</v>
      </c>
      <c r="E8635" s="2"/>
      <c r="F8635" s="2"/>
      <c r="G8635" s="2"/>
      <c r="H8635" s="2"/>
    </row>
    <row r="8636" spans="2:8">
      <c r="B8636" s="2" t="s">
        <v>9262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9263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9264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9265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9266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9267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9268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9269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9270</v>
      </c>
      <c r="C8644" s="2">
        <v>26</v>
      </c>
      <c r="D8644" s="2" t="s">
        <v>629</v>
      </c>
      <c r="E8644" s="2"/>
      <c r="F8644" s="2"/>
      <c r="G8644" s="2"/>
      <c r="H8644" s="2"/>
    </row>
    <row r="8645" spans="2:8">
      <c r="B8645" s="2" t="s">
        <v>9271</v>
      </c>
      <c r="C8645" s="2">
        <v>27</v>
      </c>
      <c r="D8645" s="2" t="s">
        <v>629</v>
      </c>
      <c r="E8645" s="2"/>
      <c r="F8645" s="2"/>
      <c r="G8645" s="2"/>
      <c r="H8645" s="2"/>
    </row>
    <row r="8646" spans="2:8">
      <c r="B8646" s="2" t="s">
        <v>9272</v>
      </c>
      <c r="C8646" s="2">
        <v>28</v>
      </c>
      <c r="D8646" s="2" t="s">
        <v>629</v>
      </c>
      <c r="E8646" s="2"/>
      <c r="F8646" s="2"/>
      <c r="G8646" s="2"/>
      <c r="H8646" s="2"/>
    </row>
    <row r="8647" spans="2:8">
      <c r="B8647" s="2" t="s">
        <v>9273</v>
      </c>
      <c r="C8647" s="2">
        <v>30</v>
      </c>
      <c r="D8647" s="2" t="s">
        <v>629</v>
      </c>
      <c r="E8647" s="2"/>
      <c r="F8647" s="2"/>
      <c r="G8647" s="2"/>
      <c r="H8647" s="2"/>
    </row>
    <row r="8648" spans="2:8">
      <c r="B8648" s="2" t="s">
        <v>9274</v>
      </c>
      <c r="C8648" s="2">
        <v>30</v>
      </c>
      <c r="D8648" s="2" t="s">
        <v>629</v>
      </c>
      <c r="E8648" s="2"/>
      <c r="F8648" s="2"/>
      <c r="G8648" s="2"/>
      <c r="H8648" s="2"/>
    </row>
    <row r="8649" spans="2:8">
      <c r="B8649" s="2" t="s">
        <v>9275</v>
      </c>
      <c r="C8649" s="2">
        <v>30</v>
      </c>
      <c r="D8649" s="2" t="s">
        <v>629</v>
      </c>
      <c r="E8649" s="2"/>
      <c r="F8649" s="2"/>
      <c r="G8649" s="2"/>
      <c r="H8649" s="2"/>
    </row>
    <row r="8650" spans="2:8">
      <c r="B8650" s="2" t="s">
        <v>9276</v>
      </c>
      <c r="C8650" s="2">
        <v>24</v>
      </c>
      <c r="D8650" s="2" t="s">
        <v>629</v>
      </c>
      <c r="E8650" s="2"/>
      <c r="F8650" s="2"/>
      <c r="G8650" s="2"/>
      <c r="H8650" s="2"/>
    </row>
    <row r="8651" spans="2:8">
      <c r="B8651" s="2" t="s">
        <v>9277</v>
      </c>
      <c r="C8651" s="2">
        <v>22</v>
      </c>
      <c r="D8651" s="2" t="s">
        <v>629</v>
      </c>
      <c r="E8651" s="2"/>
      <c r="F8651" s="2"/>
      <c r="G8651" s="2"/>
      <c r="H8651" s="2"/>
    </row>
    <row r="8652" spans="2:8">
      <c r="B8652" s="2" t="s">
        <v>9278</v>
      </c>
      <c r="C8652" s="2">
        <v>12</v>
      </c>
      <c r="D8652" s="2" t="s">
        <v>629</v>
      </c>
      <c r="E8652" s="2"/>
      <c r="F8652" s="2"/>
      <c r="G8652" s="2"/>
      <c r="H8652" s="2"/>
    </row>
    <row r="8653" spans="2:8">
      <c r="B8653" s="2" t="s">
        <v>9279</v>
      </c>
      <c r="C8653" s="2">
        <v>8</v>
      </c>
      <c r="D8653" s="2" t="s">
        <v>629</v>
      </c>
      <c r="E8653" s="2"/>
      <c r="F8653" s="2"/>
      <c r="G8653" s="2"/>
      <c r="H8653" s="2"/>
    </row>
    <row r="8654" spans="2:8">
      <c r="B8654" s="2" t="s">
        <v>9280</v>
      </c>
      <c r="C8654" s="2">
        <v>8</v>
      </c>
      <c r="D8654" s="2" t="s">
        <v>629</v>
      </c>
      <c r="E8654" s="2"/>
      <c r="F8654" s="2"/>
      <c r="G8654" s="2"/>
      <c r="H8654" s="2"/>
    </row>
    <row r="8655" spans="2:8">
      <c r="B8655" s="2" t="s">
        <v>9281</v>
      </c>
      <c r="C8655" s="2">
        <v>34</v>
      </c>
      <c r="D8655" s="2" t="s">
        <v>629</v>
      </c>
      <c r="E8655" s="2"/>
      <c r="F8655" s="2"/>
      <c r="G8655" s="2"/>
      <c r="H8655" s="2"/>
    </row>
    <row r="8656" spans="2:8">
      <c r="B8656" s="2" t="s">
        <v>9282</v>
      </c>
      <c r="C8656" s="2">
        <v>34</v>
      </c>
      <c r="D8656" s="2" t="s">
        <v>629</v>
      </c>
      <c r="E8656" s="2"/>
      <c r="F8656" s="2"/>
      <c r="G8656" s="2"/>
      <c r="H8656" s="2"/>
    </row>
    <row r="8657" spans="2:8">
      <c r="B8657" s="2" t="s">
        <v>9283</v>
      </c>
      <c r="C8657" s="2">
        <v>33</v>
      </c>
      <c r="D8657" s="2" t="s">
        <v>629</v>
      </c>
      <c r="E8657" s="2"/>
      <c r="F8657" s="2"/>
      <c r="G8657" s="2"/>
      <c r="H8657" s="2"/>
    </row>
    <row r="8658" spans="2:8">
      <c r="B8658" s="2" t="s">
        <v>9284</v>
      </c>
      <c r="C8658" s="2">
        <v>32</v>
      </c>
      <c r="D8658" s="2" t="s">
        <v>629</v>
      </c>
      <c r="E8658" s="2"/>
      <c r="F8658" s="2"/>
      <c r="G8658" s="2"/>
      <c r="H8658" s="2"/>
    </row>
    <row r="8659" spans="2:8">
      <c r="B8659" s="2" t="s">
        <v>9285</v>
      </c>
      <c r="C8659" s="2">
        <v>30</v>
      </c>
      <c r="D8659" s="2" t="s">
        <v>629</v>
      </c>
      <c r="E8659" s="2"/>
      <c r="F8659" s="2"/>
      <c r="G8659" s="2"/>
      <c r="H8659" s="2"/>
    </row>
    <row r="8660" spans="2:8">
      <c r="B8660" s="2" t="s">
        <v>9286</v>
      </c>
      <c r="C8660" s="2">
        <v>26</v>
      </c>
      <c r="D8660" s="2" t="s">
        <v>629</v>
      </c>
      <c r="E8660" s="2"/>
      <c r="F8660" s="2"/>
      <c r="G8660" s="2"/>
      <c r="H8660" s="2"/>
    </row>
    <row r="8661" spans="2:8">
      <c r="B8661" s="2" t="s">
        <v>9287</v>
      </c>
      <c r="C8661" s="2">
        <v>22</v>
      </c>
      <c r="D8661" s="2" t="s">
        <v>629</v>
      </c>
      <c r="E8661" s="2"/>
      <c r="F8661" s="2"/>
      <c r="G8661" s="2"/>
      <c r="H8661" s="2"/>
    </row>
    <row r="8662" spans="2:8">
      <c r="B8662" s="2" t="s">
        <v>9288</v>
      </c>
      <c r="C8662" s="2">
        <v>25</v>
      </c>
      <c r="D8662" s="2" t="s">
        <v>629</v>
      </c>
      <c r="E8662" s="2"/>
      <c r="F8662" s="2"/>
      <c r="G8662" s="2"/>
      <c r="H8662" s="2"/>
    </row>
    <row r="8663" spans="2:8">
      <c r="B8663" s="2" t="s">
        <v>9289</v>
      </c>
      <c r="C8663" s="2">
        <v>25</v>
      </c>
      <c r="D8663" s="2" t="s">
        <v>629</v>
      </c>
      <c r="E8663" s="2"/>
      <c r="F8663" s="2"/>
      <c r="G8663" s="2"/>
      <c r="H8663" s="2"/>
    </row>
    <row r="8664" spans="2:8">
      <c r="B8664" s="2" t="s">
        <v>9290</v>
      </c>
      <c r="C8664" s="2">
        <v>23</v>
      </c>
      <c r="D8664" s="2" t="s">
        <v>629</v>
      </c>
      <c r="E8664" s="2"/>
      <c r="F8664" s="2"/>
      <c r="G8664" s="2"/>
      <c r="H8664" s="2"/>
    </row>
    <row r="8665" spans="2:8">
      <c r="B8665" s="2" t="s">
        <v>9291</v>
      </c>
      <c r="C8665" s="2">
        <v>23</v>
      </c>
      <c r="D8665" s="2" t="s">
        <v>629</v>
      </c>
      <c r="E8665" s="2"/>
      <c r="F8665" s="2"/>
      <c r="G8665" s="2"/>
      <c r="H8665" s="2"/>
    </row>
    <row r="8666" spans="2:8">
      <c r="B8666" s="2" t="s">
        <v>9292</v>
      </c>
      <c r="C8666" s="2">
        <v>23</v>
      </c>
      <c r="D8666" s="2" t="s">
        <v>629</v>
      </c>
      <c r="E8666" s="2"/>
      <c r="F8666" s="2"/>
      <c r="G8666" s="2"/>
      <c r="H8666" s="2"/>
    </row>
    <row r="8667" spans="2:8">
      <c r="B8667" s="2" t="s">
        <v>9293</v>
      </c>
      <c r="C8667" s="2">
        <v>23</v>
      </c>
      <c r="D8667" s="2" t="s">
        <v>629</v>
      </c>
      <c r="E8667" s="2"/>
      <c r="F8667" s="2"/>
      <c r="G8667" s="2"/>
      <c r="H8667" s="2"/>
    </row>
    <row r="8668" spans="2:8">
      <c r="B8668" s="2" t="s">
        <v>9294</v>
      </c>
      <c r="C8668" s="2">
        <v>23</v>
      </c>
      <c r="D8668" s="2" t="s">
        <v>629</v>
      </c>
      <c r="E8668" s="2"/>
      <c r="F8668" s="2"/>
      <c r="G8668" s="2"/>
      <c r="H8668" s="2"/>
    </row>
    <row r="8669" spans="2:8">
      <c r="B8669" s="2" t="s">
        <v>9295</v>
      </c>
      <c r="C8669" s="2">
        <v>21</v>
      </c>
      <c r="D8669" s="2" t="s">
        <v>629</v>
      </c>
      <c r="E8669" s="2"/>
      <c r="F8669" s="2"/>
      <c r="G8669" s="2"/>
      <c r="H8669" s="2"/>
    </row>
    <row r="8670" spans="2:8">
      <c r="B8670" s="2" t="s">
        <v>9296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9297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9298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9299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9300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9301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9302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9303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9304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9305</v>
      </c>
      <c r="C8679" s="2">
        <v>23</v>
      </c>
      <c r="D8679" s="2" t="s">
        <v>629</v>
      </c>
      <c r="E8679" s="2"/>
      <c r="F8679" s="2"/>
      <c r="G8679" s="2"/>
      <c r="H8679" s="2"/>
    </row>
    <row r="8680" spans="2:8">
      <c r="B8680" s="2" t="s">
        <v>9306</v>
      </c>
      <c r="C8680" s="2">
        <v>24</v>
      </c>
      <c r="D8680" s="2" t="s">
        <v>629</v>
      </c>
      <c r="E8680" s="2"/>
      <c r="F8680" s="2"/>
      <c r="G8680" s="2"/>
      <c r="H8680" s="2"/>
    </row>
    <row r="8681" spans="2:8">
      <c r="B8681" s="2" t="s">
        <v>9307</v>
      </c>
      <c r="C8681" s="2">
        <v>24</v>
      </c>
      <c r="D8681" s="2" t="s">
        <v>629</v>
      </c>
      <c r="E8681" s="2"/>
      <c r="F8681" s="2"/>
      <c r="G8681" s="2"/>
      <c r="H8681" s="2"/>
    </row>
    <row r="8682" spans="2:8">
      <c r="B8682" s="2" t="s">
        <v>9308</v>
      </c>
      <c r="C8682" s="2">
        <v>24</v>
      </c>
      <c r="D8682" s="2" t="s">
        <v>629</v>
      </c>
      <c r="E8682" s="2"/>
      <c r="F8682" s="2"/>
      <c r="G8682" s="2"/>
      <c r="H8682" s="2"/>
    </row>
    <row r="8683" spans="2:8">
      <c r="B8683" s="2" t="s">
        <v>9309</v>
      </c>
      <c r="C8683" s="2">
        <v>23</v>
      </c>
      <c r="D8683" s="2" t="s">
        <v>629</v>
      </c>
      <c r="E8683" s="2"/>
      <c r="F8683" s="2"/>
      <c r="G8683" s="2"/>
      <c r="H8683" s="2"/>
    </row>
    <row r="8684" spans="2:8">
      <c r="B8684" s="2" t="s">
        <v>9310</v>
      </c>
      <c r="C8684" s="2">
        <v>22</v>
      </c>
      <c r="D8684" s="2" t="s">
        <v>629</v>
      </c>
      <c r="E8684" s="2"/>
      <c r="F8684" s="2"/>
      <c r="G8684" s="2"/>
      <c r="H8684" s="2"/>
    </row>
    <row r="8685" spans="2:8">
      <c r="B8685" s="2" t="s">
        <v>9311</v>
      </c>
      <c r="C8685" s="2">
        <v>21</v>
      </c>
      <c r="D8685" s="2" t="s">
        <v>629</v>
      </c>
      <c r="E8685" s="2"/>
      <c r="F8685" s="2"/>
      <c r="G8685" s="2"/>
      <c r="H8685" s="2"/>
    </row>
    <row r="8686" spans="2:8">
      <c r="B8686" s="2" t="s">
        <v>9312</v>
      </c>
      <c r="C8686" s="2">
        <v>50</v>
      </c>
      <c r="D8686" s="2" t="s">
        <v>19</v>
      </c>
      <c r="E8686" s="2"/>
      <c r="F8686" s="2"/>
      <c r="G8686" s="2"/>
      <c r="H8686" s="2"/>
    </row>
    <row r="8687" spans="2:8">
      <c r="B8687" s="2" t="s">
        <v>9313</v>
      </c>
      <c r="C8687" s="2">
        <v>51</v>
      </c>
      <c r="D8687" s="2" t="s">
        <v>19</v>
      </c>
      <c r="E8687" s="2"/>
      <c r="F8687" s="2"/>
      <c r="G8687" s="2"/>
      <c r="H8687" s="2"/>
    </row>
    <row r="8688" spans="2:8">
      <c r="B8688" s="2" t="s">
        <v>9314</v>
      </c>
      <c r="C8688" s="2">
        <v>55</v>
      </c>
      <c r="D8688" s="2" t="s">
        <v>19</v>
      </c>
      <c r="E8688" s="2"/>
      <c r="F8688" s="2"/>
      <c r="G8688" s="2"/>
      <c r="H8688" s="2"/>
    </row>
    <row r="8689" spans="2:8">
      <c r="B8689" s="2" t="s">
        <v>9315</v>
      </c>
      <c r="C8689" s="2">
        <v>23</v>
      </c>
      <c r="D8689" s="2" t="s">
        <v>629</v>
      </c>
      <c r="E8689" s="2"/>
      <c r="F8689" s="2"/>
      <c r="G8689" s="2"/>
      <c r="H8689" s="2"/>
    </row>
    <row r="8690" spans="2:8">
      <c r="B8690" s="2" t="s">
        <v>9316</v>
      </c>
      <c r="C8690" s="2">
        <v>16</v>
      </c>
      <c r="D8690" s="2" t="s">
        <v>629</v>
      </c>
      <c r="E8690" s="2"/>
      <c r="F8690" s="2"/>
      <c r="G8690" s="2"/>
      <c r="H8690" s="2"/>
    </row>
    <row r="8691" spans="2:8">
      <c r="B8691" s="2" t="s">
        <v>9317</v>
      </c>
      <c r="C8691" s="2">
        <v>10</v>
      </c>
      <c r="D8691" s="2" t="s">
        <v>629</v>
      </c>
      <c r="E8691" s="2"/>
      <c r="F8691" s="2"/>
      <c r="G8691" s="2"/>
      <c r="H8691" s="2"/>
    </row>
    <row r="8692" spans="2:8">
      <c r="B8692" s="2" t="s">
        <v>9318</v>
      </c>
      <c r="C8692" s="2">
        <v>27</v>
      </c>
      <c r="D8692" s="2" t="s">
        <v>629</v>
      </c>
      <c r="E8692" s="2"/>
      <c r="F8692" s="2"/>
      <c r="G8692" s="2"/>
      <c r="H8692" s="2"/>
    </row>
    <row r="8693" spans="2:8">
      <c r="B8693" s="2" t="s">
        <v>9319</v>
      </c>
      <c r="C8693" s="2">
        <v>27</v>
      </c>
      <c r="D8693" s="2" t="s">
        <v>629</v>
      </c>
      <c r="E8693" s="2"/>
      <c r="F8693" s="2"/>
      <c r="G8693" s="2"/>
      <c r="H8693" s="2"/>
    </row>
    <row r="8694" spans="2:8">
      <c r="B8694" s="2" t="s">
        <v>9320</v>
      </c>
      <c r="C8694" s="2">
        <v>28</v>
      </c>
      <c r="D8694" s="2" t="s">
        <v>629</v>
      </c>
      <c r="E8694" s="2"/>
      <c r="F8694" s="2"/>
      <c r="G8694" s="2"/>
      <c r="H8694" s="2"/>
    </row>
    <row r="8695" spans="2:8">
      <c r="B8695" s="2" t="s">
        <v>9321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9322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9323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9324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9325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9326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9327</v>
      </c>
      <c r="C8701" s="2">
        <v>10</v>
      </c>
      <c r="D8701" s="2" t="s">
        <v>19</v>
      </c>
      <c r="E8701" s="2"/>
      <c r="F8701" s="2"/>
      <c r="G8701" s="2"/>
      <c r="H8701" s="2"/>
    </row>
    <row r="8702" spans="2:8">
      <c r="B8702" s="2" t="s">
        <v>9328</v>
      </c>
      <c r="C8702" s="2">
        <v>16</v>
      </c>
      <c r="D8702" s="2" t="s">
        <v>19</v>
      </c>
      <c r="E8702" s="2"/>
      <c r="F8702" s="2"/>
      <c r="G8702" s="2"/>
      <c r="H8702" s="2"/>
    </row>
    <row r="8703" spans="2:8">
      <c r="B8703" s="2" t="s">
        <v>9329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9330</v>
      </c>
      <c r="C8704" s="2">
        <v>24</v>
      </c>
      <c r="D8704" s="2" t="s">
        <v>629</v>
      </c>
      <c r="E8704" s="2"/>
      <c r="F8704" s="2"/>
      <c r="G8704" s="2"/>
      <c r="H8704" s="2"/>
    </row>
    <row r="8705" spans="2:8">
      <c r="B8705" s="2" t="s">
        <v>9331</v>
      </c>
      <c r="C8705" s="2">
        <v>23</v>
      </c>
      <c r="D8705" s="2" t="s">
        <v>629</v>
      </c>
      <c r="E8705" s="2"/>
      <c r="F8705" s="2"/>
      <c r="G8705" s="2"/>
      <c r="H8705" s="2"/>
    </row>
    <row r="8706" spans="2:8">
      <c r="B8706" s="2" t="s">
        <v>9332</v>
      </c>
      <c r="C8706" s="2">
        <v>18</v>
      </c>
      <c r="D8706" s="2" t="s">
        <v>629</v>
      </c>
      <c r="E8706" s="2"/>
      <c r="F8706" s="2"/>
      <c r="G8706" s="2"/>
      <c r="H8706" s="2"/>
    </row>
    <row r="8707" spans="2:8">
      <c r="B8707" s="2" t="s">
        <v>9333</v>
      </c>
      <c r="C8707" s="2">
        <v>12</v>
      </c>
      <c r="D8707" s="2" t="s">
        <v>629</v>
      </c>
      <c r="E8707" s="2"/>
      <c r="F8707" s="2"/>
      <c r="G8707" s="2"/>
      <c r="H8707" s="2"/>
    </row>
    <row r="8708" spans="2:8">
      <c r="B8708" s="2" t="s">
        <v>9334</v>
      </c>
      <c r="C8708" s="2">
        <v>31</v>
      </c>
      <c r="D8708" s="2" t="s">
        <v>629</v>
      </c>
      <c r="E8708" s="2"/>
      <c r="F8708" s="2"/>
      <c r="G8708" s="2"/>
      <c r="H8708" s="2"/>
    </row>
    <row r="8709" spans="2:8">
      <c r="B8709" s="2" t="s">
        <v>9335</v>
      </c>
      <c r="C8709" s="2">
        <v>32</v>
      </c>
      <c r="D8709" s="2" t="s">
        <v>629</v>
      </c>
      <c r="E8709" s="2"/>
      <c r="F8709" s="2"/>
      <c r="G8709" s="2"/>
      <c r="H8709" s="2"/>
    </row>
    <row r="8710" spans="2:8">
      <c r="B8710" s="2" t="s">
        <v>9336</v>
      </c>
      <c r="C8710" s="2">
        <v>32</v>
      </c>
      <c r="D8710" s="2" t="s">
        <v>629</v>
      </c>
      <c r="E8710" s="2"/>
      <c r="F8710" s="2"/>
      <c r="G8710" s="2"/>
      <c r="H8710" s="2"/>
    </row>
    <row r="8711" spans="2:8">
      <c r="B8711" s="2" t="s">
        <v>9337</v>
      </c>
      <c r="C8711" s="2">
        <v>31</v>
      </c>
      <c r="D8711" s="2" t="s">
        <v>629</v>
      </c>
      <c r="E8711" s="2"/>
      <c r="F8711" s="2"/>
      <c r="G8711" s="2"/>
      <c r="H8711" s="2"/>
    </row>
    <row r="8712" spans="2:8">
      <c r="B8712" s="2" t="s">
        <v>9338</v>
      </c>
      <c r="C8712" s="2">
        <v>29</v>
      </c>
      <c r="D8712" s="2" t="s">
        <v>629</v>
      </c>
      <c r="E8712" s="2"/>
      <c r="F8712" s="2"/>
      <c r="G8712" s="2"/>
      <c r="H8712" s="2"/>
    </row>
    <row r="8713" spans="2:8">
      <c r="B8713" s="2" t="s">
        <v>9339</v>
      </c>
      <c r="C8713" s="2">
        <v>26</v>
      </c>
      <c r="D8713" s="2" t="s">
        <v>629</v>
      </c>
      <c r="E8713" s="2"/>
      <c r="F8713" s="2"/>
      <c r="G8713" s="2"/>
      <c r="H8713" s="2"/>
    </row>
    <row r="8714" spans="2:8">
      <c r="B8714" s="2" t="s">
        <v>9340</v>
      </c>
      <c r="C8714" s="2">
        <v>22</v>
      </c>
      <c r="D8714" s="2" t="s">
        <v>629</v>
      </c>
      <c r="E8714" s="2"/>
      <c r="F8714" s="2"/>
      <c r="G8714" s="2"/>
      <c r="H8714" s="2"/>
    </row>
    <row r="8715" spans="2:8">
      <c r="B8715" s="2" t="s">
        <v>9341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9342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9343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9344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9345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9346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9347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9348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9349</v>
      </c>
      <c r="C8723" s="2">
        <v>23</v>
      </c>
      <c r="D8723" s="2" t="s">
        <v>629</v>
      </c>
      <c r="E8723" s="2"/>
      <c r="F8723" s="2"/>
      <c r="G8723" s="2"/>
      <c r="H8723" s="2"/>
    </row>
    <row r="8724" spans="2:8">
      <c r="B8724" s="2" t="s">
        <v>9350</v>
      </c>
      <c r="C8724" s="2">
        <v>24</v>
      </c>
      <c r="D8724" s="2" t="s">
        <v>629</v>
      </c>
      <c r="E8724" s="2"/>
      <c r="F8724" s="2"/>
      <c r="G8724" s="2"/>
      <c r="H8724" s="2"/>
    </row>
    <row r="8725" spans="2:8">
      <c r="B8725" s="2" t="s">
        <v>9351</v>
      </c>
      <c r="C8725" s="2">
        <v>23</v>
      </c>
      <c r="D8725" s="2" t="s">
        <v>629</v>
      </c>
      <c r="E8725" s="2"/>
      <c r="F8725" s="2"/>
      <c r="G8725" s="2"/>
      <c r="H8725" s="2"/>
    </row>
    <row r="8726" spans="2:8">
      <c r="B8726" s="2" t="s">
        <v>9352</v>
      </c>
      <c r="C8726" s="2">
        <v>23</v>
      </c>
      <c r="D8726" s="2" t="s">
        <v>629</v>
      </c>
      <c r="E8726" s="2"/>
      <c r="F8726" s="2"/>
      <c r="G8726" s="2"/>
      <c r="H8726" s="2"/>
    </row>
    <row r="8727" spans="2:8">
      <c r="B8727" s="2" t="s">
        <v>9353</v>
      </c>
      <c r="C8727" s="2">
        <v>22</v>
      </c>
      <c r="D8727" s="2" t="s">
        <v>629</v>
      </c>
      <c r="E8727" s="2"/>
      <c r="F8727" s="2"/>
      <c r="G8727" s="2"/>
      <c r="H8727" s="2"/>
    </row>
    <row r="8728" spans="2:8">
      <c r="B8728" s="2" t="s">
        <v>9354</v>
      </c>
      <c r="C8728" s="2">
        <v>21</v>
      </c>
      <c r="D8728" s="2" t="s">
        <v>629</v>
      </c>
      <c r="E8728" s="2"/>
      <c r="F8728" s="2"/>
      <c r="G8728" s="2"/>
      <c r="H8728" s="2"/>
    </row>
    <row r="8729" spans="2:8">
      <c r="B8729" s="2" t="s">
        <v>9355</v>
      </c>
      <c r="C8729" s="2">
        <v>21</v>
      </c>
      <c r="D8729" s="2" t="s">
        <v>629</v>
      </c>
      <c r="E8729" s="2"/>
      <c r="F8729" s="2"/>
      <c r="G8729" s="2"/>
      <c r="H8729" s="2"/>
    </row>
    <row r="8730" spans="2:8">
      <c r="B8730" s="2" t="s">
        <v>9356</v>
      </c>
      <c r="C8730" s="2">
        <v>21</v>
      </c>
      <c r="D8730" s="2" t="s">
        <v>629</v>
      </c>
      <c r="E8730" s="2"/>
      <c r="F8730" s="2"/>
      <c r="G8730" s="2"/>
      <c r="H8730" s="2"/>
    </row>
    <row r="8731" spans="2:8">
      <c r="B8731" s="2" t="s">
        <v>9357</v>
      </c>
      <c r="C8731" s="2">
        <v>20</v>
      </c>
      <c r="D8731" s="2" t="s">
        <v>629</v>
      </c>
      <c r="E8731" s="2"/>
      <c r="F8731" s="2"/>
      <c r="G8731" s="2"/>
      <c r="H8731" s="2"/>
    </row>
    <row r="8732" spans="2:8">
      <c r="B8732" s="2" t="s">
        <v>9358</v>
      </c>
      <c r="C8732" s="2">
        <v>31</v>
      </c>
      <c r="D8732" s="2" t="s">
        <v>629</v>
      </c>
      <c r="E8732" s="2"/>
      <c r="F8732" s="2"/>
      <c r="G8732" s="2"/>
      <c r="H8732" s="2"/>
    </row>
    <row r="8733" spans="2:8">
      <c r="B8733" s="2" t="s">
        <v>9359</v>
      </c>
      <c r="C8733" s="2">
        <v>31</v>
      </c>
      <c r="D8733" s="2" t="s">
        <v>629</v>
      </c>
      <c r="E8733" s="2"/>
      <c r="F8733" s="2"/>
      <c r="G8733" s="2"/>
      <c r="H8733" s="2"/>
    </row>
    <row r="8734" spans="2:8">
      <c r="B8734" s="2" t="s">
        <v>9360</v>
      </c>
      <c r="C8734" s="2">
        <v>32</v>
      </c>
      <c r="D8734" s="2" t="s">
        <v>629</v>
      </c>
      <c r="E8734" s="2"/>
      <c r="F8734" s="2"/>
      <c r="G8734" s="2"/>
      <c r="H8734" s="2"/>
    </row>
    <row r="8735" spans="2:8">
      <c r="B8735" s="2" t="s">
        <v>9361</v>
      </c>
      <c r="C8735" s="2">
        <v>27</v>
      </c>
      <c r="D8735" s="2" t="s">
        <v>629</v>
      </c>
      <c r="E8735" s="2"/>
      <c r="F8735" s="2"/>
      <c r="G8735" s="2"/>
      <c r="H8735" s="2"/>
    </row>
    <row r="8736" spans="2:8">
      <c r="B8736" s="2" t="s">
        <v>9362</v>
      </c>
      <c r="C8736" s="2">
        <v>27</v>
      </c>
      <c r="D8736" s="2" t="s">
        <v>629</v>
      </c>
      <c r="E8736" s="2"/>
      <c r="F8736" s="2"/>
      <c r="G8736" s="2"/>
      <c r="H8736" s="2"/>
    </row>
    <row r="8737" spans="2:8">
      <c r="B8737" s="2" t="s">
        <v>9363</v>
      </c>
      <c r="C8737" s="2">
        <v>26</v>
      </c>
      <c r="D8737" s="2" t="s">
        <v>629</v>
      </c>
      <c r="E8737" s="2"/>
      <c r="F8737" s="2"/>
      <c r="G8737" s="2"/>
      <c r="H8737" s="2"/>
    </row>
    <row r="8738" spans="2:8">
      <c r="B8738" s="2" t="s">
        <v>9364</v>
      </c>
      <c r="C8738" s="2">
        <v>25</v>
      </c>
      <c r="D8738" s="2" t="s">
        <v>629</v>
      </c>
      <c r="E8738" s="2"/>
      <c r="F8738" s="2"/>
      <c r="G8738" s="2"/>
      <c r="H8738" s="2"/>
    </row>
    <row r="8739" spans="2:8">
      <c r="B8739" s="2" t="s">
        <v>9365</v>
      </c>
      <c r="C8739" s="2">
        <v>31</v>
      </c>
      <c r="D8739" s="2" t="s">
        <v>629</v>
      </c>
      <c r="E8739" s="2"/>
      <c r="F8739" s="2"/>
      <c r="G8739" s="2"/>
      <c r="H8739" s="2"/>
    </row>
    <row r="8740" spans="2:8">
      <c r="B8740" s="2" t="s">
        <v>9366</v>
      </c>
      <c r="C8740" s="2">
        <v>31</v>
      </c>
      <c r="D8740" s="2" t="s">
        <v>629</v>
      </c>
      <c r="E8740" s="2"/>
      <c r="F8740" s="2"/>
      <c r="G8740" s="2"/>
      <c r="H8740" s="2"/>
    </row>
    <row r="8741" spans="2:8">
      <c r="B8741" s="2" t="s">
        <v>9367</v>
      </c>
      <c r="C8741" s="2">
        <v>31</v>
      </c>
      <c r="D8741" s="2" t="s">
        <v>629</v>
      </c>
      <c r="E8741" s="2"/>
      <c r="F8741" s="2"/>
      <c r="G8741" s="2"/>
      <c r="H8741" s="2"/>
    </row>
    <row r="8742" spans="2:8">
      <c r="B8742" s="2" t="s">
        <v>9368</v>
      </c>
      <c r="C8742" s="2">
        <v>30</v>
      </c>
      <c r="D8742" s="2" t="s">
        <v>629</v>
      </c>
      <c r="E8742" s="2"/>
      <c r="F8742" s="2"/>
      <c r="G8742" s="2"/>
      <c r="H8742" s="2"/>
    </row>
    <row r="8743" spans="2:8">
      <c r="B8743" s="2" t="s">
        <v>9369</v>
      </c>
      <c r="C8743" s="2">
        <v>29</v>
      </c>
      <c r="D8743" s="2" t="s">
        <v>629</v>
      </c>
      <c r="E8743" s="2"/>
      <c r="F8743" s="2"/>
      <c r="G8743" s="2"/>
      <c r="H8743" s="2"/>
    </row>
    <row r="8744" spans="2:8">
      <c r="B8744" s="2" t="s">
        <v>9370</v>
      </c>
      <c r="C8744" s="2">
        <v>25</v>
      </c>
      <c r="D8744" s="2" t="s">
        <v>629</v>
      </c>
      <c r="E8744" s="2"/>
      <c r="F8744" s="2"/>
      <c r="G8744" s="2"/>
      <c r="H8744" s="2"/>
    </row>
    <row r="8745" spans="2:8">
      <c r="B8745" s="2" t="s">
        <v>9371</v>
      </c>
      <c r="C8745" s="2">
        <v>22</v>
      </c>
      <c r="D8745" s="2" t="s">
        <v>629</v>
      </c>
      <c r="E8745" s="2"/>
      <c r="F8745" s="2"/>
      <c r="G8745" s="2"/>
      <c r="H8745" s="2"/>
    </row>
    <row r="8746" spans="2:8">
      <c r="B8746" s="2" t="s">
        <v>9372</v>
      </c>
      <c r="C8746" s="2">
        <v>20</v>
      </c>
      <c r="D8746" s="2" t="s">
        <v>629</v>
      </c>
      <c r="E8746" s="2"/>
      <c r="F8746" s="2"/>
      <c r="G8746" s="2"/>
      <c r="H8746" s="2"/>
    </row>
    <row r="8747" spans="2:8">
      <c r="B8747" s="2" t="s">
        <v>9373</v>
      </c>
      <c r="C8747" s="2">
        <v>20</v>
      </c>
      <c r="D8747" s="2" t="s">
        <v>629</v>
      </c>
      <c r="E8747" s="2"/>
      <c r="F8747" s="2"/>
      <c r="G8747" s="2"/>
      <c r="H8747" s="2"/>
    </row>
    <row r="8748" spans="2:8">
      <c r="B8748" s="2" t="s">
        <v>9374</v>
      </c>
      <c r="C8748" s="2">
        <v>20</v>
      </c>
      <c r="D8748" s="2" t="s">
        <v>629</v>
      </c>
      <c r="E8748" s="2"/>
      <c r="F8748" s="2"/>
      <c r="G8748" s="2"/>
      <c r="H8748" s="2"/>
    </row>
    <row r="8749" spans="2:8">
      <c r="B8749" s="2" t="s">
        <v>9375</v>
      </c>
      <c r="C8749" s="2">
        <v>20</v>
      </c>
      <c r="D8749" s="2" t="s">
        <v>629</v>
      </c>
      <c r="E8749" s="2"/>
      <c r="F8749" s="2"/>
      <c r="G8749" s="2"/>
      <c r="H8749" s="2"/>
    </row>
    <row r="8750" spans="2:8">
      <c r="B8750" s="2" t="s">
        <v>9376</v>
      </c>
      <c r="C8750" s="2">
        <v>20</v>
      </c>
      <c r="D8750" s="2" t="s">
        <v>629</v>
      </c>
      <c r="E8750" s="2"/>
      <c r="F8750" s="2"/>
      <c r="G8750" s="2"/>
      <c r="H8750" s="2"/>
    </row>
    <row r="8751" spans="2:8">
      <c r="B8751" s="2" t="s">
        <v>9377</v>
      </c>
      <c r="C8751" s="2">
        <v>20</v>
      </c>
      <c r="D8751" s="2" t="s">
        <v>629</v>
      </c>
      <c r="E8751" s="2"/>
      <c r="F8751" s="2"/>
      <c r="G8751" s="2"/>
      <c r="H8751" s="2"/>
    </row>
    <row r="8752" spans="2:8">
      <c r="B8752" s="2" t="s">
        <v>9378</v>
      </c>
      <c r="C8752" s="2">
        <v>20</v>
      </c>
      <c r="D8752" s="2" t="s">
        <v>629</v>
      </c>
      <c r="E8752" s="2"/>
      <c r="F8752" s="2"/>
      <c r="G8752" s="2"/>
      <c r="H8752" s="2"/>
    </row>
    <row r="8753" spans="2:8">
      <c r="B8753" s="2" t="s">
        <v>9379</v>
      </c>
      <c r="C8753" s="2">
        <v>20</v>
      </c>
      <c r="D8753" s="2" t="s">
        <v>629</v>
      </c>
      <c r="E8753" s="2"/>
      <c r="F8753" s="2"/>
      <c r="G8753" s="2"/>
      <c r="H8753" s="2"/>
    </row>
    <row r="8754" spans="2:8">
      <c r="B8754" s="2" t="s">
        <v>9380</v>
      </c>
      <c r="C8754" s="2">
        <v>19</v>
      </c>
      <c r="D8754" s="2" t="s">
        <v>629</v>
      </c>
      <c r="E8754" s="2"/>
      <c r="F8754" s="2"/>
      <c r="G8754" s="2"/>
      <c r="H8754" s="2"/>
    </row>
    <row r="8755" spans="2:8">
      <c r="B8755" s="2" t="s">
        <v>9381</v>
      </c>
      <c r="C8755" s="2">
        <v>18</v>
      </c>
      <c r="D8755" s="2" t="s">
        <v>629</v>
      </c>
      <c r="E8755" s="2"/>
      <c r="F8755" s="2"/>
      <c r="G8755" s="2"/>
      <c r="H8755" s="2"/>
    </row>
    <row r="8756" spans="2:8">
      <c r="B8756" s="2" t="s">
        <v>9382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9383</v>
      </c>
      <c r="C8757" s="2">
        <v>19</v>
      </c>
      <c r="D8757" s="2" t="s">
        <v>19</v>
      </c>
      <c r="E8757" s="2"/>
      <c r="F8757" s="2"/>
      <c r="G8757" s="2"/>
      <c r="H8757" s="2"/>
    </row>
    <row r="8758" spans="2:8">
      <c r="B8758" s="2" t="s">
        <v>9384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9385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9386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9387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9388</v>
      </c>
      <c r="C8762" s="2">
        <v>22</v>
      </c>
      <c r="D8762" s="2" t="s">
        <v>19</v>
      </c>
      <c r="E8762" s="2"/>
      <c r="F8762" s="2"/>
      <c r="G8762" s="2"/>
      <c r="H8762" s="2"/>
    </row>
    <row r="8763" spans="2:8">
      <c r="B8763" s="2" t="s">
        <v>9389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9390</v>
      </c>
      <c r="C8764" s="2">
        <v>8</v>
      </c>
      <c r="D8764" s="2" t="s">
        <v>629</v>
      </c>
      <c r="E8764" s="2"/>
      <c r="F8764" s="2"/>
      <c r="G8764" s="2"/>
      <c r="H8764" s="2"/>
    </row>
    <row r="8765" spans="2:8">
      <c r="B8765" s="2" t="s">
        <v>9391</v>
      </c>
      <c r="C8765" s="2">
        <v>8</v>
      </c>
      <c r="D8765" s="2" t="s">
        <v>629</v>
      </c>
      <c r="E8765" s="2"/>
      <c r="F8765" s="2"/>
      <c r="G8765" s="2"/>
      <c r="H8765" s="2"/>
    </row>
    <row r="8766" spans="2:8">
      <c r="B8766" s="2" t="s">
        <v>9392</v>
      </c>
      <c r="C8766" s="2">
        <v>8</v>
      </c>
      <c r="D8766" s="2" t="s">
        <v>629</v>
      </c>
      <c r="E8766" s="2"/>
      <c r="F8766" s="2"/>
      <c r="G8766" s="2"/>
      <c r="H8766" s="2"/>
    </row>
    <row r="8767" spans="2:8">
      <c r="B8767" s="2" t="s">
        <v>9393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9394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9395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9396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9397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9398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9399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9400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9401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9402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9403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9404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9405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9406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9407</v>
      </c>
      <c r="C8781" s="2">
        <v>22</v>
      </c>
      <c r="D8781" s="2" t="s">
        <v>629</v>
      </c>
      <c r="E8781" s="2"/>
      <c r="F8781" s="2"/>
      <c r="G8781" s="2"/>
      <c r="H8781" s="2"/>
    </row>
    <row r="8782" spans="2:8">
      <c r="B8782" s="2" t="s">
        <v>9408</v>
      </c>
      <c r="C8782" s="2">
        <v>22</v>
      </c>
      <c r="D8782" s="2" t="s">
        <v>629</v>
      </c>
      <c r="E8782" s="2"/>
      <c r="F8782" s="2"/>
      <c r="G8782" s="2"/>
      <c r="H8782" s="2"/>
    </row>
    <row r="8783" spans="2:8">
      <c r="B8783" s="2" t="s">
        <v>9409</v>
      </c>
      <c r="C8783" s="2">
        <v>22</v>
      </c>
      <c r="D8783" s="2" t="s">
        <v>629</v>
      </c>
      <c r="E8783" s="2"/>
      <c r="F8783" s="2"/>
      <c r="G8783" s="2"/>
      <c r="H8783" s="2"/>
    </row>
    <row r="8784" spans="2:8">
      <c r="B8784" s="2" t="s">
        <v>9410</v>
      </c>
      <c r="C8784" s="2">
        <v>20</v>
      </c>
      <c r="D8784" s="2" t="s">
        <v>629</v>
      </c>
      <c r="E8784" s="2"/>
      <c r="F8784" s="2"/>
      <c r="G8784" s="2"/>
      <c r="H8784" s="2"/>
    </row>
    <row r="8785" spans="2:8">
      <c r="B8785" s="2" t="s">
        <v>9411</v>
      </c>
      <c r="C8785" s="2">
        <v>16</v>
      </c>
      <c r="D8785" s="2" t="s">
        <v>629</v>
      </c>
      <c r="E8785" s="2"/>
      <c r="F8785" s="2"/>
      <c r="G8785" s="2"/>
      <c r="H8785" s="2"/>
    </row>
    <row r="8786" spans="2:8">
      <c r="B8786" s="2" t="s">
        <v>9412</v>
      </c>
      <c r="C8786" s="2">
        <v>9</v>
      </c>
      <c r="D8786" s="2" t="s">
        <v>629</v>
      </c>
      <c r="E8786" s="2"/>
      <c r="F8786" s="2"/>
      <c r="G8786" s="2"/>
      <c r="H8786" s="2"/>
    </row>
    <row r="8787" spans="2:8">
      <c r="B8787" s="2" t="s">
        <v>9413</v>
      </c>
      <c r="C8787" s="2">
        <v>31</v>
      </c>
      <c r="D8787" s="2" t="s">
        <v>629</v>
      </c>
      <c r="E8787" s="2"/>
      <c r="F8787" s="2"/>
      <c r="G8787" s="2"/>
      <c r="H8787" s="2"/>
    </row>
    <row r="8788" spans="2:8">
      <c r="B8788" s="2" t="s">
        <v>9414</v>
      </c>
      <c r="C8788" s="2">
        <v>30</v>
      </c>
      <c r="D8788" s="2" t="s">
        <v>629</v>
      </c>
      <c r="E8788" s="2"/>
      <c r="F8788" s="2"/>
      <c r="G8788" s="2"/>
      <c r="H8788" s="2"/>
    </row>
    <row r="8789" spans="2:8">
      <c r="B8789" s="2" t="s">
        <v>9415</v>
      </c>
      <c r="C8789" s="2">
        <v>27</v>
      </c>
      <c r="D8789" s="2" t="s">
        <v>629</v>
      </c>
      <c r="E8789" s="2"/>
      <c r="F8789" s="2"/>
      <c r="G8789" s="2"/>
      <c r="H8789" s="2"/>
    </row>
    <row r="8790" spans="2:8">
      <c r="B8790" s="2" t="s">
        <v>9416</v>
      </c>
      <c r="C8790" s="2">
        <v>28</v>
      </c>
      <c r="D8790" s="2" t="s">
        <v>629</v>
      </c>
      <c r="E8790" s="2"/>
      <c r="F8790" s="2"/>
      <c r="G8790" s="2"/>
      <c r="H8790" s="2"/>
    </row>
    <row r="8791" spans="2:8">
      <c r="B8791" s="2" t="s">
        <v>9417</v>
      </c>
      <c r="C8791" s="2">
        <v>28</v>
      </c>
      <c r="D8791" s="2" t="s">
        <v>629</v>
      </c>
      <c r="E8791" s="2"/>
      <c r="F8791" s="2"/>
      <c r="G8791" s="2"/>
      <c r="H8791" s="2"/>
    </row>
    <row r="8792" spans="2:8">
      <c r="B8792" s="2" t="s">
        <v>9418</v>
      </c>
      <c r="C8792" s="2">
        <v>25</v>
      </c>
      <c r="D8792" s="2" t="s">
        <v>629</v>
      </c>
      <c r="E8792" s="2"/>
      <c r="F8792" s="2"/>
      <c r="G8792" s="2"/>
      <c r="H8792" s="2"/>
    </row>
    <row r="8793" spans="2:8">
      <c r="B8793" s="2" t="s">
        <v>9419</v>
      </c>
      <c r="C8793" s="2">
        <v>23</v>
      </c>
      <c r="D8793" s="2" t="s">
        <v>629</v>
      </c>
      <c r="E8793" s="2"/>
      <c r="F8793" s="2"/>
      <c r="G8793" s="2"/>
      <c r="H8793" s="2"/>
    </row>
    <row r="8794" spans="2:8">
      <c r="B8794" s="2" t="s">
        <v>9420</v>
      </c>
      <c r="C8794" s="2">
        <v>9</v>
      </c>
      <c r="D8794" s="2" t="s">
        <v>19</v>
      </c>
      <c r="E8794" s="2"/>
      <c r="F8794" s="2"/>
      <c r="G8794" s="2"/>
      <c r="H8794" s="2"/>
    </row>
    <row r="8795" spans="2:8">
      <c r="B8795" s="2" t="s">
        <v>9421</v>
      </c>
      <c r="C8795" s="2">
        <v>12</v>
      </c>
      <c r="D8795" s="2" t="s">
        <v>19</v>
      </c>
      <c r="E8795" s="2"/>
      <c r="F8795" s="2"/>
      <c r="G8795" s="2"/>
      <c r="H8795" s="2"/>
    </row>
    <row r="8796" spans="2:8">
      <c r="B8796" s="2" t="s">
        <v>9422</v>
      </c>
      <c r="C8796" s="2">
        <v>20</v>
      </c>
      <c r="D8796" s="2" t="s">
        <v>629</v>
      </c>
      <c r="E8796" s="2"/>
      <c r="F8796" s="2"/>
      <c r="G8796" s="2"/>
      <c r="H8796" s="2"/>
    </row>
    <row r="8797" spans="2:8">
      <c r="B8797" s="2" t="s">
        <v>9423</v>
      </c>
      <c r="C8797" s="2">
        <v>22</v>
      </c>
      <c r="D8797" s="2" t="s">
        <v>629</v>
      </c>
      <c r="E8797" s="2"/>
      <c r="F8797" s="2"/>
      <c r="G8797" s="2"/>
      <c r="H8797" s="2"/>
    </row>
    <row r="8798" spans="2:8">
      <c r="B8798" s="2" t="s">
        <v>9424</v>
      </c>
      <c r="C8798" s="2">
        <v>23</v>
      </c>
      <c r="D8798" s="2" t="s">
        <v>629</v>
      </c>
      <c r="E8798" s="2"/>
      <c r="F8798" s="2"/>
      <c r="G8798" s="2"/>
      <c r="H8798" s="2"/>
    </row>
    <row r="8799" spans="2:8">
      <c r="B8799" s="2" t="s">
        <v>9425</v>
      </c>
      <c r="C8799" s="2">
        <v>23</v>
      </c>
      <c r="D8799" s="2" t="s">
        <v>629</v>
      </c>
      <c r="E8799" s="2"/>
      <c r="F8799" s="2"/>
      <c r="G8799" s="2"/>
      <c r="H8799" s="2"/>
    </row>
    <row r="8800" spans="2:8">
      <c r="B8800" s="2" t="s">
        <v>9426</v>
      </c>
      <c r="C8800" s="2">
        <v>23</v>
      </c>
      <c r="D8800" s="2" t="s">
        <v>629</v>
      </c>
      <c r="E8800" s="2"/>
      <c r="F8800" s="2"/>
      <c r="G8800" s="2"/>
      <c r="H8800" s="2"/>
    </row>
    <row r="8801" spans="2:8">
      <c r="B8801" s="2" t="s">
        <v>9427</v>
      </c>
      <c r="C8801" s="2">
        <v>22</v>
      </c>
      <c r="D8801" s="2" t="s">
        <v>629</v>
      </c>
      <c r="E8801" s="2"/>
      <c r="F8801" s="2"/>
      <c r="G8801" s="2"/>
      <c r="H8801" s="2"/>
    </row>
    <row r="8802" spans="2:8">
      <c r="B8802" s="2" t="s">
        <v>9428</v>
      </c>
      <c r="C8802" s="2">
        <v>21</v>
      </c>
      <c r="D8802" s="2" t="s">
        <v>629</v>
      </c>
      <c r="E8802" s="2"/>
      <c r="F8802" s="2"/>
      <c r="G8802" s="2"/>
      <c r="H8802" s="2"/>
    </row>
    <row r="8803" spans="2:8">
      <c r="B8803" s="2" t="s">
        <v>9429</v>
      </c>
      <c r="C8803" s="2">
        <v>21</v>
      </c>
      <c r="D8803" s="2" t="s">
        <v>629</v>
      </c>
      <c r="E8803" s="2"/>
      <c r="F8803" s="2"/>
      <c r="G8803" s="2"/>
      <c r="H8803" s="2"/>
    </row>
    <row r="8804" spans="2:8">
      <c r="B8804" s="2" t="s">
        <v>9430</v>
      </c>
      <c r="C8804" s="2">
        <v>20</v>
      </c>
      <c r="D8804" s="2" t="s">
        <v>629</v>
      </c>
      <c r="E8804" s="2"/>
      <c r="F8804" s="2"/>
      <c r="G8804" s="2"/>
      <c r="H8804" s="2"/>
    </row>
    <row r="8805" spans="2:8">
      <c r="B8805" s="2" t="s">
        <v>9431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9432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9433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9434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9435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9436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9437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9438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9439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9440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9441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9442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9443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9444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9445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9446</v>
      </c>
      <c r="C8820" s="2">
        <v>24</v>
      </c>
      <c r="D8820" s="2" t="s">
        <v>629</v>
      </c>
      <c r="E8820" s="2"/>
      <c r="F8820" s="2"/>
      <c r="G8820" s="2"/>
      <c r="H8820" s="2"/>
    </row>
    <row r="8821" spans="2:8">
      <c r="B8821" s="2" t="s">
        <v>9447</v>
      </c>
      <c r="C8821" s="2">
        <v>23</v>
      </c>
      <c r="D8821" s="2" t="s">
        <v>629</v>
      </c>
      <c r="E8821" s="2"/>
      <c r="F8821" s="2"/>
      <c r="G8821" s="2"/>
      <c r="H8821" s="2"/>
    </row>
    <row r="8822" spans="2:8">
      <c r="B8822" s="2" t="s">
        <v>9448</v>
      </c>
      <c r="C8822" s="2">
        <v>24</v>
      </c>
      <c r="D8822" s="2" t="s">
        <v>629</v>
      </c>
      <c r="E8822" s="2"/>
      <c r="F8822" s="2"/>
      <c r="G8822" s="2"/>
      <c r="H8822" s="2"/>
    </row>
    <row r="8823" spans="2:8">
      <c r="B8823" s="2" t="s">
        <v>9449</v>
      </c>
      <c r="C8823" s="2">
        <v>25</v>
      </c>
      <c r="D8823" s="2" t="s">
        <v>629</v>
      </c>
      <c r="E8823" s="2"/>
      <c r="F8823" s="2"/>
      <c r="G8823" s="2"/>
      <c r="H8823" s="2"/>
    </row>
    <row r="8824" spans="2:8">
      <c r="B8824" s="2" t="s">
        <v>9450</v>
      </c>
      <c r="C8824" s="2">
        <v>26</v>
      </c>
      <c r="D8824" s="2" t="s">
        <v>629</v>
      </c>
      <c r="E8824" s="2"/>
      <c r="F8824" s="2"/>
      <c r="G8824" s="2"/>
      <c r="H8824" s="2"/>
    </row>
    <row r="8825" spans="2:8">
      <c r="B8825" s="2" t="s">
        <v>9451</v>
      </c>
      <c r="C8825" s="2">
        <v>26</v>
      </c>
      <c r="D8825" s="2" t="s">
        <v>629</v>
      </c>
      <c r="E8825" s="2"/>
      <c r="F8825" s="2"/>
      <c r="G8825" s="2"/>
      <c r="H8825" s="2"/>
    </row>
    <row r="8826" spans="2:8">
      <c r="B8826" s="2" t="s">
        <v>9452</v>
      </c>
      <c r="C8826" s="2">
        <v>25</v>
      </c>
      <c r="D8826" s="2" t="s">
        <v>629</v>
      </c>
      <c r="E8826" s="2"/>
      <c r="F8826" s="2"/>
      <c r="G8826" s="2"/>
      <c r="H8826" s="2"/>
    </row>
    <row r="8827" spans="2:8">
      <c r="B8827" s="2" t="s">
        <v>9453</v>
      </c>
      <c r="C8827" s="2">
        <v>21</v>
      </c>
      <c r="D8827" s="2" t="s">
        <v>629</v>
      </c>
      <c r="E8827" s="2"/>
      <c r="F8827" s="2"/>
      <c r="G8827" s="2"/>
      <c r="H8827" s="2"/>
    </row>
    <row r="8828" spans="2:8">
      <c r="B8828" s="2" t="s">
        <v>9454</v>
      </c>
      <c r="C8828" s="2">
        <v>18</v>
      </c>
      <c r="D8828" s="2" t="s">
        <v>629</v>
      </c>
      <c r="E8828" s="2"/>
      <c r="F8828" s="2"/>
      <c r="G8828" s="2"/>
      <c r="H8828" s="2"/>
    </row>
    <row r="8829" spans="2:8">
      <c r="B8829" s="2" t="s">
        <v>9455</v>
      </c>
      <c r="C8829" s="2">
        <v>20</v>
      </c>
      <c r="D8829" s="2" t="s">
        <v>629</v>
      </c>
      <c r="E8829" s="2"/>
      <c r="F8829" s="2"/>
      <c r="G8829" s="2"/>
      <c r="H8829" s="2"/>
    </row>
    <row r="8830" spans="2:8">
      <c r="B8830" s="2" t="s">
        <v>9456</v>
      </c>
      <c r="C8830" s="2">
        <v>23</v>
      </c>
      <c r="D8830" s="2" t="s">
        <v>629</v>
      </c>
      <c r="E8830" s="2"/>
      <c r="F8830" s="2"/>
      <c r="G8830" s="2"/>
      <c r="H8830" s="2"/>
    </row>
    <row r="8831" spans="2:8">
      <c r="B8831" s="2" t="s">
        <v>9457</v>
      </c>
      <c r="C8831" s="2">
        <v>24</v>
      </c>
      <c r="D8831" s="2" t="s">
        <v>629</v>
      </c>
      <c r="E8831" s="2"/>
      <c r="F8831" s="2"/>
      <c r="G8831" s="2"/>
      <c r="H8831" s="2"/>
    </row>
    <row r="8832" spans="2:8">
      <c r="B8832" s="2" t="s">
        <v>9458</v>
      </c>
      <c r="C8832" s="2">
        <v>24</v>
      </c>
      <c r="D8832" s="2" t="s">
        <v>629</v>
      </c>
      <c r="E8832" s="2"/>
      <c r="F8832" s="2"/>
      <c r="G8832" s="2"/>
      <c r="H8832" s="2"/>
    </row>
    <row r="8833" spans="2:8">
      <c r="B8833" s="2" t="s">
        <v>9459</v>
      </c>
      <c r="C8833" s="2">
        <v>23</v>
      </c>
      <c r="D8833" s="2" t="s">
        <v>629</v>
      </c>
      <c r="E8833" s="2"/>
      <c r="F8833" s="2"/>
      <c r="G8833" s="2"/>
      <c r="H8833" s="2"/>
    </row>
    <row r="8834" spans="2:8">
      <c r="B8834" s="2" t="s">
        <v>9460</v>
      </c>
      <c r="C8834" s="2">
        <v>22</v>
      </c>
      <c r="D8834" s="2" t="s">
        <v>629</v>
      </c>
      <c r="E8834" s="2"/>
      <c r="F8834" s="2"/>
      <c r="G8834" s="2"/>
      <c r="H8834" s="2"/>
    </row>
    <row r="8835" spans="2:8">
      <c r="B8835" s="2" t="s">
        <v>9461</v>
      </c>
      <c r="C8835" s="2">
        <v>20</v>
      </c>
      <c r="D8835" s="2" t="s">
        <v>629</v>
      </c>
      <c r="E8835" s="2"/>
      <c r="F8835" s="2"/>
      <c r="G8835" s="2"/>
      <c r="H8835" s="2"/>
    </row>
    <row r="8836" spans="2:8">
      <c r="B8836" s="2" t="s">
        <v>9462</v>
      </c>
      <c r="C8836" s="2">
        <v>20</v>
      </c>
      <c r="D8836" s="2" t="s">
        <v>629</v>
      </c>
      <c r="E8836" s="2"/>
      <c r="F8836" s="2"/>
      <c r="G8836" s="2"/>
      <c r="H8836" s="2"/>
    </row>
    <row r="8837" spans="2:8">
      <c r="B8837" s="2" t="s">
        <v>9463</v>
      </c>
      <c r="C8837" s="2">
        <v>29</v>
      </c>
      <c r="D8837" s="2" t="s">
        <v>629</v>
      </c>
      <c r="E8837" s="2"/>
      <c r="F8837" s="2"/>
      <c r="G8837" s="2"/>
      <c r="H8837" s="2"/>
    </row>
    <row r="8838" spans="2:8">
      <c r="B8838" s="2" t="s">
        <v>9464</v>
      </c>
      <c r="C8838" s="2">
        <v>29</v>
      </c>
      <c r="D8838" s="2" t="s">
        <v>629</v>
      </c>
      <c r="E8838" s="2"/>
      <c r="F8838" s="2"/>
      <c r="G8838" s="2"/>
      <c r="H8838" s="2"/>
    </row>
    <row r="8839" spans="2:8">
      <c r="B8839" s="2" t="s">
        <v>9465</v>
      </c>
      <c r="C8839" s="2">
        <v>31</v>
      </c>
      <c r="D8839" s="2" t="s">
        <v>629</v>
      </c>
      <c r="E8839" s="2"/>
      <c r="F8839" s="2"/>
      <c r="G8839" s="2"/>
      <c r="H8839" s="2"/>
    </row>
    <row r="8840" spans="2:8">
      <c r="B8840" s="2" t="s">
        <v>9466</v>
      </c>
      <c r="C8840" s="2">
        <v>31</v>
      </c>
      <c r="D8840" s="2" t="s">
        <v>629</v>
      </c>
      <c r="E8840" s="2"/>
      <c r="F8840" s="2"/>
      <c r="G8840" s="2"/>
      <c r="H8840" s="2"/>
    </row>
    <row r="8841" spans="2:8">
      <c r="B8841" s="2" t="s">
        <v>9467</v>
      </c>
      <c r="C8841" s="2">
        <v>30</v>
      </c>
      <c r="D8841" s="2" t="s">
        <v>629</v>
      </c>
      <c r="E8841" s="2"/>
      <c r="F8841" s="2"/>
      <c r="G8841" s="2"/>
      <c r="H8841" s="2"/>
    </row>
    <row r="8842" spans="2:8">
      <c r="B8842" s="2" t="s">
        <v>9468</v>
      </c>
      <c r="C8842" s="2">
        <v>30</v>
      </c>
      <c r="D8842" s="2" t="s">
        <v>629</v>
      </c>
      <c r="E8842" s="2"/>
      <c r="F8842" s="2"/>
      <c r="G8842" s="2"/>
      <c r="H8842" s="2"/>
    </row>
    <row r="8843" spans="2:8">
      <c r="B8843" s="2" t="s">
        <v>9469</v>
      </c>
      <c r="C8843" s="2">
        <v>27</v>
      </c>
      <c r="D8843" s="2" t="s">
        <v>629</v>
      </c>
      <c r="E8843" s="2"/>
      <c r="F8843" s="2"/>
      <c r="G8843" s="2"/>
      <c r="H8843" s="2"/>
    </row>
    <row r="8844" spans="2:8">
      <c r="B8844" s="2" t="s">
        <v>9470</v>
      </c>
      <c r="C8844" s="2">
        <v>46</v>
      </c>
      <c r="D8844" s="2" t="s">
        <v>19</v>
      </c>
      <c r="E8844" s="2"/>
      <c r="F8844" s="2"/>
      <c r="G8844" s="2"/>
      <c r="H8844" s="2"/>
    </row>
    <row r="8845" spans="2:8">
      <c r="B8845" s="2" t="s">
        <v>9471</v>
      </c>
      <c r="C8845" s="2">
        <v>40</v>
      </c>
      <c r="D8845" s="2" t="s">
        <v>19</v>
      </c>
      <c r="E8845" s="2"/>
      <c r="F8845" s="2"/>
      <c r="G8845" s="2"/>
      <c r="H8845" s="2"/>
    </row>
    <row r="8846" spans="2:8">
      <c r="B8846" s="2" t="s">
        <v>9472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9473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9474</v>
      </c>
      <c r="C8848" s="2">
        <v>26</v>
      </c>
      <c r="D8848" s="2" t="s">
        <v>629</v>
      </c>
      <c r="E8848" s="2"/>
      <c r="F8848" s="2"/>
      <c r="G8848" s="2"/>
      <c r="H8848" s="2"/>
    </row>
    <row r="8849" spans="2:8">
      <c r="B8849" s="2" t="s">
        <v>9475</v>
      </c>
      <c r="C8849" s="2">
        <v>19</v>
      </c>
      <c r="D8849" s="2" t="s">
        <v>629</v>
      </c>
      <c r="E8849" s="2"/>
      <c r="F8849" s="2"/>
      <c r="G8849" s="2"/>
      <c r="H8849" s="2"/>
    </row>
    <row r="8850" spans="2:8">
      <c r="B8850" s="2" t="s">
        <v>9476</v>
      </c>
      <c r="C8850" s="2">
        <v>22</v>
      </c>
      <c r="D8850" s="2" t="s">
        <v>629</v>
      </c>
      <c r="E8850" s="2"/>
      <c r="F8850" s="2"/>
      <c r="G8850" s="2"/>
      <c r="H8850" s="2"/>
    </row>
    <row r="8851" spans="2:8">
      <c r="B8851" s="2" t="s">
        <v>9477</v>
      </c>
      <c r="C8851" s="2">
        <v>21</v>
      </c>
      <c r="D8851" s="2" t="s">
        <v>629</v>
      </c>
      <c r="E8851" s="2"/>
      <c r="F8851" s="2"/>
      <c r="G8851" s="2"/>
      <c r="H8851" s="2"/>
    </row>
    <row r="8852" spans="2:8">
      <c r="B8852" s="2" t="s">
        <v>9478</v>
      </c>
      <c r="C8852" s="2">
        <v>21</v>
      </c>
      <c r="D8852" s="2" t="s">
        <v>629</v>
      </c>
      <c r="E8852" s="2"/>
      <c r="F8852" s="2"/>
      <c r="G8852" s="2"/>
      <c r="H8852" s="2"/>
    </row>
    <row r="8853" spans="2:8">
      <c r="B8853" s="2" t="s">
        <v>9479</v>
      </c>
      <c r="C8853" s="2">
        <v>20</v>
      </c>
      <c r="D8853" s="2" t="s">
        <v>629</v>
      </c>
      <c r="E8853" s="2"/>
      <c r="F8853" s="2"/>
      <c r="G8853" s="2"/>
      <c r="H8853" s="2"/>
    </row>
    <row r="8854" spans="2:8">
      <c r="B8854" s="2" t="s">
        <v>9480</v>
      </c>
      <c r="C8854" s="2">
        <v>15</v>
      </c>
      <c r="D8854" s="2" t="s">
        <v>629</v>
      </c>
      <c r="E8854" s="2"/>
      <c r="F8854" s="2"/>
      <c r="G8854" s="2"/>
      <c r="H8854" s="2"/>
    </row>
    <row r="8855" spans="2:8">
      <c r="B8855" s="2" t="s">
        <v>9481</v>
      </c>
      <c r="C8855" s="2">
        <v>9</v>
      </c>
      <c r="D8855" s="2" t="s">
        <v>629</v>
      </c>
      <c r="E8855" s="2"/>
      <c r="F8855" s="2"/>
      <c r="G8855" s="2"/>
      <c r="H8855" s="2"/>
    </row>
    <row r="8856" spans="2:8">
      <c r="B8856" s="2" t="s">
        <v>9482</v>
      </c>
      <c r="C8856" s="2">
        <v>11</v>
      </c>
      <c r="D8856" s="2" t="s">
        <v>629</v>
      </c>
      <c r="E8856" s="2"/>
      <c r="F8856" s="2"/>
      <c r="G8856" s="2"/>
      <c r="H8856" s="2"/>
    </row>
    <row r="8857" spans="2:8">
      <c r="B8857" s="2" t="s">
        <v>9483</v>
      </c>
      <c r="C8857" s="2">
        <v>13</v>
      </c>
      <c r="D8857" s="2" t="s">
        <v>629</v>
      </c>
      <c r="E8857" s="2"/>
      <c r="F8857" s="2"/>
      <c r="G8857" s="2"/>
      <c r="H8857" s="2"/>
    </row>
    <row r="8858" spans="2:8">
      <c r="B8858" s="2" t="s">
        <v>9484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9485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9486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9487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9488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9489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9490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9491</v>
      </c>
      <c r="C8865" s="2">
        <v>37</v>
      </c>
      <c r="D8865" s="2" t="s">
        <v>629</v>
      </c>
      <c r="E8865" s="2"/>
      <c r="F8865" s="2"/>
      <c r="G8865" s="2"/>
      <c r="H8865" s="2"/>
    </row>
    <row r="8866" spans="2:8">
      <c r="B8866" s="2" t="s">
        <v>9492</v>
      </c>
      <c r="C8866" s="2">
        <v>37</v>
      </c>
      <c r="D8866" s="2" t="s">
        <v>629</v>
      </c>
      <c r="E8866" s="2"/>
      <c r="F8866" s="2"/>
      <c r="G8866" s="2"/>
      <c r="H8866" s="2"/>
    </row>
    <row r="8867" spans="2:8">
      <c r="B8867" s="2" t="s">
        <v>9493</v>
      </c>
      <c r="C8867" s="2">
        <v>36</v>
      </c>
      <c r="D8867" s="2" t="s">
        <v>629</v>
      </c>
      <c r="E8867" s="2"/>
      <c r="F8867" s="2"/>
      <c r="G8867" s="2"/>
      <c r="H8867" s="2"/>
    </row>
    <row r="8868" spans="2:8">
      <c r="B8868" s="2" t="s">
        <v>9494</v>
      </c>
      <c r="C8868" s="2">
        <v>36</v>
      </c>
      <c r="D8868" s="2" t="s">
        <v>629</v>
      </c>
      <c r="E8868" s="2"/>
      <c r="F8868" s="2"/>
      <c r="G8868" s="2"/>
      <c r="H8868" s="2"/>
    </row>
    <row r="8869" spans="2:8">
      <c r="B8869" s="2" t="s">
        <v>9495</v>
      </c>
      <c r="C8869" s="2">
        <v>36</v>
      </c>
      <c r="D8869" s="2" t="s">
        <v>629</v>
      </c>
      <c r="E8869" s="2"/>
      <c r="F8869" s="2"/>
      <c r="G8869" s="2"/>
      <c r="H8869" s="2"/>
    </row>
    <row r="8870" spans="2:8">
      <c r="B8870" s="2" t="s">
        <v>9496</v>
      </c>
      <c r="C8870" s="2">
        <v>30</v>
      </c>
      <c r="D8870" s="2" t="s">
        <v>629</v>
      </c>
      <c r="E8870" s="2"/>
      <c r="F8870" s="2"/>
      <c r="G8870" s="2"/>
      <c r="H8870" s="2"/>
    </row>
    <row r="8871" spans="2:8">
      <c r="B8871" s="2" t="s">
        <v>9497</v>
      </c>
      <c r="C8871" s="2">
        <v>23</v>
      </c>
      <c r="D8871" s="2" t="s">
        <v>629</v>
      </c>
      <c r="E8871" s="2"/>
      <c r="F8871" s="2"/>
      <c r="G8871" s="2"/>
      <c r="H8871" s="2"/>
    </row>
    <row r="8872" spans="2:8">
      <c r="B8872" s="2" t="s">
        <v>9498</v>
      </c>
      <c r="C8872" s="2">
        <v>31</v>
      </c>
      <c r="D8872" s="2" t="s">
        <v>629</v>
      </c>
      <c r="E8872" s="2"/>
      <c r="F8872" s="2"/>
      <c r="G8872" s="2"/>
      <c r="H8872" s="2"/>
    </row>
    <row r="8873" spans="2:8">
      <c r="B8873" s="2" t="s">
        <v>9499</v>
      </c>
      <c r="C8873" s="2">
        <v>30</v>
      </c>
      <c r="D8873" s="2" t="s">
        <v>629</v>
      </c>
      <c r="E8873" s="2"/>
      <c r="F8873" s="2"/>
      <c r="G8873" s="2"/>
      <c r="H8873" s="2"/>
    </row>
    <row r="8874" spans="2:8">
      <c r="B8874" s="2" t="s">
        <v>9500</v>
      </c>
      <c r="C8874" s="2">
        <v>28</v>
      </c>
      <c r="D8874" s="2" t="s">
        <v>629</v>
      </c>
      <c r="E8874" s="2"/>
      <c r="F8874" s="2"/>
      <c r="G8874" s="2"/>
      <c r="H8874" s="2"/>
    </row>
    <row r="8875" spans="2:8">
      <c r="B8875" s="2" t="s">
        <v>9501</v>
      </c>
      <c r="C8875" s="2">
        <v>29</v>
      </c>
      <c r="D8875" s="2" t="s">
        <v>629</v>
      </c>
      <c r="E8875" s="2"/>
      <c r="F8875" s="2"/>
      <c r="G8875" s="2"/>
      <c r="H8875" s="2"/>
    </row>
    <row r="8876" spans="2:8">
      <c r="B8876" s="2" t="s">
        <v>9502</v>
      </c>
      <c r="C8876" s="2">
        <v>27</v>
      </c>
      <c r="D8876" s="2" t="s">
        <v>629</v>
      </c>
      <c r="E8876" s="2"/>
      <c r="F8876" s="2"/>
      <c r="G8876" s="2"/>
      <c r="H8876" s="2"/>
    </row>
    <row r="8877" spans="2:8">
      <c r="B8877" s="2" t="s">
        <v>9503</v>
      </c>
      <c r="C8877" s="2">
        <v>27</v>
      </c>
      <c r="D8877" s="2" t="s">
        <v>629</v>
      </c>
      <c r="E8877" s="2"/>
      <c r="F8877" s="2"/>
      <c r="G8877" s="2"/>
      <c r="H8877" s="2"/>
    </row>
    <row r="8878" spans="2:8">
      <c r="B8878" s="2" t="s">
        <v>9504</v>
      </c>
      <c r="C8878" s="2">
        <v>25</v>
      </c>
      <c r="D8878" s="2" t="s">
        <v>629</v>
      </c>
      <c r="E8878" s="2"/>
      <c r="F8878" s="2"/>
      <c r="G8878" s="2"/>
      <c r="H8878" s="2"/>
    </row>
    <row r="8879" spans="2:8">
      <c r="B8879" s="2" t="s">
        <v>9505</v>
      </c>
      <c r="C8879" s="2">
        <v>19</v>
      </c>
      <c r="D8879" s="2" t="s">
        <v>629</v>
      </c>
      <c r="E8879" s="2"/>
      <c r="F8879" s="2"/>
      <c r="G8879" s="2"/>
      <c r="H8879" s="2"/>
    </row>
    <row r="8880" spans="2:8">
      <c r="B8880" s="2" t="s">
        <v>9506</v>
      </c>
      <c r="C8880" s="2">
        <v>26</v>
      </c>
      <c r="D8880" s="2" t="s">
        <v>629</v>
      </c>
      <c r="E8880" s="2"/>
      <c r="F8880" s="2"/>
      <c r="G8880" s="2"/>
      <c r="H8880" s="2"/>
    </row>
    <row r="8881" spans="2:8">
      <c r="B8881" s="2" t="s">
        <v>9507</v>
      </c>
      <c r="C8881" s="2">
        <v>27</v>
      </c>
      <c r="D8881" s="2" t="s">
        <v>629</v>
      </c>
      <c r="E8881" s="2"/>
      <c r="F8881" s="2"/>
      <c r="G8881" s="2"/>
      <c r="H8881" s="2"/>
    </row>
    <row r="8882" spans="2:8">
      <c r="B8882" s="2" t="s">
        <v>9508</v>
      </c>
      <c r="C8882" s="2">
        <v>27</v>
      </c>
      <c r="D8882" s="2" t="s">
        <v>629</v>
      </c>
      <c r="E8882" s="2"/>
      <c r="F8882" s="2"/>
      <c r="G8882" s="2"/>
      <c r="H8882" s="2"/>
    </row>
    <row r="8883" spans="2:8">
      <c r="B8883" s="2" t="s">
        <v>9509</v>
      </c>
      <c r="C8883" s="2">
        <v>27</v>
      </c>
      <c r="D8883" s="2" t="s">
        <v>629</v>
      </c>
      <c r="E8883" s="2"/>
      <c r="F8883" s="2"/>
      <c r="G8883" s="2"/>
      <c r="H8883" s="2"/>
    </row>
    <row r="8884" spans="2:8">
      <c r="B8884" s="2" t="s">
        <v>9510</v>
      </c>
      <c r="C8884" s="2">
        <v>27</v>
      </c>
      <c r="D8884" s="2" t="s">
        <v>629</v>
      </c>
      <c r="E8884" s="2"/>
      <c r="F8884" s="2"/>
      <c r="G8884" s="2"/>
      <c r="H8884" s="2"/>
    </row>
    <row r="8885" spans="2:8">
      <c r="B8885" s="2" t="s">
        <v>9511</v>
      </c>
      <c r="C8885" s="2">
        <v>28</v>
      </c>
      <c r="D8885" s="2" t="s">
        <v>629</v>
      </c>
      <c r="E8885" s="2"/>
      <c r="F8885" s="2"/>
      <c r="G8885" s="2"/>
      <c r="H8885" s="2"/>
    </row>
    <row r="8886" spans="2:8">
      <c r="B8886" s="2" t="s">
        <v>9512</v>
      </c>
      <c r="C8886" s="2">
        <v>26</v>
      </c>
      <c r="D8886" s="2" t="s">
        <v>629</v>
      </c>
      <c r="E8886" s="2"/>
      <c r="F8886" s="2"/>
      <c r="G8886" s="2"/>
      <c r="H8886" s="2"/>
    </row>
    <row r="8887" spans="2:8">
      <c r="B8887" s="2" t="s">
        <v>9513</v>
      </c>
      <c r="C8887" s="2">
        <v>21</v>
      </c>
      <c r="D8887" s="2" t="s">
        <v>629</v>
      </c>
      <c r="E8887" s="2"/>
      <c r="F8887" s="2"/>
      <c r="G8887" s="2"/>
      <c r="H8887" s="2"/>
    </row>
    <row r="8888" spans="2:8">
      <c r="B8888" s="2" t="s">
        <v>9514</v>
      </c>
      <c r="C8888" s="2">
        <v>23</v>
      </c>
      <c r="D8888" s="2" t="s">
        <v>629</v>
      </c>
      <c r="E8888" s="2"/>
      <c r="F8888" s="2"/>
      <c r="G8888" s="2"/>
      <c r="H8888" s="2"/>
    </row>
    <row r="8889" spans="2:8">
      <c r="B8889" s="2" t="s">
        <v>9515</v>
      </c>
      <c r="C8889" s="2">
        <v>24</v>
      </c>
      <c r="D8889" s="2" t="s">
        <v>629</v>
      </c>
      <c r="E8889" s="2"/>
      <c r="F8889" s="2"/>
      <c r="G8889" s="2"/>
      <c r="H8889" s="2"/>
    </row>
    <row r="8890" spans="2:8">
      <c r="B8890" s="2" t="s">
        <v>9516</v>
      </c>
      <c r="C8890" s="2">
        <v>25</v>
      </c>
      <c r="D8890" s="2" t="s">
        <v>629</v>
      </c>
      <c r="E8890" s="2"/>
      <c r="F8890" s="2"/>
      <c r="G8890" s="2"/>
      <c r="H8890" s="2"/>
    </row>
    <row r="8891" spans="2:8">
      <c r="B8891" s="2" t="s">
        <v>9517</v>
      </c>
      <c r="C8891" s="2">
        <v>27</v>
      </c>
      <c r="D8891" s="2" t="s">
        <v>629</v>
      </c>
      <c r="E8891" s="2"/>
      <c r="F8891" s="2"/>
      <c r="G8891" s="2"/>
      <c r="H8891" s="2"/>
    </row>
    <row r="8892" spans="2:8">
      <c r="B8892" s="2" t="s">
        <v>9518</v>
      </c>
      <c r="C8892" s="2">
        <v>27</v>
      </c>
      <c r="D8892" s="2" t="s">
        <v>629</v>
      </c>
      <c r="E8892" s="2"/>
      <c r="F8892" s="2"/>
      <c r="G8892" s="2"/>
      <c r="H8892" s="2"/>
    </row>
    <row r="8893" spans="2:8">
      <c r="B8893" s="2" t="s">
        <v>9519</v>
      </c>
      <c r="C8893" s="2">
        <v>26</v>
      </c>
      <c r="D8893" s="2" t="s">
        <v>629</v>
      </c>
      <c r="E8893" s="2"/>
      <c r="F8893" s="2"/>
      <c r="G8893" s="2"/>
      <c r="H8893" s="2"/>
    </row>
    <row r="8894" spans="2:8">
      <c r="B8894" s="2" t="s">
        <v>9520</v>
      </c>
      <c r="C8894" s="2">
        <v>25</v>
      </c>
      <c r="D8894" s="2" t="s">
        <v>629</v>
      </c>
      <c r="E8894" s="2"/>
      <c r="F8894" s="2"/>
      <c r="G8894" s="2"/>
      <c r="H8894" s="2"/>
    </row>
    <row r="8895" spans="2:8">
      <c r="B8895" s="2" t="s">
        <v>9521</v>
      </c>
      <c r="C8895" s="2">
        <v>22</v>
      </c>
      <c r="D8895" s="2" t="s">
        <v>629</v>
      </c>
      <c r="E8895" s="2"/>
      <c r="F8895" s="2"/>
      <c r="G8895" s="2"/>
      <c r="H8895" s="2"/>
    </row>
    <row r="8896" spans="2:8">
      <c r="B8896" s="2" t="s">
        <v>9522</v>
      </c>
      <c r="C8896" s="2">
        <v>15</v>
      </c>
      <c r="D8896" s="2" t="s">
        <v>629</v>
      </c>
      <c r="E8896" s="2"/>
      <c r="F8896" s="2"/>
      <c r="G8896" s="2"/>
      <c r="H8896" s="2"/>
    </row>
    <row r="8897" spans="2:8">
      <c r="B8897" s="2" t="s">
        <v>9523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9524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9525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9526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9527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9528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9529</v>
      </c>
      <c r="C8903" s="2">
        <v>11</v>
      </c>
      <c r="D8903" s="2" t="s">
        <v>629</v>
      </c>
      <c r="E8903" s="2"/>
      <c r="F8903" s="2"/>
      <c r="G8903" s="2"/>
      <c r="H8903" s="2"/>
    </row>
    <row r="8904" spans="2:8">
      <c r="B8904" s="2" t="s">
        <v>9530</v>
      </c>
      <c r="C8904" s="2">
        <v>31</v>
      </c>
      <c r="D8904" s="2" t="s">
        <v>629</v>
      </c>
      <c r="E8904" s="2"/>
      <c r="F8904" s="2"/>
      <c r="G8904" s="2"/>
      <c r="H8904" s="2"/>
    </row>
    <row r="8905" spans="2:8">
      <c r="B8905" s="2" t="s">
        <v>9531</v>
      </c>
      <c r="C8905" s="2">
        <v>31</v>
      </c>
      <c r="D8905" s="2" t="s">
        <v>629</v>
      </c>
      <c r="E8905" s="2"/>
      <c r="F8905" s="2"/>
      <c r="G8905" s="2"/>
      <c r="H8905" s="2"/>
    </row>
    <row r="8906" spans="2:8">
      <c r="B8906" s="2" t="s">
        <v>9532</v>
      </c>
      <c r="C8906" s="2">
        <v>32</v>
      </c>
      <c r="D8906" s="2" t="s">
        <v>629</v>
      </c>
      <c r="E8906" s="2"/>
      <c r="F8906" s="2"/>
      <c r="G8906" s="2"/>
      <c r="H8906" s="2"/>
    </row>
    <row r="8907" spans="2:8">
      <c r="B8907" s="2" t="s">
        <v>9533</v>
      </c>
      <c r="C8907" s="2">
        <v>31</v>
      </c>
      <c r="D8907" s="2" t="s">
        <v>629</v>
      </c>
      <c r="E8907" s="2"/>
      <c r="F8907" s="2"/>
      <c r="G8907" s="2"/>
      <c r="H8907" s="2"/>
    </row>
    <row r="8908" spans="2:8">
      <c r="B8908" s="2" t="s">
        <v>9534</v>
      </c>
      <c r="C8908" s="2">
        <v>29</v>
      </c>
      <c r="D8908" s="2" t="s">
        <v>629</v>
      </c>
      <c r="E8908" s="2"/>
      <c r="F8908" s="2"/>
      <c r="G8908" s="2"/>
      <c r="H8908" s="2"/>
    </row>
    <row r="8909" spans="2:8">
      <c r="B8909" s="2" t="s">
        <v>9535</v>
      </c>
      <c r="C8909" s="2">
        <v>27</v>
      </c>
      <c r="D8909" s="2" t="s">
        <v>629</v>
      </c>
      <c r="E8909" s="2"/>
      <c r="F8909" s="2"/>
      <c r="G8909" s="2"/>
      <c r="H8909" s="2"/>
    </row>
    <row r="8910" spans="2:8">
      <c r="B8910" s="2" t="s">
        <v>9536</v>
      </c>
      <c r="C8910" s="2">
        <v>24</v>
      </c>
      <c r="D8910" s="2" t="s">
        <v>629</v>
      </c>
      <c r="E8910" s="2"/>
      <c r="F8910" s="2"/>
      <c r="G8910" s="2"/>
      <c r="H8910" s="2"/>
    </row>
    <row r="8911" spans="2:8">
      <c r="B8911" s="2" t="s">
        <v>9537</v>
      </c>
      <c r="C8911" s="2">
        <v>13</v>
      </c>
      <c r="D8911" s="2" t="s">
        <v>629</v>
      </c>
      <c r="E8911" s="2"/>
      <c r="F8911" s="2"/>
      <c r="G8911" s="2"/>
      <c r="H8911" s="2"/>
    </row>
    <row r="8912" spans="2:8">
      <c r="B8912" s="2" t="s">
        <v>9538</v>
      </c>
      <c r="C8912" s="2">
        <v>19</v>
      </c>
      <c r="D8912" s="2" t="s">
        <v>629</v>
      </c>
      <c r="E8912" s="2"/>
      <c r="F8912" s="2"/>
      <c r="G8912" s="2"/>
      <c r="H8912" s="2"/>
    </row>
    <row r="8913" spans="2:8">
      <c r="B8913" s="2" t="s">
        <v>9539</v>
      </c>
      <c r="C8913" s="2">
        <v>21</v>
      </c>
      <c r="D8913" s="2" t="s">
        <v>629</v>
      </c>
      <c r="E8913" s="2"/>
      <c r="F8913" s="2"/>
      <c r="G8913" s="2"/>
      <c r="H8913" s="2"/>
    </row>
    <row r="8914" spans="2:8">
      <c r="B8914" s="2" t="s">
        <v>9540</v>
      </c>
      <c r="C8914" s="2">
        <v>23</v>
      </c>
      <c r="D8914" s="2" t="s">
        <v>629</v>
      </c>
      <c r="E8914" s="2"/>
      <c r="F8914" s="2"/>
      <c r="G8914" s="2"/>
      <c r="H8914" s="2"/>
    </row>
    <row r="8915" spans="2:8">
      <c r="B8915" s="2" t="s">
        <v>9541</v>
      </c>
      <c r="C8915" s="2">
        <v>24</v>
      </c>
      <c r="D8915" s="2" t="s">
        <v>629</v>
      </c>
      <c r="E8915" s="2"/>
      <c r="F8915" s="2"/>
      <c r="G8915" s="2"/>
      <c r="H8915" s="2"/>
    </row>
    <row r="8916" spans="2:8">
      <c r="B8916" s="2" t="s">
        <v>9542</v>
      </c>
      <c r="C8916" s="2">
        <v>24</v>
      </c>
      <c r="D8916" s="2" t="s">
        <v>629</v>
      </c>
      <c r="E8916" s="2"/>
      <c r="F8916" s="2"/>
      <c r="G8916" s="2"/>
      <c r="H8916" s="2"/>
    </row>
    <row r="8917" spans="2:8">
      <c r="B8917" s="2" t="s">
        <v>9543</v>
      </c>
      <c r="C8917" s="2">
        <v>24</v>
      </c>
      <c r="D8917" s="2" t="s">
        <v>629</v>
      </c>
      <c r="E8917" s="2"/>
      <c r="F8917" s="2"/>
      <c r="G8917" s="2"/>
      <c r="H8917" s="2"/>
    </row>
    <row r="8918" spans="2:8">
      <c r="B8918" s="2" t="s">
        <v>9544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9545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9546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9547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9548</v>
      </c>
      <c r="C8922" s="2">
        <v>19</v>
      </c>
      <c r="D8922" s="2" t="s">
        <v>19</v>
      </c>
      <c r="E8922" s="2"/>
      <c r="F8922" s="2"/>
      <c r="G8922" s="2"/>
      <c r="H8922" s="2"/>
    </row>
    <row r="8923" spans="2:8">
      <c r="B8923" s="2" t="s">
        <v>9549</v>
      </c>
      <c r="C8923" s="2">
        <v>16</v>
      </c>
      <c r="D8923" s="2" t="s">
        <v>19</v>
      </c>
      <c r="E8923" s="2"/>
      <c r="F8923" s="2"/>
      <c r="G8923" s="2"/>
      <c r="H8923" s="2"/>
    </row>
    <row r="8924" spans="2:8">
      <c r="B8924" s="2" t="s">
        <v>9550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9551</v>
      </c>
      <c r="C8925" s="2">
        <v>13</v>
      </c>
      <c r="D8925" s="2" t="s">
        <v>19</v>
      </c>
      <c r="E8925" s="2"/>
      <c r="F8925" s="2"/>
      <c r="G8925" s="2"/>
      <c r="H8925" s="2"/>
    </row>
    <row r="8926" spans="2:8">
      <c r="B8926" s="2" t="s">
        <v>9552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9553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9554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9555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9556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9557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9558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9559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9560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9561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9562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9563</v>
      </c>
      <c r="C8937" s="2">
        <v>47</v>
      </c>
      <c r="D8937" s="2" t="s">
        <v>629</v>
      </c>
      <c r="E8937" s="2"/>
      <c r="F8937" s="2"/>
      <c r="G8937" s="2"/>
      <c r="H8937" s="2"/>
    </row>
    <row r="8938" spans="2:8">
      <c r="B8938" s="2" t="s">
        <v>9564</v>
      </c>
      <c r="C8938" s="2">
        <v>47</v>
      </c>
      <c r="D8938" s="2" t="s">
        <v>629</v>
      </c>
      <c r="E8938" s="2"/>
      <c r="F8938" s="2"/>
      <c r="G8938" s="2"/>
      <c r="H8938" s="2"/>
    </row>
    <row r="8939" spans="2:8">
      <c r="B8939" s="2" t="s">
        <v>9565</v>
      </c>
      <c r="C8939" s="2">
        <v>43</v>
      </c>
      <c r="D8939" s="2" t="s">
        <v>629</v>
      </c>
      <c r="E8939" s="2"/>
      <c r="F8939" s="2"/>
      <c r="G8939" s="2"/>
      <c r="H8939" s="2"/>
    </row>
    <row r="8940" spans="2:8">
      <c r="B8940" s="2" t="s">
        <v>9566</v>
      </c>
      <c r="C8940" s="2">
        <v>40</v>
      </c>
      <c r="D8940" s="2" t="s">
        <v>629</v>
      </c>
      <c r="E8940" s="2"/>
      <c r="F8940" s="2"/>
      <c r="G8940" s="2"/>
      <c r="H8940" s="2"/>
    </row>
    <row r="8941" spans="2:8">
      <c r="B8941" s="2" t="s">
        <v>9567</v>
      </c>
      <c r="C8941" s="2">
        <v>34</v>
      </c>
      <c r="D8941" s="2" t="s">
        <v>629</v>
      </c>
      <c r="E8941" s="2"/>
      <c r="F8941" s="2"/>
      <c r="G8941" s="2"/>
      <c r="H8941" s="2"/>
    </row>
    <row r="8942" spans="2:8">
      <c r="B8942" s="2" t="s">
        <v>9568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9569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9570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9571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9572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9573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9574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9575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9576</v>
      </c>
      <c r="C8950" s="2">
        <v>18</v>
      </c>
      <c r="D8950" s="2" t="s">
        <v>629</v>
      </c>
      <c r="E8950" s="2"/>
      <c r="F8950" s="2"/>
      <c r="G8950" s="2"/>
      <c r="H8950" s="2"/>
    </row>
    <row r="8951" spans="2:8">
      <c r="B8951" s="2" t="s">
        <v>9577</v>
      </c>
      <c r="C8951" s="2">
        <v>19</v>
      </c>
      <c r="D8951" s="2" t="s">
        <v>629</v>
      </c>
      <c r="E8951" s="2"/>
      <c r="F8951" s="2"/>
      <c r="G8951" s="2"/>
      <c r="H8951" s="2"/>
    </row>
    <row r="8952" spans="2:8">
      <c r="B8952" s="2" t="s">
        <v>9578</v>
      </c>
      <c r="C8952" s="2">
        <v>19</v>
      </c>
      <c r="D8952" s="2" t="s">
        <v>629</v>
      </c>
      <c r="E8952" s="2"/>
      <c r="F8952" s="2"/>
      <c r="G8952" s="2"/>
      <c r="H8952" s="2"/>
    </row>
    <row r="8953" spans="2:8">
      <c r="B8953" s="2" t="s">
        <v>9579</v>
      </c>
      <c r="C8953" s="2">
        <v>19</v>
      </c>
      <c r="D8953" s="2" t="s">
        <v>629</v>
      </c>
      <c r="E8953" s="2"/>
      <c r="F8953" s="2"/>
      <c r="G8953" s="2"/>
      <c r="H8953" s="2"/>
    </row>
    <row r="8954" spans="2:8">
      <c r="B8954" s="2" t="s">
        <v>9580</v>
      </c>
      <c r="C8954" s="2">
        <v>18</v>
      </c>
      <c r="D8954" s="2" t="s">
        <v>629</v>
      </c>
      <c r="E8954" s="2"/>
      <c r="F8954" s="2"/>
      <c r="G8954" s="2"/>
      <c r="H8954" s="2"/>
    </row>
    <row r="8955" spans="2:8">
      <c r="B8955" s="2" t="s">
        <v>9581</v>
      </c>
      <c r="C8955" s="2">
        <v>18</v>
      </c>
      <c r="D8955" s="2" t="s">
        <v>629</v>
      </c>
      <c r="E8955" s="2"/>
      <c r="F8955" s="2"/>
      <c r="G8955" s="2"/>
      <c r="H8955" s="2"/>
    </row>
    <row r="8956" spans="2:8">
      <c r="B8956" s="2" t="s">
        <v>9582</v>
      </c>
      <c r="C8956" s="2">
        <v>17</v>
      </c>
      <c r="D8956" s="2" t="s">
        <v>629</v>
      </c>
      <c r="E8956" s="2"/>
      <c r="F8956" s="2"/>
      <c r="G8956" s="2"/>
      <c r="H8956" s="2"/>
    </row>
    <row r="8957" spans="2:8">
      <c r="B8957" s="2" t="s">
        <v>9583</v>
      </c>
      <c r="C8957" s="2">
        <v>16</v>
      </c>
      <c r="D8957" s="2" t="s">
        <v>629</v>
      </c>
      <c r="E8957" s="2"/>
      <c r="F8957" s="2"/>
      <c r="G8957" s="2"/>
      <c r="H8957" s="2"/>
    </row>
    <row r="8958" spans="2:8">
      <c r="B8958" s="2" t="s">
        <v>9584</v>
      </c>
      <c r="C8958" s="2">
        <v>16</v>
      </c>
      <c r="D8958" s="2" t="s">
        <v>629</v>
      </c>
      <c r="E8958" s="2"/>
      <c r="F8958" s="2"/>
      <c r="G8958" s="2"/>
      <c r="H8958" s="2"/>
    </row>
    <row r="8959" spans="2:8">
      <c r="B8959" s="2" t="s">
        <v>9585</v>
      </c>
      <c r="C8959" s="2">
        <v>17</v>
      </c>
      <c r="D8959" s="2" t="s">
        <v>629</v>
      </c>
      <c r="E8959" s="2"/>
      <c r="F8959" s="2"/>
      <c r="G8959" s="2"/>
      <c r="H8959" s="2"/>
    </row>
    <row r="8960" spans="2:8">
      <c r="B8960" s="2" t="s">
        <v>9586</v>
      </c>
      <c r="C8960" s="2">
        <v>17</v>
      </c>
      <c r="D8960" s="2" t="s">
        <v>629</v>
      </c>
      <c r="E8960" s="2"/>
      <c r="F8960" s="2"/>
      <c r="G8960" s="2"/>
      <c r="H8960" s="2"/>
    </row>
    <row r="8961" spans="2:8">
      <c r="B8961" s="2" t="s">
        <v>9587</v>
      </c>
      <c r="C8961" s="2">
        <v>24</v>
      </c>
      <c r="D8961" s="2" t="s">
        <v>629</v>
      </c>
      <c r="E8961" s="2"/>
      <c r="F8961" s="2"/>
      <c r="G8961" s="2"/>
      <c r="H8961" s="2"/>
    </row>
    <row r="8962" spans="2:8">
      <c r="B8962" s="2" t="s">
        <v>9588</v>
      </c>
      <c r="C8962" s="2">
        <v>23</v>
      </c>
      <c r="D8962" s="2" t="s">
        <v>629</v>
      </c>
      <c r="E8962" s="2"/>
      <c r="F8962" s="2"/>
      <c r="G8962" s="2"/>
      <c r="H8962" s="2"/>
    </row>
    <row r="8963" spans="2:8">
      <c r="B8963" s="2" t="s">
        <v>9589</v>
      </c>
      <c r="C8963" s="2">
        <v>24</v>
      </c>
      <c r="D8963" s="2" t="s">
        <v>629</v>
      </c>
      <c r="E8963" s="2"/>
      <c r="F8963" s="2"/>
      <c r="G8963" s="2"/>
      <c r="H8963" s="2"/>
    </row>
    <row r="8964" spans="2:8">
      <c r="B8964" s="2" t="s">
        <v>9590</v>
      </c>
      <c r="C8964" s="2">
        <v>23</v>
      </c>
      <c r="D8964" s="2" t="s">
        <v>629</v>
      </c>
      <c r="E8964" s="2"/>
      <c r="F8964" s="2"/>
      <c r="G8964" s="2"/>
      <c r="H8964" s="2"/>
    </row>
    <row r="8965" spans="2:8">
      <c r="B8965" s="2" t="s">
        <v>9591</v>
      </c>
      <c r="C8965" s="2">
        <v>22</v>
      </c>
      <c r="D8965" s="2" t="s">
        <v>629</v>
      </c>
      <c r="E8965" s="2"/>
      <c r="F8965" s="2"/>
      <c r="G8965" s="2"/>
      <c r="H8965" s="2"/>
    </row>
    <row r="8966" spans="2:8">
      <c r="B8966" s="2" t="s">
        <v>9592</v>
      </c>
      <c r="C8966" s="2">
        <v>22</v>
      </c>
      <c r="D8966" s="2" t="s">
        <v>629</v>
      </c>
      <c r="E8966" s="2"/>
      <c r="F8966" s="2"/>
      <c r="G8966" s="2"/>
      <c r="H8966" s="2"/>
    </row>
    <row r="8967" spans="2:8">
      <c r="B8967" s="2" t="s">
        <v>9593</v>
      </c>
      <c r="C8967" s="2">
        <v>21</v>
      </c>
      <c r="D8967" s="2" t="s">
        <v>629</v>
      </c>
      <c r="E8967" s="2"/>
      <c r="F8967" s="2"/>
      <c r="G8967" s="2"/>
      <c r="H8967" s="2"/>
    </row>
    <row r="8968" spans="2:8">
      <c r="B8968" s="2" t="s">
        <v>9594</v>
      </c>
      <c r="C8968" s="2">
        <v>20</v>
      </c>
      <c r="D8968" s="2" t="s">
        <v>629</v>
      </c>
      <c r="E8968" s="2"/>
      <c r="F8968" s="2"/>
      <c r="G8968" s="2"/>
      <c r="H8968" s="2"/>
    </row>
    <row r="8969" spans="2:8">
      <c r="B8969" s="2" t="s">
        <v>9595</v>
      </c>
      <c r="C8969" s="2">
        <v>19</v>
      </c>
      <c r="D8969" s="2" t="s">
        <v>629</v>
      </c>
      <c r="E8969" s="2"/>
      <c r="F8969" s="2"/>
      <c r="G8969" s="2"/>
      <c r="H8969" s="2"/>
    </row>
    <row r="8970" spans="2:8">
      <c r="B8970" s="2" t="s">
        <v>9596</v>
      </c>
      <c r="C8970" s="2">
        <v>21</v>
      </c>
      <c r="D8970" s="2" t="s">
        <v>629</v>
      </c>
      <c r="E8970" s="2"/>
      <c r="F8970" s="2"/>
      <c r="G8970" s="2"/>
      <c r="H8970" s="2"/>
    </row>
    <row r="8971" spans="2:8">
      <c r="B8971" s="2" t="s">
        <v>9597</v>
      </c>
      <c r="C8971" s="2">
        <v>21</v>
      </c>
      <c r="D8971" s="2" t="s">
        <v>629</v>
      </c>
      <c r="E8971" s="2"/>
      <c r="F8971" s="2"/>
      <c r="G8971" s="2"/>
      <c r="H8971" s="2"/>
    </row>
    <row r="8972" spans="2:8">
      <c r="B8972" s="2" t="s">
        <v>9598</v>
      </c>
      <c r="C8972" s="2">
        <v>22</v>
      </c>
      <c r="D8972" s="2" t="s">
        <v>629</v>
      </c>
      <c r="E8972" s="2"/>
      <c r="F8972" s="2"/>
      <c r="G8972" s="2"/>
      <c r="H8972" s="2"/>
    </row>
    <row r="8973" spans="2:8">
      <c r="B8973" s="2" t="s">
        <v>9599</v>
      </c>
      <c r="C8973" s="2">
        <v>21</v>
      </c>
      <c r="D8973" s="2" t="s">
        <v>629</v>
      </c>
      <c r="E8973" s="2"/>
      <c r="F8973" s="2"/>
      <c r="G8973" s="2"/>
      <c r="H8973" s="2"/>
    </row>
    <row r="8974" spans="2:8">
      <c r="B8974" s="2" t="s">
        <v>9600</v>
      </c>
      <c r="C8974" s="2">
        <v>21</v>
      </c>
      <c r="D8974" s="2" t="s">
        <v>629</v>
      </c>
      <c r="E8974" s="2"/>
      <c r="F8974" s="2"/>
      <c r="G8974" s="2"/>
      <c r="H8974" s="2"/>
    </row>
    <row r="8975" spans="2:8">
      <c r="B8975" s="2" t="s">
        <v>9601</v>
      </c>
      <c r="C8975" s="2">
        <v>22</v>
      </c>
      <c r="D8975" s="2" t="s">
        <v>629</v>
      </c>
      <c r="E8975" s="2"/>
      <c r="F8975" s="2"/>
      <c r="G8975" s="2"/>
      <c r="H8975" s="2"/>
    </row>
    <row r="8976" spans="2:8">
      <c r="B8976" s="2" t="s">
        <v>9602</v>
      </c>
      <c r="C8976" s="2">
        <v>22</v>
      </c>
      <c r="D8976" s="2" t="s">
        <v>629</v>
      </c>
      <c r="E8976" s="2"/>
      <c r="F8976" s="2"/>
      <c r="G8976" s="2"/>
      <c r="H8976" s="2"/>
    </row>
    <row r="8977" spans="2:8">
      <c r="B8977" s="2" t="s">
        <v>9603</v>
      </c>
      <c r="C8977" s="2">
        <v>22</v>
      </c>
      <c r="D8977" s="2" t="s">
        <v>629</v>
      </c>
      <c r="E8977" s="2"/>
      <c r="F8977" s="2"/>
      <c r="G8977" s="2"/>
      <c r="H8977" s="2"/>
    </row>
    <row r="8978" spans="2:8">
      <c r="B8978" s="2" t="s">
        <v>9604</v>
      </c>
      <c r="C8978" s="2">
        <v>19</v>
      </c>
      <c r="D8978" s="2" t="s">
        <v>629</v>
      </c>
      <c r="E8978" s="2"/>
      <c r="F8978" s="2"/>
      <c r="G8978" s="2"/>
      <c r="H8978" s="2"/>
    </row>
    <row r="8979" spans="2:8">
      <c r="B8979" s="2" t="s">
        <v>9605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9606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9607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9608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9609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9610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9611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9612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9613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9614</v>
      </c>
      <c r="C8988" s="2">
        <v>28</v>
      </c>
      <c r="D8988" s="2" t="s">
        <v>629</v>
      </c>
      <c r="E8988" s="2"/>
      <c r="F8988" s="2"/>
      <c r="G8988" s="2"/>
      <c r="H8988" s="2"/>
    </row>
    <row r="8989" spans="2:8">
      <c r="B8989" s="2" t="s">
        <v>9615</v>
      </c>
      <c r="C8989" s="2">
        <v>29</v>
      </c>
      <c r="D8989" s="2" t="s">
        <v>629</v>
      </c>
      <c r="E8989" s="2"/>
      <c r="F8989" s="2"/>
      <c r="G8989" s="2"/>
      <c r="H8989" s="2"/>
    </row>
    <row r="8990" spans="2:8">
      <c r="B8990" s="2" t="s">
        <v>9616</v>
      </c>
      <c r="C8990" s="2">
        <v>28</v>
      </c>
      <c r="D8990" s="2" t="s">
        <v>629</v>
      </c>
      <c r="E8990" s="2"/>
      <c r="F8990" s="2"/>
      <c r="G8990" s="2"/>
      <c r="H8990" s="2"/>
    </row>
    <row r="8991" spans="2:8">
      <c r="B8991" s="2" t="s">
        <v>9617</v>
      </c>
      <c r="C8991" s="2">
        <v>27</v>
      </c>
      <c r="D8991" s="2" t="s">
        <v>629</v>
      </c>
      <c r="E8991" s="2"/>
      <c r="F8991" s="2"/>
      <c r="G8991" s="2"/>
      <c r="H8991" s="2"/>
    </row>
    <row r="8992" spans="2:8">
      <c r="B8992" s="2" t="s">
        <v>9618</v>
      </c>
      <c r="C8992" s="2">
        <v>26</v>
      </c>
      <c r="D8992" s="2" t="s">
        <v>629</v>
      </c>
      <c r="E8992" s="2"/>
      <c r="F8992" s="2"/>
      <c r="G8992" s="2"/>
      <c r="H8992" s="2"/>
    </row>
    <row r="8993" spans="2:8">
      <c r="B8993" s="2" t="s">
        <v>9619</v>
      </c>
      <c r="C8993" s="2">
        <v>22</v>
      </c>
      <c r="D8993" s="2" t="s">
        <v>629</v>
      </c>
      <c r="E8993" s="2"/>
      <c r="F8993" s="2"/>
      <c r="G8993" s="2"/>
      <c r="H8993" s="2"/>
    </row>
    <row r="8994" spans="2:8">
      <c r="B8994" s="2" t="s">
        <v>9620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9621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9622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9623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9624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9625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9626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9627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9628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9629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9630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9631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9632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9633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9634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9635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9636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9637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9638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9639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9640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9641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9642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9643</v>
      </c>
      <c r="C9017" s="2">
        <v>18</v>
      </c>
      <c r="D9017" s="2" t="s">
        <v>19</v>
      </c>
      <c r="E9017" s="2"/>
      <c r="F9017" s="2"/>
      <c r="G9017" s="2"/>
      <c r="H9017" s="2"/>
    </row>
    <row r="9018" spans="2:8">
      <c r="B9018" s="2" t="s">
        <v>9644</v>
      </c>
      <c r="C9018" s="2">
        <v>14</v>
      </c>
      <c r="D9018" s="2" t="s">
        <v>19</v>
      </c>
      <c r="E9018" s="2"/>
      <c r="F9018" s="2"/>
      <c r="G9018" s="2"/>
      <c r="H9018" s="2"/>
    </row>
    <row r="9019" spans="2:8">
      <c r="B9019" s="2" t="s">
        <v>9645</v>
      </c>
      <c r="C9019" s="2">
        <v>8</v>
      </c>
      <c r="D9019" s="2" t="s">
        <v>19</v>
      </c>
      <c r="E9019" s="2"/>
      <c r="F9019" s="2"/>
      <c r="G9019" s="2"/>
      <c r="H9019" s="2"/>
    </row>
    <row r="9020" spans="2:8">
      <c r="B9020" s="2" t="s">
        <v>9646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9647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9648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9649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9650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9651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9652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9653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9654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9655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9656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9657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9658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9659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9660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9661</v>
      </c>
      <c r="C9035" s="2">
        <v>32</v>
      </c>
      <c r="D9035" s="2" t="s">
        <v>629</v>
      </c>
      <c r="E9035" s="2"/>
      <c r="F9035" s="2"/>
      <c r="G9035" s="2"/>
      <c r="H9035" s="2"/>
    </row>
    <row r="9036" spans="2:8">
      <c r="B9036" s="2" t="s">
        <v>9662</v>
      </c>
      <c r="C9036" s="2">
        <v>30</v>
      </c>
      <c r="D9036" s="2" t="s">
        <v>629</v>
      </c>
      <c r="E9036" s="2"/>
      <c r="F9036" s="2"/>
      <c r="G9036" s="2"/>
      <c r="H9036" s="2"/>
    </row>
    <row r="9037" spans="2:8">
      <c r="B9037" s="2" t="s">
        <v>9663</v>
      </c>
      <c r="C9037" s="2">
        <v>29</v>
      </c>
      <c r="D9037" s="2" t="s">
        <v>629</v>
      </c>
      <c r="E9037" s="2"/>
      <c r="F9037" s="2"/>
      <c r="G9037" s="2"/>
      <c r="H9037" s="2"/>
    </row>
    <row r="9038" spans="2:8">
      <c r="B9038" s="2" t="s">
        <v>9664</v>
      </c>
      <c r="C9038" s="2">
        <v>28</v>
      </c>
      <c r="D9038" s="2" t="s">
        <v>629</v>
      </c>
      <c r="E9038" s="2"/>
      <c r="F9038" s="2"/>
      <c r="G9038" s="2"/>
      <c r="H9038" s="2"/>
    </row>
    <row r="9039" spans="2:8">
      <c r="B9039" s="2" t="s">
        <v>9665</v>
      </c>
      <c r="C9039" s="2">
        <v>26</v>
      </c>
      <c r="D9039" s="2" t="s">
        <v>629</v>
      </c>
      <c r="E9039" s="2"/>
      <c r="F9039" s="2"/>
      <c r="G9039" s="2"/>
      <c r="H9039" s="2"/>
    </row>
    <row r="9040" spans="2:8">
      <c r="B9040" s="2" t="s">
        <v>9666</v>
      </c>
      <c r="C9040" s="2">
        <v>26</v>
      </c>
      <c r="D9040" s="2" t="s">
        <v>629</v>
      </c>
      <c r="E9040" s="2"/>
      <c r="F9040" s="2"/>
      <c r="G9040" s="2"/>
      <c r="H9040" s="2"/>
    </row>
    <row r="9041" spans="2:8">
      <c r="B9041" s="2" t="s">
        <v>9667</v>
      </c>
      <c r="C9041" s="2">
        <v>22</v>
      </c>
      <c r="D9041" s="2" t="s">
        <v>629</v>
      </c>
      <c r="E9041" s="2"/>
      <c r="F9041" s="2"/>
      <c r="G9041" s="2"/>
      <c r="H9041" s="2"/>
    </row>
    <row r="9042" spans="2:8">
      <c r="B9042" s="2" t="s">
        <v>9668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9669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9670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9671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9672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9673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9674</v>
      </c>
      <c r="C9048" s="2">
        <v>31</v>
      </c>
      <c r="D9048" s="2" t="s">
        <v>629</v>
      </c>
      <c r="E9048" s="2"/>
      <c r="F9048" s="2"/>
      <c r="G9048" s="2"/>
      <c r="H9048" s="2"/>
    </row>
    <row r="9049" spans="2:8">
      <c r="B9049" s="2" t="s">
        <v>9675</v>
      </c>
      <c r="C9049" s="2">
        <v>31</v>
      </c>
      <c r="D9049" s="2" t="s">
        <v>629</v>
      </c>
      <c r="E9049" s="2"/>
      <c r="F9049" s="2"/>
      <c r="G9049" s="2"/>
      <c r="H9049" s="2"/>
    </row>
    <row r="9050" spans="2:8">
      <c r="B9050" s="2" t="s">
        <v>9676</v>
      </c>
      <c r="C9050" s="2">
        <v>30</v>
      </c>
      <c r="D9050" s="2" t="s">
        <v>629</v>
      </c>
      <c r="E9050" s="2"/>
      <c r="F9050" s="2"/>
      <c r="G9050" s="2"/>
      <c r="H9050" s="2"/>
    </row>
    <row r="9051" spans="2:8">
      <c r="B9051" s="2" t="s">
        <v>9677</v>
      </c>
      <c r="C9051" s="2">
        <v>31</v>
      </c>
      <c r="D9051" s="2" t="s">
        <v>629</v>
      </c>
      <c r="E9051" s="2"/>
      <c r="F9051" s="2"/>
      <c r="G9051" s="2"/>
      <c r="H9051" s="2"/>
    </row>
    <row r="9052" spans="2:8">
      <c r="B9052" s="2" t="s">
        <v>9678</v>
      </c>
      <c r="C9052" s="2">
        <v>30</v>
      </c>
      <c r="D9052" s="2" t="s">
        <v>629</v>
      </c>
      <c r="E9052" s="2"/>
      <c r="F9052" s="2"/>
      <c r="G9052" s="2"/>
      <c r="H9052" s="2"/>
    </row>
    <row r="9053" spans="2:8">
      <c r="B9053" s="2" t="s">
        <v>9679</v>
      </c>
      <c r="C9053" s="2">
        <v>28</v>
      </c>
      <c r="D9053" s="2" t="s">
        <v>629</v>
      </c>
      <c r="E9053" s="2"/>
      <c r="F9053" s="2"/>
      <c r="G9053" s="2"/>
      <c r="H9053" s="2"/>
    </row>
    <row r="9054" spans="2:8">
      <c r="B9054" s="2" t="s">
        <v>9680</v>
      </c>
      <c r="C9054" s="2">
        <v>27</v>
      </c>
      <c r="D9054" s="2" t="s">
        <v>629</v>
      </c>
      <c r="E9054" s="2"/>
      <c r="F9054" s="2"/>
      <c r="G9054" s="2"/>
      <c r="H9054" s="2"/>
    </row>
    <row r="9055" spans="2:8">
      <c r="B9055" s="2" t="s">
        <v>9681</v>
      </c>
      <c r="C9055" s="2">
        <v>19</v>
      </c>
      <c r="D9055" s="2" t="s">
        <v>629</v>
      </c>
      <c r="E9055" s="2"/>
      <c r="F9055" s="2"/>
      <c r="G9055" s="2"/>
      <c r="H9055" s="2"/>
    </row>
    <row r="9056" spans="2:8">
      <c r="B9056" s="2" t="s">
        <v>9682</v>
      </c>
      <c r="C9056" s="2">
        <v>19</v>
      </c>
      <c r="D9056" s="2" t="s">
        <v>629</v>
      </c>
      <c r="E9056" s="2"/>
      <c r="F9056" s="2"/>
      <c r="G9056" s="2"/>
      <c r="H9056" s="2"/>
    </row>
    <row r="9057" spans="2:8">
      <c r="B9057" s="2" t="s">
        <v>9683</v>
      </c>
      <c r="C9057" s="2">
        <v>20</v>
      </c>
      <c r="D9057" s="2" t="s">
        <v>629</v>
      </c>
      <c r="E9057" s="2"/>
      <c r="F9057" s="2"/>
      <c r="G9057" s="2"/>
      <c r="H9057" s="2"/>
    </row>
    <row r="9058" spans="2:8">
      <c r="B9058" s="2" t="s">
        <v>9684</v>
      </c>
      <c r="C9058" s="2">
        <v>21</v>
      </c>
      <c r="D9058" s="2" t="s">
        <v>629</v>
      </c>
      <c r="E9058" s="2"/>
      <c r="F9058" s="2"/>
      <c r="G9058" s="2"/>
      <c r="H9058" s="2"/>
    </row>
    <row r="9059" spans="2:8">
      <c r="B9059" s="2" t="s">
        <v>9685</v>
      </c>
      <c r="C9059" s="2">
        <v>22</v>
      </c>
      <c r="D9059" s="2" t="s">
        <v>629</v>
      </c>
      <c r="E9059" s="2"/>
      <c r="F9059" s="2"/>
      <c r="G9059" s="2"/>
      <c r="H9059" s="2"/>
    </row>
    <row r="9060" spans="2:8">
      <c r="B9060" s="2" t="s">
        <v>9686</v>
      </c>
      <c r="C9060" s="2">
        <v>23</v>
      </c>
      <c r="D9060" s="2" t="s">
        <v>629</v>
      </c>
      <c r="E9060" s="2"/>
      <c r="F9060" s="2"/>
      <c r="G9060" s="2"/>
      <c r="H9060" s="2"/>
    </row>
    <row r="9061" spans="2:8">
      <c r="B9061" s="2" t="s">
        <v>9687</v>
      </c>
      <c r="C9061" s="2">
        <v>23</v>
      </c>
      <c r="D9061" s="2" t="s">
        <v>629</v>
      </c>
      <c r="E9061" s="2"/>
      <c r="F9061" s="2"/>
      <c r="G9061" s="2"/>
      <c r="H9061" s="2"/>
    </row>
    <row r="9062" spans="2:8">
      <c r="B9062" s="2" t="s">
        <v>9688</v>
      </c>
      <c r="C9062" s="2">
        <v>22</v>
      </c>
      <c r="D9062" s="2" t="s">
        <v>629</v>
      </c>
      <c r="E9062" s="2"/>
      <c r="F9062" s="2"/>
      <c r="G9062" s="2"/>
      <c r="H9062" s="2"/>
    </row>
    <row r="9063" spans="2:8">
      <c r="B9063" s="2" t="s">
        <v>9689</v>
      </c>
      <c r="C9063" s="2">
        <v>18</v>
      </c>
      <c r="D9063" s="2" t="s">
        <v>629</v>
      </c>
      <c r="E9063" s="2"/>
      <c r="F9063" s="2"/>
      <c r="G9063" s="2"/>
      <c r="H9063" s="2"/>
    </row>
    <row r="9064" spans="2:8">
      <c r="B9064" s="2" t="s">
        <v>9690</v>
      </c>
      <c r="C9064" s="2">
        <v>8</v>
      </c>
      <c r="D9064" s="2" t="s">
        <v>629</v>
      </c>
      <c r="E9064" s="2"/>
      <c r="F9064" s="2"/>
      <c r="G9064" s="2"/>
      <c r="H9064" s="2"/>
    </row>
    <row r="9065" spans="2:8">
      <c r="B9065" s="2" t="s">
        <v>9691</v>
      </c>
      <c r="C9065" s="2">
        <v>8</v>
      </c>
      <c r="D9065" s="2" t="s">
        <v>629</v>
      </c>
      <c r="E9065" s="2"/>
      <c r="F9065" s="2"/>
      <c r="G9065" s="2"/>
      <c r="H9065" s="2"/>
    </row>
    <row r="9066" spans="2:8">
      <c r="B9066" s="2" t="s">
        <v>9692</v>
      </c>
      <c r="C9066" s="2">
        <v>13</v>
      </c>
      <c r="D9066" s="2" t="s">
        <v>19</v>
      </c>
      <c r="E9066" s="2"/>
      <c r="F9066" s="2"/>
      <c r="G9066" s="2"/>
      <c r="H9066" s="2"/>
    </row>
    <row r="9067" spans="2:8">
      <c r="B9067" s="2" t="s">
        <v>9693</v>
      </c>
      <c r="C9067" s="2">
        <v>14</v>
      </c>
      <c r="D9067" s="2" t="s">
        <v>19</v>
      </c>
      <c r="E9067" s="2"/>
      <c r="F9067" s="2"/>
      <c r="G9067" s="2"/>
      <c r="H9067" s="2"/>
    </row>
    <row r="9068" spans="2:8">
      <c r="B9068" s="2" t="s">
        <v>9694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9695</v>
      </c>
      <c r="C9069" s="2">
        <v>17</v>
      </c>
      <c r="D9069" s="2" t="s">
        <v>19</v>
      </c>
      <c r="E9069" s="2"/>
      <c r="F9069" s="2"/>
      <c r="G9069" s="2"/>
      <c r="H9069" s="2"/>
    </row>
    <row r="9070" spans="2:8">
      <c r="B9070" s="2" t="s">
        <v>9696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9697</v>
      </c>
      <c r="C9071" s="2">
        <v>18</v>
      </c>
      <c r="D9071" s="2" t="s">
        <v>19</v>
      </c>
      <c r="E9071" s="2"/>
      <c r="F9071" s="2"/>
      <c r="G9071" s="2"/>
      <c r="H9071" s="2"/>
    </row>
    <row r="9072" spans="2:8">
      <c r="B9072" s="2" t="s">
        <v>9698</v>
      </c>
      <c r="C9072" s="2">
        <v>17</v>
      </c>
      <c r="D9072" s="2" t="s">
        <v>19</v>
      </c>
      <c r="E9072" s="2"/>
      <c r="F9072" s="2"/>
      <c r="G9072" s="2"/>
      <c r="H9072" s="2"/>
    </row>
    <row r="9073" spans="2:8">
      <c r="B9073" s="2" t="s">
        <v>9699</v>
      </c>
      <c r="C9073" s="2">
        <v>8</v>
      </c>
      <c r="D9073" s="2" t="s">
        <v>629</v>
      </c>
      <c r="E9073" s="2"/>
      <c r="F9073" s="2"/>
      <c r="G9073" s="2"/>
      <c r="H9073" s="2"/>
    </row>
    <row r="9074" spans="2:8">
      <c r="B9074" s="2" t="s">
        <v>9700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9701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9702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9703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9704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9705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9706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9707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9708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9709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9710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9711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9712</v>
      </c>
      <c r="C9086" s="2">
        <v>26</v>
      </c>
      <c r="D9086" s="2" t="s">
        <v>629</v>
      </c>
      <c r="E9086" s="2"/>
      <c r="F9086" s="2"/>
      <c r="G9086" s="2"/>
      <c r="H9086" s="2"/>
    </row>
    <row r="9087" spans="2:8">
      <c r="B9087" s="2" t="s">
        <v>9713</v>
      </c>
      <c r="C9087" s="2">
        <v>23</v>
      </c>
      <c r="D9087" s="2" t="s">
        <v>629</v>
      </c>
      <c r="E9087" s="2"/>
      <c r="F9087" s="2"/>
      <c r="G9087" s="2"/>
      <c r="H9087" s="2"/>
    </row>
    <row r="9088" spans="2:8">
      <c r="B9088" s="2" t="s">
        <v>9714</v>
      </c>
      <c r="C9088" s="2">
        <v>24</v>
      </c>
      <c r="D9088" s="2" t="s">
        <v>629</v>
      </c>
      <c r="E9088" s="2"/>
      <c r="F9088" s="2"/>
      <c r="G9088" s="2"/>
      <c r="H9088" s="2"/>
    </row>
    <row r="9089" spans="2:8">
      <c r="B9089" s="2" t="s">
        <v>9715</v>
      </c>
      <c r="C9089" s="2">
        <v>23</v>
      </c>
      <c r="D9089" s="2" t="s">
        <v>629</v>
      </c>
      <c r="E9089" s="2"/>
      <c r="F9089" s="2"/>
      <c r="G9089" s="2"/>
      <c r="H9089" s="2"/>
    </row>
    <row r="9090" spans="2:8">
      <c r="B9090" s="2" t="s">
        <v>9716</v>
      </c>
      <c r="C9090" s="2">
        <v>22</v>
      </c>
      <c r="D9090" s="2" t="s">
        <v>629</v>
      </c>
      <c r="E9090" s="2"/>
      <c r="F9090" s="2"/>
      <c r="G9090" s="2"/>
      <c r="H9090" s="2"/>
    </row>
    <row r="9091" spans="2:8">
      <c r="B9091" s="2" t="s">
        <v>9717</v>
      </c>
      <c r="C9091" s="2">
        <v>20</v>
      </c>
      <c r="D9091" s="2" t="s">
        <v>629</v>
      </c>
      <c r="E9091" s="2"/>
      <c r="F9091" s="2"/>
      <c r="G9091" s="2"/>
      <c r="H9091" s="2"/>
    </row>
    <row r="9092" spans="2:8">
      <c r="B9092" s="2" t="s">
        <v>9718</v>
      </c>
      <c r="C9092" s="2">
        <v>19</v>
      </c>
      <c r="D9092" s="2" t="s">
        <v>629</v>
      </c>
      <c r="E9092" s="2"/>
      <c r="F9092" s="2"/>
      <c r="G9092" s="2"/>
      <c r="H9092" s="2"/>
    </row>
    <row r="9093" spans="2:8">
      <c r="B9093" s="2" t="s">
        <v>9719</v>
      </c>
      <c r="C9093" s="2">
        <v>19</v>
      </c>
      <c r="D9093" s="2" t="s">
        <v>629</v>
      </c>
      <c r="E9093" s="2"/>
      <c r="F9093" s="2"/>
      <c r="G9093" s="2"/>
      <c r="H9093" s="2"/>
    </row>
    <row r="9094" spans="2:8">
      <c r="B9094" s="2" t="s">
        <v>9720</v>
      </c>
      <c r="C9094" s="2">
        <v>19</v>
      </c>
      <c r="D9094" s="2" t="s">
        <v>629</v>
      </c>
      <c r="E9094" s="2"/>
      <c r="F9094" s="2"/>
      <c r="G9094" s="2"/>
      <c r="H9094" s="2"/>
    </row>
    <row r="9095" spans="2:8">
      <c r="B9095" s="2" t="s">
        <v>9721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9722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9723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9724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9725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9726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9727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9728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9729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9730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9731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9732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9733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9734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9735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9736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9737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9738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9739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9740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9741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9742</v>
      </c>
      <c r="C9116" s="2">
        <v>29</v>
      </c>
      <c r="D9116" s="2" t="s">
        <v>629</v>
      </c>
      <c r="E9116" s="2"/>
      <c r="F9116" s="2"/>
      <c r="G9116" s="2"/>
      <c r="H9116" s="2"/>
    </row>
    <row r="9117" spans="2:8">
      <c r="B9117" s="2" t="s">
        <v>9743</v>
      </c>
      <c r="C9117" s="2">
        <v>28</v>
      </c>
      <c r="D9117" s="2" t="s">
        <v>629</v>
      </c>
      <c r="E9117" s="2"/>
      <c r="F9117" s="2"/>
      <c r="G9117" s="2"/>
      <c r="H9117" s="2"/>
    </row>
    <row r="9118" spans="2:8">
      <c r="B9118" s="2" t="s">
        <v>9744</v>
      </c>
      <c r="C9118" s="2">
        <v>29</v>
      </c>
      <c r="D9118" s="2" t="s">
        <v>629</v>
      </c>
      <c r="E9118" s="2"/>
      <c r="F9118" s="2"/>
      <c r="G9118" s="2"/>
      <c r="H9118" s="2"/>
    </row>
    <row r="9119" spans="2:8">
      <c r="B9119" s="2" t="s">
        <v>9745</v>
      </c>
      <c r="C9119" s="2">
        <v>29</v>
      </c>
      <c r="D9119" s="2" t="s">
        <v>629</v>
      </c>
      <c r="E9119" s="2"/>
      <c r="F9119" s="2"/>
      <c r="G9119" s="2"/>
      <c r="H9119" s="2"/>
    </row>
    <row r="9120" spans="2:8">
      <c r="B9120" s="2" t="s">
        <v>9746</v>
      </c>
      <c r="C9120" s="2">
        <v>28</v>
      </c>
      <c r="D9120" s="2" t="s">
        <v>629</v>
      </c>
      <c r="E9120" s="2"/>
      <c r="F9120" s="2"/>
      <c r="G9120" s="2"/>
      <c r="H9120" s="2"/>
    </row>
    <row r="9121" spans="2:8">
      <c r="B9121" s="2" t="s">
        <v>9747</v>
      </c>
      <c r="C9121" s="2">
        <v>26</v>
      </c>
      <c r="D9121" s="2" t="s">
        <v>629</v>
      </c>
      <c r="E9121" s="2"/>
      <c r="F9121" s="2"/>
      <c r="G9121" s="2"/>
      <c r="H9121" s="2"/>
    </row>
    <row r="9122" spans="2:8">
      <c r="B9122" s="2" t="s">
        <v>9748</v>
      </c>
      <c r="C9122" s="2">
        <v>24</v>
      </c>
      <c r="D9122" s="2" t="s">
        <v>629</v>
      </c>
      <c r="E9122" s="2"/>
      <c r="F9122" s="2"/>
      <c r="G9122" s="2"/>
      <c r="H9122" s="2"/>
    </row>
    <row r="9123" spans="2:8">
      <c r="B9123" s="2" t="s">
        <v>9749</v>
      </c>
      <c r="C9123" s="2">
        <v>26</v>
      </c>
      <c r="D9123" s="2" t="s">
        <v>629</v>
      </c>
      <c r="E9123" s="2"/>
      <c r="F9123" s="2"/>
      <c r="G9123" s="2"/>
      <c r="H9123" s="2"/>
    </row>
    <row r="9124" spans="2:8">
      <c r="B9124" s="2" t="s">
        <v>9750</v>
      </c>
      <c r="C9124" s="2">
        <v>26</v>
      </c>
      <c r="D9124" s="2" t="s">
        <v>629</v>
      </c>
      <c r="E9124" s="2"/>
      <c r="F9124" s="2"/>
      <c r="G9124" s="2"/>
      <c r="H9124" s="2"/>
    </row>
    <row r="9125" spans="2:8">
      <c r="B9125" s="2" t="s">
        <v>9751</v>
      </c>
      <c r="C9125" s="2">
        <v>26</v>
      </c>
      <c r="D9125" s="2" t="s">
        <v>629</v>
      </c>
      <c r="E9125" s="2"/>
      <c r="F9125" s="2"/>
      <c r="G9125" s="2"/>
      <c r="H9125" s="2"/>
    </row>
    <row r="9126" spans="2:8">
      <c r="B9126" s="2" t="s">
        <v>9752</v>
      </c>
      <c r="C9126" s="2">
        <v>25</v>
      </c>
      <c r="D9126" s="2" t="s">
        <v>629</v>
      </c>
      <c r="E9126" s="2"/>
      <c r="F9126" s="2"/>
      <c r="G9126" s="2"/>
      <c r="H9126" s="2"/>
    </row>
    <row r="9127" spans="2:8">
      <c r="B9127" s="2" t="s">
        <v>9753</v>
      </c>
      <c r="C9127" s="2">
        <v>25</v>
      </c>
      <c r="D9127" s="2" t="s">
        <v>629</v>
      </c>
      <c r="E9127" s="2"/>
      <c r="F9127" s="2"/>
      <c r="G9127" s="2"/>
      <c r="H9127" s="2"/>
    </row>
    <row r="9128" spans="2:8">
      <c r="B9128" s="2" t="s">
        <v>9754</v>
      </c>
      <c r="C9128" s="2">
        <v>23</v>
      </c>
      <c r="D9128" s="2" t="s">
        <v>629</v>
      </c>
      <c r="E9128" s="2"/>
      <c r="F9128" s="2"/>
      <c r="G9128" s="2"/>
      <c r="H9128" s="2"/>
    </row>
    <row r="9129" spans="2:8">
      <c r="B9129" s="2" t="s">
        <v>9755</v>
      </c>
      <c r="C9129" s="2">
        <v>23</v>
      </c>
      <c r="D9129" s="2" t="s">
        <v>629</v>
      </c>
      <c r="E9129" s="2"/>
      <c r="F9129" s="2"/>
      <c r="G9129" s="2"/>
      <c r="H9129" s="2"/>
    </row>
    <row r="9130" spans="2:8">
      <c r="B9130" s="2" t="s">
        <v>9756</v>
      </c>
      <c r="C9130" s="2">
        <v>21</v>
      </c>
      <c r="D9130" s="2" t="s">
        <v>629</v>
      </c>
      <c r="E9130" s="2"/>
      <c r="F9130" s="2"/>
      <c r="G9130" s="2"/>
      <c r="H9130" s="2"/>
    </row>
    <row r="9131" spans="2:8">
      <c r="B9131" s="2" t="s">
        <v>9757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9758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9759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9760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9761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9762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9763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9764</v>
      </c>
      <c r="C9138" s="2">
        <v>22</v>
      </c>
      <c r="D9138" s="2" t="s">
        <v>629</v>
      </c>
      <c r="E9138" s="2"/>
      <c r="F9138" s="2"/>
      <c r="G9138" s="2"/>
      <c r="H9138" s="2"/>
    </row>
    <row r="9139" spans="2:8">
      <c r="B9139" s="2" t="s">
        <v>9765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9766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9767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9768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9769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9770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9771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9772</v>
      </c>
      <c r="C9146" s="2">
        <v>23</v>
      </c>
      <c r="D9146" s="2" t="s">
        <v>629</v>
      </c>
      <c r="E9146" s="2"/>
      <c r="F9146" s="2"/>
      <c r="G9146" s="2"/>
      <c r="H9146" s="2"/>
    </row>
    <row r="9147" spans="2:8">
      <c r="B9147" s="2" t="s">
        <v>9773</v>
      </c>
      <c r="C9147" s="2">
        <v>22</v>
      </c>
      <c r="D9147" s="2" t="s">
        <v>629</v>
      </c>
      <c r="E9147" s="2"/>
      <c r="F9147" s="2"/>
      <c r="G9147" s="2"/>
      <c r="H9147" s="2"/>
    </row>
    <row r="9148" spans="2:8">
      <c r="B9148" s="2" t="s">
        <v>9774</v>
      </c>
      <c r="C9148" s="2">
        <v>23</v>
      </c>
      <c r="D9148" s="2" t="s">
        <v>629</v>
      </c>
      <c r="E9148" s="2"/>
      <c r="F9148" s="2"/>
      <c r="G9148" s="2"/>
      <c r="H9148" s="2"/>
    </row>
    <row r="9149" spans="2:8">
      <c r="B9149" s="2" t="s">
        <v>9775</v>
      </c>
      <c r="C9149" s="2">
        <v>23</v>
      </c>
      <c r="D9149" s="2" t="s">
        <v>629</v>
      </c>
      <c r="E9149" s="2"/>
      <c r="F9149" s="2"/>
      <c r="G9149" s="2"/>
      <c r="H9149" s="2"/>
    </row>
    <row r="9150" spans="2:8">
      <c r="B9150" s="2" t="s">
        <v>9776</v>
      </c>
      <c r="C9150" s="2">
        <v>22</v>
      </c>
      <c r="D9150" s="2" t="s">
        <v>629</v>
      </c>
      <c r="E9150" s="2"/>
      <c r="F9150" s="2"/>
      <c r="G9150" s="2"/>
      <c r="H9150" s="2"/>
    </row>
    <row r="9151" spans="2:8">
      <c r="B9151" s="2" t="s">
        <v>9777</v>
      </c>
      <c r="C9151" s="2">
        <v>22</v>
      </c>
      <c r="D9151" s="2" t="s">
        <v>629</v>
      </c>
      <c r="E9151" s="2"/>
      <c r="F9151" s="2"/>
      <c r="G9151" s="2"/>
      <c r="H9151" s="2"/>
    </row>
    <row r="9152" spans="2:8">
      <c r="B9152" s="2" t="s">
        <v>9778</v>
      </c>
      <c r="C9152" s="2">
        <v>22</v>
      </c>
      <c r="D9152" s="2" t="s">
        <v>629</v>
      </c>
      <c r="E9152" s="2"/>
      <c r="F9152" s="2"/>
      <c r="G9152" s="2"/>
      <c r="H9152" s="2"/>
    </row>
    <row r="9153" spans="2:8">
      <c r="B9153" s="2" t="s">
        <v>9779</v>
      </c>
      <c r="C9153" s="2">
        <v>22</v>
      </c>
      <c r="D9153" s="2" t="s">
        <v>629</v>
      </c>
      <c r="E9153" s="2"/>
      <c r="F9153" s="2"/>
      <c r="G9153" s="2"/>
      <c r="H9153" s="2"/>
    </row>
    <row r="9154" spans="2:8">
      <c r="B9154" s="2" t="s">
        <v>9780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9781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9782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9783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9784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9785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9786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9787</v>
      </c>
      <c r="C9161" s="2">
        <v>22</v>
      </c>
      <c r="D9161" s="2" t="s">
        <v>629</v>
      </c>
      <c r="E9161" s="2"/>
      <c r="F9161" s="2"/>
      <c r="G9161" s="2"/>
      <c r="H9161" s="2"/>
    </row>
    <row r="9162" spans="2:8">
      <c r="B9162" s="2" t="s">
        <v>9788</v>
      </c>
      <c r="C9162" s="2">
        <v>20</v>
      </c>
      <c r="D9162" s="2" t="s">
        <v>629</v>
      </c>
      <c r="E9162" s="2"/>
      <c r="F9162" s="2"/>
      <c r="G9162" s="2"/>
      <c r="H9162" s="2"/>
    </row>
    <row r="9163" spans="2:8">
      <c r="B9163" s="2" t="s">
        <v>9789</v>
      </c>
      <c r="C9163" s="2">
        <v>13</v>
      </c>
      <c r="D9163" s="2" t="s">
        <v>19</v>
      </c>
      <c r="E9163" s="2"/>
      <c r="F9163" s="2"/>
      <c r="G9163" s="2"/>
      <c r="H9163" s="2"/>
    </row>
    <row r="9164" spans="2:8">
      <c r="B9164" s="2" t="s">
        <v>9790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9791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9792</v>
      </c>
      <c r="C9166" s="2">
        <v>32</v>
      </c>
      <c r="D9166" s="2" t="s">
        <v>629</v>
      </c>
      <c r="E9166" s="2"/>
      <c r="F9166" s="2"/>
      <c r="G9166" s="2"/>
      <c r="H9166" s="2"/>
    </row>
    <row r="9167" spans="2:8">
      <c r="B9167" s="2" t="s">
        <v>9793</v>
      </c>
      <c r="C9167" s="2">
        <v>32</v>
      </c>
      <c r="D9167" s="2" t="s">
        <v>629</v>
      </c>
      <c r="E9167" s="2"/>
      <c r="F9167" s="2"/>
      <c r="G9167" s="2"/>
      <c r="H9167" s="2"/>
    </row>
    <row r="9168" spans="2:8">
      <c r="B9168" s="2" t="s">
        <v>9794</v>
      </c>
      <c r="C9168" s="2">
        <v>31</v>
      </c>
      <c r="D9168" s="2" t="s">
        <v>629</v>
      </c>
      <c r="E9168" s="2"/>
      <c r="F9168" s="2"/>
      <c r="G9168" s="2"/>
      <c r="H9168" s="2"/>
    </row>
    <row r="9169" spans="2:8">
      <c r="B9169" s="2" t="s">
        <v>9795</v>
      </c>
      <c r="C9169" s="2">
        <v>30</v>
      </c>
      <c r="D9169" s="2" t="s">
        <v>629</v>
      </c>
      <c r="E9169" s="2"/>
      <c r="F9169" s="2"/>
      <c r="G9169" s="2"/>
      <c r="H9169" s="2"/>
    </row>
    <row r="9170" spans="2:8">
      <c r="B9170" s="2" t="s">
        <v>9796</v>
      </c>
      <c r="C9170" s="2">
        <v>28</v>
      </c>
      <c r="D9170" s="2" t="s">
        <v>629</v>
      </c>
      <c r="E9170" s="2"/>
      <c r="F9170" s="2"/>
      <c r="G9170" s="2"/>
      <c r="H9170" s="2"/>
    </row>
    <row r="9171" spans="2:8">
      <c r="B9171" s="2" t="s">
        <v>9797</v>
      </c>
      <c r="C9171" s="2">
        <v>25</v>
      </c>
      <c r="D9171" s="2" t="s">
        <v>629</v>
      </c>
      <c r="E9171" s="2"/>
      <c r="F9171" s="2"/>
      <c r="G9171" s="2"/>
      <c r="H9171" s="2"/>
    </row>
    <row r="9172" spans="2:8">
      <c r="B9172" s="2" t="s">
        <v>9798</v>
      </c>
      <c r="C9172" s="2">
        <v>20</v>
      </c>
      <c r="D9172" s="2" t="s">
        <v>629</v>
      </c>
      <c r="E9172" s="2"/>
      <c r="F9172" s="2"/>
      <c r="G9172" s="2"/>
      <c r="H9172" s="2"/>
    </row>
    <row r="9173" spans="2:8">
      <c r="B9173" s="2" t="s">
        <v>9799</v>
      </c>
      <c r="C9173" s="2">
        <v>19</v>
      </c>
      <c r="D9173" s="2" t="s">
        <v>629</v>
      </c>
      <c r="E9173" s="2"/>
      <c r="F9173" s="2"/>
      <c r="G9173" s="2"/>
      <c r="H9173" s="2"/>
    </row>
    <row r="9174" spans="2:8">
      <c r="B9174" s="2" t="s">
        <v>9800</v>
      </c>
      <c r="C9174" s="2">
        <v>19</v>
      </c>
      <c r="D9174" s="2" t="s">
        <v>629</v>
      </c>
      <c r="E9174" s="2"/>
      <c r="F9174" s="2"/>
      <c r="G9174" s="2"/>
      <c r="H9174" s="2"/>
    </row>
    <row r="9175" spans="2:8">
      <c r="B9175" s="2" t="s">
        <v>9801</v>
      </c>
      <c r="C9175" s="2">
        <v>18</v>
      </c>
      <c r="D9175" s="2" t="s">
        <v>629</v>
      </c>
      <c r="E9175" s="2"/>
      <c r="F9175" s="2"/>
      <c r="G9175" s="2"/>
      <c r="H9175" s="2"/>
    </row>
    <row r="9176" spans="2:8">
      <c r="B9176" s="2" t="s">
        <v>9802</v>
      </c>
      <c r="C9176" s="2">
        <v>16</v>
      </c>
      <c r="D9176" s="2" t="s">
        <v>629</v>
      </c>
      <c r="E9176" s="2"/>
      <c r="F9176" s="2"/>
      <c r="G9176" s="2"/>
      <c r="H9176" s="2"/>
    </row>
    <row r="9177" spans="2:8">
      <c r="B9177" s="2" t="s">
        <v>9803</v>
      </c>
      <c r="C9177" s="2">
        <v>14</v>
      </c>
      <c r="D9177" s="2" t="s">
        <v>629</v>
      </c>
      <c r="E9177" s="2"/>
      <c r="F9177" s="2"/>
      <c r="G9177" s="2"/>
      <c r="H9177" s="2"/>
    </row>
    <row r="9178" spans="2:8">
      <c r="B9178" s="2" t="s">
        <v>9804</v>
      </c>
      <c r="C9178" s="2">
        <v>11</v>
      </c>
      <c r="D9178" s="2" t="s">
        <v>629</v>
      </c>
      <c r="E9178" s="2"/>
      <c r="F9178" s="2"/>
      <c r="G9178" s="2"/>
      <c r="H9178" s="2"/>
    </row>
    <row r="9179" spans="2:8">
      <c r="B9179" s="2" t="s">
        <v>9805</v>
      </c>
      <c r="C9179" s="2">
        <v>18</v>
      </c>
      <c r="D9179" s="2" t="s">
        <v>629</v>
      </c>
      <c r="E9179" s="2"/>
      <c r="F9179" s="2"/>
      <c r="G9179" s="2"/>
      <c r="H9179" s="2"/>
    </row>
    <row r="9180" spans="2:8">
      <c r="B9180" s="2" t="s">
        <v>9806</v>
      </c>
      <c r="C9180" s="2">
        <v>12</v>
      </c>
      <c r="D9180" s="2" t="s">
        <v>629</v>
      </c>
      <c r="E9180" s="2"/>
      <c r="F9180" s="2"/>
      <c r="G9180" s="2"/>
      <c r="H9180" s="2"/>
    </row>
    <row r="9181" spans="2:8">
      <c r="B9181" s="2" t="s">
        <v>9807</v>
      </c>
      <c r="C9181" s="2">
        <v>17</v>
      </c>
      <c r="D9181" s="2" t="s">
        <v>19</v>
      </c>
      <c r="E9181" s="2"/>
      <c r="F9181" s="2"/>
      <c r="G9181" s="2"/>
      <c r="H9181" s="2"/>
    </row>
    <row r="9182" spans="2:8">
      <c r="B9182" s="2" t="s">
        <v>9808</v>
      </c>
      <c r="C9182" s="2">
        <v>16</v>
      </c>
      <c r="D9182" s="2" t="s">
        <v>629</v>
      </c>
      <c r="E9182" s="2"/>
      <c r="F9182" s="2"/>
      <c r="G9182" s="2"/>
      <c r="H9182" s="2"/>
    </row>
    <row r="9183" spans="2:8">
      <c r="B9183" s="2" t="s">
        <v>9809</v>
      </c>
      <c r="C9183" s="2">
        <v>19</v>
      </c>
      <c r="D9183" s="2" t="s">
        <v>629</v>
      </c>
      <c r="E9183" s="2"/>
      <c r="F9183" s="2"/>
      <c r="G9183" s="2"/>
      <c r="H9183" s="2"/>
    </row>
    <row r="9184" spans="2:8">
      <c r="B9184" s="2" t="s">
        <v>9810</v>
      </c>
      <c r="C9184" s="2">
        <v>23</v>
      </c>
      <c r="D9184" s="2" t="s">
        <v>629</v>
      </c>
      <c r="E9184" s="2"/>
      <c r="F9184" s="2"/>
      <c r="G9184" s="2"/>
      <c r="H9184" s="2"/>
    </row>
    <row r="9185" spans="2:8">
      <c r="B9185" s="2" t="s">
        <v>9811</v>
      </c>
      <c r="C9185" s="2">
        <v>23</v>
      </c>
      <c r="D9185" s="2" t="s">
        <v>629</v>
      </c>
      <c r="E9185" s="2"/>
      <c r="F9185" s="2"/>
      <c r="G9185" s="2"/>
      <c r="H9185" s="2"/>
    </row>
    <row r="9186" spans="2:8">
      <c r="B9186" s="2" t="s">
        <v>9812</v>
      </c>
      <c r="C9186" s="2">
        <v>23</v>
      </c>
      <c r="D9186" s="2" t="s">
        <v>629</v>
      </c>
      <c r="E9186" s="2"/>
      <c r="F9186" s="2"/>
      <c r="G9186" s="2"/>
      <c r="H9186" s="2"/>
    </row>
    <row r="9187" spans="2:8">
      <c r="B9187" s="2" t="s">
        <v>9813</v>
      </c>
      <c r="C9187" s="2">
        <v>15</v>
      </c>
      <c r="D9187" s="2" t="s">
        <v>629</v>
      </c>
      <c r="E9187" s="2"/>
      <c r="F9187" s="2"/>
      <c r="G9187" s="2"/>
      <c r="H9187" s="2"/>
    </row>
    <row r="9188" spans="2:8">
      <c r="B9188" s="2" t="s">
        <v>9814</v>
      </c>
      <c r="C9188" s="2">
        <v>18</v>
      </c>
      <c r="D9188" s="2" t="s">
        <v>19</v>
      </c>
      <c r="E9188" s="2"/>
      <c r="F9188" s="2"/>
      <c r="G9188" s="2"/>
      <c r="H9188" s="2"/>
    </row>
    <row r="9189" spans="2:8">
      <c r="B9189" s="2" t="s">
        <v>9815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9816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9817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9818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9819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9820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9821</v>
      </c>
      <c r="C9195" s="2">
        <v>22</v>
      </c>
      <c r="D9195" s="2" t="s">
        <v>629</v>
      </c>
      <c r="E9195" s="2"/>
      <c r="F9195" s="2"/>
      <c r="G9195" s="2"/>
      <c r="H9195" s="2"/>
    </row>
    <row r="9196" spans="2:8">
      <c r="B9196" s="2" t="s">
        <v>9822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9823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9824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9825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9826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9827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9828</v>
      </c>
      <c r="C9202" s="2">
        <v>40</v>
      </c>
      <c r="D9202" s="2" t="s">
        <v>629</v>
      </c>
      <c r="E9202" s="2"/>
      <c r="F9202" s="2"/>
      <c r="G9202" s="2"/>
      <c r="H9202" s="2"/>
    </row>
    <row r="9203" spans="2:8">
      <c r="B9203" s="2" t="s">
        <v>9829</v>
      </c>
      <c r="C9203" s="2">
        <v>43</v>
      </c>
      <c r="D9203" s="2" t="s">
        <v>629</v>
      </c>
      <c r="E9203" s="2"/>
      <c r="F9203" s="2"/>
      <c r="G9203" s="2"/>
      <c r="H9203" s="2"/>
    </row>
    <row r="9204" spans="2:8">
      <c r="B9204" s="2" t="s">
        <v>9830</v>
      </c>
      <c r="C9204" s="2">
        <v>44</v>
      </c>
      <c r="D9204" s="2" t="s">
        <v>629</v>
      </c>
      <c r="E9204" s="2"/>
      <c r="F9204" s="2"/>
      <c r="G9204" s="2"/>
      <c r="H9204" s="2"/>
    </row>
    <row r="9205" spans="2:8">
      <c r="B9205" s="2" t="s">
        <v>9831</v>
      </c>
      <c r="C9205" s="2">
        <v>40</v>
      </c>
      <c r="D9205" s="2" t="s">
        <v>629</v>
      </c>
      <c r="E9205" s="2"/>
      <c r="F9205" s="2"/>
      <c r="G9205" s="2"/>
      <c r="H9205" s="2"/>
    </row>
    <row r="9206" spans="2:8">
      <c r="B9206" s="2" t="s">
        <v>9832</v>
      </c>
      <c r="C9206" s="2">
        <v>36</v>
      </c>
      <c r="D9206" s="2" t="s">
        <v>629</v>
      </c>
      <c r="E9206" s="2"/>
      <c r="F9206" s="2"/>
      <c r="G9206" s="2"/>
      <c r="H9206" s="2"/>
    </row>
    <row r="9207" spans="2:8">
      <c r="B9207" s="2" t="s">
        <v>9833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9834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9835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9836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9837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9838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9839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9840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9841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9842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9843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9844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9845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9846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9847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9848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9849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9850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9851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9852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9853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9854</v>
      </c>
      <c r="C9228" s="2">
        <v>20</v>
      </c>
      <c r="D9228" s="2" t="s">
        <v>629</v>
      </c>
      <c r="E9228" s="2"/>
      <c r="F9228" s="2"/>
      <c r="G9228" s="2"/>
      <c r="H9228" s="2"/>
    </row>
    <row r="9229" spans="2:8">
      <c r="B9229" s="2" t="s">
        <v>9855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9856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9857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9858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9859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9860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9861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9862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9863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9864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9865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9866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9867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9868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9869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9870</v>
      </c>
      <c r="C9244" s="2">
        <v>29</v>
      </c>
      <c r="D9244" s="2" t="s">
        <v>629</v>
      </c>
      <c r="E9244" s="2"/>
      <c r="F9244" s="2"/>
      <c r="G9244" s="2"/>
      <c r="H9244" s="2"/>
    </row>
    <row r="9245" spans="2:8">
      <c r="B9245" s="2" t="s">
        <v>9871</v>
      </c>
      <c r="C9245" s="2">
        <v>30</v>
      </c>
      <c r="D9245" s="2" t="s">
        <v>629</v>
      </c>
      <c r="E9245" s="2"/>
      <c r="F9245" s="2"/>
      <c r="G9245" s="2"/>
      <c r="H9245" s="2"/>
    </row>
    <row r="9246" spans="2:8">
      <c r="B9246" s="2" t="s">
        <v>9872</v>
      </c>
      <c r="C9246" s="2">
        <v>31</v>
      </c>
      <c r="D9246" s="2" t="s">
        <v>629</v>
      </c>
      <c r="E9246" s="2"/>
      <c r="F9246" s="2"/>
      <c r="G9246" s="2"/>
      <c r="H9246" s="2"/>
    </row>
    <row r="9247" spans="2:8">
      <c r="B9247" s="2" t="s">
        <v>9873</v>
      </c>
      <c r="C9247" s="2">
        <v>29</v>
      </c>
      <c r="D9247" s="2" t="s">
        <v>629</v>
      </c>
      <c r="E9247" s="2"/>
      <c r="F9247" s="2"/>
      <c r="G9247" s="2"/>
      <c r="H9247" s="2"/>
    </row>
    <row r="9248" spans="2:8">
      <c r="B9248" s="2" t="s">
        <v>9874</v>
      </c>
      <c r="C9248" s="2">
        <v>28</v>
      </c>
      <c r="D9248" s="2" t="s">
        <v>629</v>
      </c>
      <c r="E9248" s="2"/>
      <c r="F9248" s="2"/>
      <c r="G9248" s="2"/>
      <c r="H9248" s="2"/>
    </row>
    <row r="9249" spans="2:8">
      <c r="B9249" s="2" t="s">
        <v>9875</v>
      </c>
      <c r="C9249" s="2">
        <v>28</v>
      </c>
      <c r="D9249" s="2" t="s">
        <v>629</v>
      </c>
      <c r="E9249" s="2"/>
      <c r="F9249" s="2"/>
      <c r="G9249" s="2"/>
      <c r="H9249" s="2"/>
    </row>
    <row r="9250" spans="2:8">
      <c r="B9250" s="2" t="s">
        <v>9876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9877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9878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9879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9880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9881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9882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9883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9884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9885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9886</v>
      </c>
      <c r="C9260" s="2">
        <v>17</v>
      </c>
      <c r="D9260" s="2" t="s">
        <v>19</v>
      </c>
      <c r="E9260" s="2"/>
      <c r="F9260" s="2"/>
      <c r="G9260" s="2"/>
      <c r="H9260" s="2"/>
    </row>
    <row r="9261" spans="2:8">
      <c r="B9261" s="2" t="s">
        <v>9887</v>
      </c>
      <c r="C9261" s="2">
        <v>17</v>
      </c>
      <c r="D9261" s="2" t="s">
        <v>19</v>
      </c>
      <c r="E9261" s="2"/>
      <c r="F9261" s="2"/>
      <c r="G9261" s="2"/>
      <c r="H9261" s="2"/>
    </row>
    <row r="9262" spans="2:8">
      <c r="B9262" s="2" t="s">
        <v>9888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9889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9890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9891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9892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9893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9894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9895</v>
      </c>
      <c r="C9269" s="2">
        <v>31</v>
      </c>
      <c r="D9269" s="2" t="s">
        <v>629</v>
      </c>
      <c r="E9269" s="2"/>
      <c r="F9269" s="2"/>
      <c r="G9269" s="2"/>
      <c r="H9269" s="2"/>
    </row>
    <row r="9270" spans="2:8">
      <c r="B9270" s="2" t="s">
        <v>9896</v>
      </c>
      <c r="C9270" s="2">
        <v>33</v>
      </c>
      <c r="D9270" s="2" t="s">
        <v>629</v>
      </c>
      <c r="E9270" s="2"/>
      <c r="F9270" s="2"/>
      <c r="G9270" s="2"/>
      <c r="H9270" s="2"/>
    </row>
    <row r="9271" spans="2:8">
      <c r="B9271" s="2" t="s">
        <v>9897</v>
      </c>
      <c r="C9271" s="2">
        <v>32</v>
      </c>
      <c r="D9271" s="2" t="s">
        <v>629</v>
      </c>
      <c r="E9271" s="2"/>
      <c r="F9271" s="2"/>
      <c r="G9271" s="2"/>
      <c r="H9271" s="2"/>
    </row>
    <row r="9272" spans="2:8">
      <c r="B9272" s="2" t="s">
        <v>9898</v>
      </c>
      <c r="C9272" s="2">
        <v>16</v>
      </c>
      <c r="D9272" s="2" t="s">
        <v>629</v>
      </c>
      <c r="E9272" s="2"/>
      <c r="F9272" s="2"/>
      <c r="G9272" s="2"/>
      <c r="H9272" s="2"/>
    </row>
    <row r="9273" spans="2:8">
      <c r="B9273" s="2" t="s">
        <v>9899</v>
      </c>
      <c r="C9273" s="2">
        <v>10</v>
      </c>
      <c r="D9273" s="2" t="s">
        <v>629</v>
      </c>
      <c r="E9273" s="2"/>
      <c r="F9273" s="2"/>
      <c r="G9273" s="2"/>
      <c r="H9273" s="2"/>
    </row>
    <row r="9274" spans="2:8">
      <c r="B9274" s="2" t="s">
        <v>9900</v>
      </c>
      <c r="C9274" s="2">
        <v>15</v>
      </c>
      <c r="D9274" s="2" t="s">
        <v>629</v>
      </c>
      <c r="E9274" s="2"/>
      <c r="F9274" s="2"/>
      <c r="G9274" s="2"/>
      <c r="H9274" s="2"/>
    </row>
    <row r="9275" spans="2:8">
      <c r="B9275" s="2" t="s">
        <v>9901</v>
      </c>
      <c r="C9275" s="2">
        <v>21</v>
      </c>
      <c r="D9275" s="2" t="s">
        <v>629</v>
      </c>
      <c r="E9275" s="2"/>
      <c r="F9275" s="2"/>
      <c r="G9275" s="2"/>
      <c r="H9275" s="2"/>
    </row>
    <row r="9276" spans="2:8">
      <c r="B9276" s="2" t="s">
        <v>9902</v>
      </c>
      <c r="C9276" s="2">
        <v>20</v>
      </c>
      <c r="D9276" s="2" t="s">
        <v>629</v>
      </c>
      <c r="E9276" s="2"/>
      <c r="F9276" s="2"/>
      <c r="G9276" s="2"/>
      <c r="H9276" s="2"/>
    </row>
    <row r="9277" spans="2:8">
      <c r="B9277" s="2" t="s">
        <v>9903</v>
      </c>
      <c r="C9277" s="2">
        <v>22</v>
      </c>
      <c r="D9277" s="2" t="s">
        <v>629</v>
      </c>
      <c r="E9277" s="2"/>
      <c r="F9277" s="2"/>
      <c r="G9277" s="2"/>
      <c r="H9277" s="2"/>
    </row>
    <row r="9278" spans="2:8">
      <c r="B9278" s="2" t="s">
        <v>9904</v>
      </c>
      <c r="C9278" s="2">
        <v>26</v>
      </c>
      <c r="D9278" s="2" t="s">
        <v>629</v>
      </c>
      <c r="E9278" s="2"/>
      <c r="F9278" s="2"/>
      <c r="G9278" s="2"/>
      <c r="H9278" s="2"/>
    </row>
    <row r="9279" spans="2:8">
      <c r="B9279" s="2" t="s">
        <v>9905</v>
      </c>
      <c r="C9279" s="2">
        <v>28</v>
      </c>
      <c r="D9279" s="2" t="s">
        <v>629</v>
      </c>
      <c r="E9279" s="2"/>
      <c r="F9279" s="2"/>
      <c r="G9279" s="2"/>
      <c r="H9279" s="2"/>
    </row>
    <row r="9280" spans="2:8">
      <c r="B9280" s="2" t="s">
        <v>9906</v>
      </c>
      <c r="C9280" s="2">
        <v>26</v>
      </c>
      <c r="D9280" s="2" t="s">
        <v>629</v>
      </c>
      <c r="E9280" s="2"/>
      <c r="F9280" s="2"/>
      <c r="G9280" s="2"/>
      <c r="H9280" s="2"/>
    </row>
    <row r="9281" spans="2:8">
      <c r="B9281" s="2" t="s">
        <v>9907</v>
      </c>
      <c r="C9281" s="2">
        <v>27</v>
      </c>
      <c r="D9281" s="2" t="s">
        <v>629</v>
      </c>
      <c r="E9281" s="2"/>
      <c r="F9281" s="2"/>
      <c r="G9281" s="2"/>
      <c r="H9281" s="2"/>
    </row>
    <row r="9282" spans="2:8">
      <c r="B9282" s="2" t="s">
        <v>9908</v>
      </c>
      <c r="C9282" s="2">
        <v>25</v>
      </c>
      <c r="D9282" s="2" t="s">
        <v>629</v>
      </c>
      <c r="E9282" s="2"/>
      <c r="F9282" s="2"/>
      <c r="G9282" s="2"/>
      <c r="H9282" s="2"/>
    </row>
    <row r="9283" spans="2:8">
      <c r="B9283" s="2" t="s">
        <v>9909</v>
      </c>
      <c r="C9283" s="2">
        <v>14</v>
      </c>
      <c r="D9283" s="2" t="s">
        <v>629</v>
      </c>
      <c r="E9283" s="2"/>
      <c r="F9283" s="2"/>
      <c r="G9283" s="2"/>
      <c r="H9283" s="2"/>
    </row>
    <row r="9284" spans="2:8">
      <c r="B9284" s="2" t="s">
        <v>9910</v>
      </c>
      <c r="C9284" s="2">
        <v>16</v>
      </c>
      <c r="D9284" s="2" t="s">
        <v>629</v>
      </c>
      <c r="E9284" s="2"/>
      <c r="F9284" s="2"/>
      <c r="G9284" s="2"/>
      <c r="H9284" s="2"/>
    </row>
    <row r="9285" spans="2:8">
      <c r="B9285" s="2" t="s">
        <v>9911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9912</v>
      </c>
      <c r="C9286" s="2">
        <v>18</v>
      </c>
      <c r="D9286" s="2" t="s">
        <v>19</v>
      </c>
      <c r="E9286" s="2"/>
      <c r="F9286" s="2"/>
      <c r="G9286" s="2"/>
      <c r="H9286" s="2"/>
    </row>
    <row r="9287" spans="2:8">
      <c r="B9287" s="2" t="s">
        <v>9913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9914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9915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9916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9917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9918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9919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9920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9921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9922</v>
      </c>
      <c r="C9296" s="2">
        <v>18</v>
      </c>
      <c r="D9296" s="2" t="s">
        <v>629</v>
      </c>
      <c r="E9296" s="2"/>
      <c r="F9296" s="2"/>
      <c r="G9296" s="2"/>
      <c r="H9296" s="2"/>
    </row>
    <row r="9297" spans="2:8">
      <c r="B9297" s="2" t="s">
        <v>9923</v>
      </c>
      <c r="C9297" s="2">
        <v>23</v>
      </c>
      <c r="D9297" s="2" t="s">
        <v>629</v>
      </c>
      <c r="E9297" s="2"/>
      <c r="F9297" s="2"/>
      <c r="G9297" s="2"/>
      <c r="H9297" s="2"/>
    </row>
    <row r="9298" spans="2:8">
      <c r="B9298" s="2" t="s">
        <v>9924</v>
      </c>
      <c r="C9298" s="2">
        <v>24</v>
      </c>
      <c r="D9298" s="2" t="s">
        <v>629</v>
      </c>
      <c r="E9298" s="2"/>
      <c r="F9298" s="2"/>
      <c r="G9298" s="2"/>
      <c r="H9298" s="2"/>
    </row>
    <row r="9299" spans="2:8">
      <c r="B9299" s="2" t="s">
        <v>9925</v>
      </c>
      <c r="C9299" s="2">
        <v>26</v>
      </c>
      <c r="D9299" s="2" t="s">
        <v>629</v>
      </c>
      <c r="E9299" s="2"/>
      <c r="F9299" s="2"/>
      <c r="G9299" s="2"/>
      <c r="H9299" s="2"/>
    </row>
    <row r="9300" spans="2:8">
      <c r="B9300" s="2" t="s">
        <v>9926</v>
      </c>
      <c r="C9300" s="2">
        <v>26</v>
      </c>
      <c r="D9300" s="2" t="s">
        <v>629</v>
      </c>
      <c r="E9300" s="2"/>
      <c r="F9300" s="2"/>
      <c r="G9300" s="2"/>
      <c r="H9300" s="2"/>
    </row>
    <row r="9301" spans="2:8">
      <c r="B9301" s="2" t="s">
        <v>9927</v>
      </c>
      <c r="C9301" s="2">
        <v>26</v>
      </c>
      <c r="D9301" s="2" t="s">
        <v>629</v>
      </c>
      <c r="E9301" s="2"/>
      <c r="F9301" s="2"/>
      <c r="G9301" s="2"/>
      <c r="H9301" s="2"/>
    </row>
    <row r="9302" spans="2:8">
      <c r="B9302" s="2" t="s">
        <v>9928</v>
      </c>
      <c r="C9302" s="2">
        <v>25</v>
      </c>
      <c r="D9302" s="2" t="s">
        <v>629</v>
      </c>
      <c r="E9302" s="2"/>
      <c r="F9302" s="2"/>
      <c r="G9302" s="2"/>
      <c r="H9302" s="2"/>
    </row>
    <row r="9303" spans="2:8">
      <c r="B9303" s="2" t="s">
        <v>9929</v>
      </c>
      <c r="C9303" s="2">
        <v>27</v>
      </c>
      <c r="D9303" s="2" t="s">
        <v>629</v>
      </c>
      <c r="E9303" s="2"/>
      <c r="F9303" s="2"/>
      <c r="G9303" s="2"/>
      <c r="H9303" s="2"/>
    </row>
    <row r="9304" spans="2:8">
      <c r="B9304" s="2" t="s">
        <v>9930</v>
      </c>
      <c r="C9304" s="2">
        <v>28</v>
      </c>
      <c r="D9304" s="2" t="s">
        <v>629</v>
      </c>
      <c r="E9304" s="2"/>
      <c r="F9304" s="2"/>
      <c r="G9304" s="2"/>
      <c r="H9304" s="2"/>
    </row>
    <row r="9305" spans="2:8">
      <c r="B9305" s="2" t="s">
        <v>9931</v>
      </c>
      <c r="C9305" s="2">
        <v>27</v>
      </c>
      <c r="D9305" s="2" t="s">
        <v>629</v>
      </c>
      <c r="E9305" s="2"/>
      <c r="F9305" s="2"/>
      <c r="G9305" s="2"/>
      <c r="H9305" s="2"/>
    </row>
    <row r="9306" spans="2:8">
      <c r="B9306" s="2" t="s">
        <v>9932</v>
      </c>
      <c r="C9306" s="2">
        <v>26</v>
      </c>
      <c r="D9306" s="2" t="s">
        <v>629</v>
      </c>
      <c r="E9306" s="2"/>
      <c r="F9306" s="2"/>
      <c r="G9306" s="2"/>
      <c r="H9306" s="2"/>
    </row>
    <row r="9307" spans="2:8">
      <c r="B9307" s="2" t="s">
        <v>9933</v>
      </c>
      <c r="C9307" s="2">
        <v>26</v>
      </c>
      <c r="D9307" s="2" t="s">
        <v>629</v>
      </c>
      <c r="E9307" s="2"/>
      <c r="F9307" s="2"/>
      <c r="G9307" s="2"/>
      <c r="H9307" s="2"/>
    </row>
    <row r="9308" spans="2:8">
      <c r="B9308" s="2" t="s">
        <v>9934</v>
      </c>
      <c r="C9308" s="2">
        <v>23</v>
      </c>
      <c r="D9308" s="2" t="s">
        <v>629</v>
      </c>
      <c r="E9308" s="2"/>
      <c r="F9308" s="2"/>
      <c r="G9308" s="2"/>
      <c r="H9308" s="2"/>
    </row>
    <row r="9309" spans="2:8">
      <c r="B9309" s="2" t="s">
        <v>9935</v>
      </c>
      <c r="C9309" s="2">
        <v>18</v>
      </c>
      <c r="D9309" s="2" t="s">
        <v>629</v>
      </c>
      <c r="E9309" s="2"/>
      <c r="F9309" s="2"/>
      <c r="G9309" s="2"/>
      <c r="H9309" s="2"/>
    </row>
    <row r="9310" spans="2:8">
      <c r="B9310" s="2" t="s">
        <v>9936</v>
      </c>
      <c r="C9310" s="2">
        <v>31</v>
      </c>
      <c r="D9310" s="2" t="s">
        <v>629</v>
      </c>
      <c r="E9310" s="2"/>
      <c r="F9310" s="2"/>
      <c r="G9310" s="2"/>
      <c r="H9310" s="2"/>
    </row>
    <row r="9311" spans="2:8">
      <c r="B9311" s="2" t="s">
        <v>9937</v>
      </c>
      <c r="C9311" s="2">
        <v>32</v>
      </c>
      <c r="D9311" s="2" t="s">
        <v>629</v>
      </c>
      <c r="E9311" s="2"/>
      <c r="F9311" s="2"/>
      <c r="G9311" s="2"/>
      <c r="H9311" s="2"/>
    </row>
    <row r="9312" spans="2:8">
      <c r="B9312" s="2" t="s">
        <v>9938</v>
      </c>
      <c r="C9312" s="2">
        <v>32</v>
      </c>
      <c r="D9312" s="2" t="s">
        <v>629</v>
      </c>
      <c r="E9312" s="2"/>
      <c r="F9312" s="2"/>
      <c r="G9312" s="2"/>
      <c r="H9312" s="2"/>
    </row>
    <row r="9313" spans="2:8">
      <c r="B9313" s="2" t="s">
        <v>9939</v>
      </c>
      <c r="C9313" s="2">
        <v>32</v>
      </c>
      <c r="D9313" s="2" t="s">
        <v>629</v>
      </c>
      <c r="E9313" s="2"/>
      <c r="F9313" s="2"/>
      <c r="G9313" s="2"/>
      <c r="H9313" s="2"/>
    </row>
    <row r="9314" spans="2:8">
      <c r="B9314" s="2" t="s">
        <v>9940</v>
      </c>
      <c r="C9314" s="2">
        <v>31</v>
      </c>
      <c r="D9314" s="2" t="s">
        <v>629</v>
      </c>
      <c r="E9314" s="2"/>
      <c r="F9314" s="2"/>
      <c r="G9314" s="2"/>
      <c r="H9314" s="2"/>
    </row>
    <row r="9315" spans="2:8">
      <c r="B9315" s="2" t="s">
        <v>9941</v>
      </c>
      <c r="C9315" s="2">
        <v>30</v>
      </c>
      <c r="D9315" s="2" t="s">
        <v>629</v>
      </c>
      <c r="E9315" s="2"/>
      <c r="F9315" s="2"/>
      <c r="G9315" s="2"/>
      <c r="H9315" s="2"/>
    </row>
    <row r="9316" spans="2:8">
      <c r="B9316" s="2" t="s">
        <v>9942</v>
      </c>
      <c r="C9316" s="2">
        <v>19</v>
      </c>
      <c r="D9316" s="2" t="s">
        <v>629</v>
      </c>
      <c r="E9316" s="2"/>
      <c r="F9316" s="2"/>
      <c r="G9316" s="2"/>
      <c r="H9316" s="2"/>
    </row>
    <row r="9317" spans="2:8">
      <c r="B9317" s="2" t="s">
        <v>9943</v>
      </c>
      <c r="C9317" s="2">
        <v>16</v>
      </c>
      <c r="D9317" s="2" t="s">
        <v>629</v>
      </c>
      <c r="E9317" s="2"/>
      <c r="F9317" s="2"/>
      <c r="G9317" s="2"/>
      <c r="H9317" s="2"/>
    </row>
    <row r="9318" spans="2:8">
      <c r="B9318" s="2" t="s">
        <v>9944</v>
      </c>
      <c r="C9318" s="2">
        <v>12</v>
      </c>
      <c r="D9318" s="2" t="s">
        <v>629</v>
      </c>
      <c r="E9318" s="2"/>
      <c r="F9318" s="2"/>
      <c r="G9318" s="2"/>
      <c r="H9318" s="2"/>
    </row>
    <row r="9319" spans="2:8">
      <c r="B9319" s="2" t="s">
        <v>9945</v>
      </c>
      <c r="C9319" s="2">
        <v>7</v>
      </c>
      <c r="D9319" s="2" t="s">
        <v>19</v>
      </c>
      <c r="E9319" s="2"/>
      <c r="F9319" s="2"/>
      <c r="G9319" s="2"/>
      <c r="H9319" s="2"/>
    </row>
    <row r="9320" spans="2:8">
      <c r="B9320" s="2" t="s">
        <v>9946</v>
      </c>
      <c r="C9320" s="2">
        <v>14</v>
      </c>
      <c r="D9320" s="2" t="s">
        <v>19</v>
      </c>
      <c r="E9320" s="2"/>
      <c r="F9320" s="2"/>
      <c r="G9320" s="2"/>
      <c r="H9320" s="2"/>
    </row>
    <row r="9321" spans="2:8">
      <c r="B9321" s="2" t="s">
        <v>9947</v>
      </c>
      <c r="C9321" s="2">
        <v>24</v>
      </c>
      <c r="D9321" s="2" t="s">
        <v>629</v>
      </c>
      <c r="E9321" s="2"/>
      <c r="F9321" s="2"/>
      <c r="G9321" s="2"/>
      <c r="H9321" s="2"/>
    </row>
    <row r="9322" spans="2:8">
      <c r="B9322" s="2" t="s">
        <v>9948</v>
      </c>
      <c r="C9322" s="2">
        <v>26</v>
      </c>
      <c r="D9322" s="2" t="s">
        <v>629</v>
      </c>
      <c r="E9322" s="2"/>
      <c r="F9322" s="2"/>
      <c r="G9322" s="2"/>
      <c r="H9322" s="2"/>
    </row>
    <row r="9323" spans="2:8">
      <c r="B9323" s="2" t="s">
        <v>9949</v>
      </c>
      <c r="C9323" s="2">
        <v>28</v>
      </c>
      <c r="D9323" s="2" t="s">
        <v>629</v>
      </c>
      <c r="E9323" s="2"/>
      <c r="F9323" s="2"/>
      <c r="G9323" s="2"/>
      <c r="H9323" s="2"/>
    </row>
    <row r="9324" spans="2:8">
      <c r="B9324" s="2" t="s">
        <v>9950</v>
      </c>
      <c r="C9324" s="2">
        <v>30</v>
      </c>
      <c r="D9324" s="2" t="s">
        <v>629</v>
      </c>
      <c r="E9324" s="2"/>
      <c r="F9324" s="2"/>
      <c r="G9324" s="2"/>
      <c r="H9324" s="2"/>
    </row>
    <row r="9325" spans="2:8">
      <c r="B9325" s="2" t="s">
        <v>9951</v>
      </c>
      <c r="C9325" s="2">
        <v>31</v>
      </c>
      <c r="D9325" s="2" t="s">
        <v>629</v>
      </c>
      <c r="E9325" s="2"/>
      <c r="F9325" s="2"/>
      <c r="G9325" s="2"/>
      <c r="H9325" s="2"/>
    </row>
    <row r="9326" spans="2:8">
      <c r="B9326" s="2" t="s">
        <v>9952</v>
      </c>
      <c r="C9326" s="2">
        <v>30</v>
      </c>
      <c r="D9326" s="2" t="s">
        <v>629</v>
      </c>
      <c r="E9326" s="2"/>
      <c r="F9326" s="2"/>
      <c r="G9326" s="2"/>
      <c r="H9326" s="2"/>
    </row>
    <row r="9327" spans="2:8">
      <c r="B9327" s="2" t="s">
        <v>9953</v>
      </c>
      <c r="C9327" s="2">
        <v>28</v>
      </c>
      <c r="D9327" s="2" t="s">
        <v>629</v>
      </c>
      <c r="E9327" s="2"/>
      <c r="F9327" s="2"/>
      <c r="G9327" s="2"/>
      <c r="H9327" s="2"/>
    </row>
    <row r="9328" spans="2:8">
      <c r="B9328" s="2" t="s">
        <v>9954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9955</v>
      </c>
      <c r="C9329" s="2">
        <v>29</v>
      </c>
      <c r="D9329" s="2" t="s">
        <v>629</v>
      </c>
      <c r="E9329" s="2"/>
      <c r="F9329" s="2"/>
      <c r="G9329" s="2"/>
      <c r="H9329" s="2"/>
    </row>
    <row r="9330" spans="2:8">
      <c r="B9330" s="2" t="s">
        <v>9956</v>
      </c>
      <c r="C9330" s="2">
        <v>31</v>
      </c>
      <c r="D9330" s="2" t="s">
        <v>629</v>
      </c>
      <c r="E9330" s="2"/>
      <c r="F9330" s="2"/>
      <c r="G9330" s="2"/>
      <c r="H9330" s="2"/>
    </row>
    <row r="9331" spans="2:8">
      <c r="B9331" s="2" t="s">
        <v>9957</v>
      </c>
      <c r="C9331" s="2">
        <v>31</v>
      </c>
      <c r="D9331" s="2" t="s">
        <v>629</v>
      </c>
      <c r="E9331" s="2"/>
      <c r="F9331" s="2"/>
      <c r="G9331" s="2"/>
      <c r="H9331" s="2"/>
    </row>
    <row r="9332" spans="2:8">
      <c r="B9332" s="2" t="s">
        <v>9958</v>
      </c>
      <c r="C9332" s="2">
        <v>30</v>
      </c>
      <c r="D9332" s="2" t="s">
        <v>629</v>
      </c>
      <c r="E9332" s="2"/>
      <c r="F9332" s="2"/>
      <c r="G9332" s="2"/>
      <c r="H9332" s="2"/>
    </row>
    <row r="9333" spans="2:8">
      <c r="B9333" s="2" t="s">
        <v>9959</v>
      </c>
      <c r="C9333" s="2">
        <v>28</v>
      </c>
      <c r="D9333" s="2" t="s">
        <v>629</v>
      </c>
      <c r="E9333" s="2"/>
      <c r="F9333" s="2"/>
      <c r="G9333" s="2"/>
      <c r="H9333" s="2"/>
    </row>
    <row r="9334" spans="2:8">
      <c r="B9334" s="2" t="s">
        <v>9960</v>
      </c>
      <c r="C9334" s="2">
        <v>25</v>
      </c>
      <c r="D9334" s="2" t="s">
        <v>629</v>
      </c>
      <c r="E9334" s="2"/>
      <c r="F9334" s="2"/>
      <c r="G9334" s="2"/>
      <c r="H9334" s="2"/>
    </row>
    <row r="9335" spans="2:8">
      <c r="B9335" s="2" t="s">
        <v>9961</v>
      </c>
      <c r="C9335" s="2">
        <v>23</v>
      </c>
      <c r="D9335" s="2" t="s">
        <v>629</v>
      </c>
      <c r="E9335" s="2"/>
      <c r="F9335" s="2"/>
      <c r="G9335" s="2"/>
      <c r="H9335" s="2"/>
    </row>
    <row r="9336" spans="2:8">
      <c r="B9336" s="2" t="s">
        <v>9962</v>
      </c>
      <c r="C9336" s="2">
        <v>37</v>
      </c>
      <c r="D9336" s="2" t="s">
        <v>629</v>
      </c>
      <c r="E9336" s="2"/>
      <c r="F9336" s="2"/>
      <c r="G9336" s="2"/>
      <c r="H9336" s="2"/>
    </row>
    <row r="9337" spans="2:8">
      <c r="B9337" s="2" t="s">
        <v>9963</v>
      </c>
      <c r="C9337" s="2">
        <v>37</v>
      </c>
      <c r="D9337" s="2" t="s">
        <v>629</v>
      </c>
      <c r="E9337" s="2"/>
      <c r="F9337" s="2"/>
      <c r="G9337" s="2"/>
      <c r="H9337" s="2"/>
    </row>
    <row r="9338" spans="2:8">
      <c r="B9338" s="2" t="s">
        <v>9964</v>
      </c>
      <c r="C9338" s="2">
        <v>34</v>
      </c>
      <c r="D9338" s="2" t="s">
        <v>629</v>
      </c>
      <c r="E9338" s="2"/>
      <c r="F9338" s="2"/>
      <c r="G9338" s="2"/>
      <c r="H9338" s="2"/>
    </row>
    <row r="9339" spans="2:8">
      <c r="B9339" s="2" t="s">
        <v>9965</v>
      </c>
      <c r="C9339" s="2">
        <v>31</v>
      </c>
      <c r="D9339" s="2" t="s">
        <v>629</v>
      </c>
      <c r="E9339" s="2"/>
      <c r="F9339" s="2"/>
      <c r="G9339" s="2"/>
      <c r="H9339" s="2"/>
    </row>
    <row r="9340" spans="2:8">
      <c r="B9340" s="2" t="s">
        <v>9966</v>
      </c>
      <c r="C9340" s="2">
        <v>27</v>
      </c>
      <c r="D9340" s="2" t="s">
        <v>629</v>
      </c>
      <c r="E9340" s="2"/>
      <c r="F9340" s="2"/>
      <c r="G9340" s="2"/>
      <c r="H9340" s="2"/>
    </row>
    <row r="9341" spans="2:8">
      <c r="B9341" s="2" t="s">
        <v>9967</v>
      </c>
      <c r="C9341" s="2">
        <v>23</v>
      </c>
      <c r="D9341" s="2" t="s">
        <v>629</v>
      </c>
      <c r="E9341" s="2"/>
      <c r="F9341" s="2"/>
      <c r="G9341" s="2"/>
      <c r="H9341" s="2"/>
    </row>
    <row r="9342" spans="2:8">
      <c r="B9342" s="2" t="s">
        <v>9968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9969</v>
      </c>
      <c r="C9343" s="2">
        <v>17</v>
      </c>
      <c r="D9343" s="2" t="s">
        <v>19</v>
      </c>
      <c r="E9343" s="2"/>
      <c r="F9343" s="2"/>
      <c r="G9343" s="2"/>
      <c r="H9343" s="2"/>
    </row>
    <row r="9344" spans="2:8">
      <c r="B9344" s="2" t="s">
        <v>9970</v>
      </c>
      <c r="C9344" s="2">
        <v>10</v>
      </c>
      <c r="D9344" s="2" t="s">
        <v>19</v>
      </c>
      <c r="E9344" s="2"/>
      <c r="F9344" s="2"/>
      <c r="G9344" s="2"/>
      <c r="H9344" s="2"/>
    </row>
    <row r="9345" spans="2:8">
      <c r="B9345" s="2" t="s">
        <v>9971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9972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9973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9974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9975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9976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9977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9978</v>
      </c>
      <c r="C9352" s="2">
        <v>27</v>
      </c>
      <c r="D9352" s="2" t="s">
        <v>629</v>
      </c>
      <c r="E9352" s="2"/>
      <c r="F9352" s="2"/>
      <c r="G9352" s="2"/>
      <c r="H9352" s="2"/>
    </row>
    <row r="9353" spans="2:8">
      <c r="B9353" s="2" t="s">
        <v>9979</v>
      </c>
      <c r="C9353" s="2">
        <v>27</v>
      </c>
      <c r="D9353" s="2" t="s">
        <v>629</v>
      </c>
      <c r="E9353" s="2"/>
      <c r="F9353" s="2"/>
      <c r="G9353" s="2"/>
      <c r="H9353" s="2"/>
    </row>
    <row r="9354" spans="2:8">
      <c r="B9354" s="2" t="s">
        <v>9980</v>
      </c>
      <c r="C9354" s="2">
        <v>28</v>
      </c>
      <c r="D9354" s="2" t="s">
        <v>629</v>
      </c>
      <c r="E9354" s="2"/>
      <c r="F9354" s="2"/>
      <c r="G9354" s="2"/>
      <c r="H9354" s="2"/>
    </row>
    <row r="9355" spans="2:8">
      <c r="B9355" s="2" t="s">
        <v>9981</v>
      </c>
      <c r="C9355" s="2">
        <v>27</v>
      </c>
      <c r="D9355" s="2" t="s">
        <v>629</v>
      </c>
      <c r="E9355" s="2"/>
      <c r="F9355" s="2"/>
      <c r="G9355" s="2"/>
      <c r="H9355" s="2"/>
    </row>
    <row r="9356" spans="2:8">
      <c r="B9356" s="2" t="s">
        <v>9982</v>
      </c>
      <c r="C9356" s="2">
        <v>26</v>
      </c>
      <c r="D9356" s="2" t="s">
        <v>629</v>
      </c>
      <c r="E9356" s="2"/>
      <c r="F9356" s="2"/>
      <c r="G9356" s="2"/>
      <c r="H9356" s="2"/>
    </row>
    <row r="9357" spans="2:8">
      <c r="B9357" s="2" t="s">
        <v>9983</v>
      </c>
      <c r="C9357" s="2">
        <v>25</v>
      </c>
      <c r="D9357" s="2" t="s">
        <v>629</v>
      </c>
      <c r="E9357" s="2"/>
      <c r="F9357" s="2"/>
      <c r="G9357" s="2"/>
      <c r="H9357" s="2"/>
    </row>
    <row r="9358" spans="2:8">
      <c r="B9358" s="2" t="s">
        <v>9984</v>
      </c>
      <c r="C9358" s="2">
        <v>23</v>
      </c>
      <c r="D9358" s="2" t="s">
        <v>629</v>
      </c>
      <c r="E9358" s="2"/>
      <c r="F9358" s="2"/>
      <c r="G9358" s="2"/>
      <c r="H9358" s="2"/>
    </row>
    <row r="9359" spans="2:8">
      <c r="B9359" s="2" t="s">
        <v>9985</v>
      </c>
      <c r="C9359" s="2">
        <v>25</v>
      </c>
      <c r="D9359" s="2" t="s">
        <v>629</v>
      </c>
      <c r="E9359" s="2"/>
      <c r="F9359" s="2"/>
      <c r="G9359" s="2"/>
      <c r="H9359" s="2"/>
    </row>
    <row r="9360" spans="2:8">
      <c r="B9360" s="2" t="s">
        <v>9986</v>
      </c>
      <c r="C9360" s="2">
        <v>27</v>
      </c>
      <c r="D9360" s="2" t="s">
        <v>629</v>
      </c>
      <c r="E9360" s="2"/>
      <c r="F9360" s="2"/>
      <c r="G9360" s="2"/>
      <c r="H9360" s="2"/>
    </row>
    <row r="9361" spans="2:8">
      <c r="B9361" s="2" t="s">
        <v>9987</v>
      </c>
      <c r="C9361" s="2">
        <v>29</v>
      </c>
      <c r="D9361" s="2" t="s">
        <v>629</v>
      </c>
      <c r="E9361" s="2"/>
      <c r="F9361" s="2"/>
      <c r="G9361" s="2"/>
      <c r="H9361" s="2"/>
    </row>
    <row r="9362" spans="2:8">
      <c r="B9362" s="2" t="s">
        <v>9988</v>
      </c>
      <c r="C9362" s="2">
        <v>28</v>
      </c>
      <c r="D9362" s="2" t="s">
        <v>629</v>
      </c>
      <c r="E9362" s="2"/>
      <c r="F9362" s="2"/>
      <c r="G9362" s="2"/>
      <c r="H9362" s="2"/>
    </row>
    <row r="9363" spans="2:8">
      <c r="B9363" s="2" t="s">
        <v>9989</v>
      </c>
      <c r="C9363" s="2">
        <v>28</v>
      </c>
      <c r="D9363" s="2" t="s">
        <v>629</v>
      </c>
      <c r="E9363" s="2"/>
      <c r="F9363" s="2"/>
      <c r="G9363" s="2"/>
      <c r="H9363" s="2"/>
    </row>
    <row r="9364" spans="2:8">
      <c r="B9364" s="2" t="s">
        <v>9990</v>
      </c>
      <c r="C9364" s="2">
        <v>26</v>
      </c>
      <c r="D9364" s="2" t="s">
        <v>629</v>
      </c>
      <c r="E9364" s="2"/>
      <c r="F9364" s="2"/>
      <c r="G9364" s="2"/>
      <c r="H9364" s="2"/>
    </row>
    <row r="9365" spans="2:8">
      <c r="B9365" s="2" t="s">
        <v>9991</v>
      </c>
      <c r="C9365" s="2">
        <v>29</v>
      </c>
      <c r="D9365" s="2" t="s">
        <v>629</v>
      </c>
      <c r="E9365" s="2"/>
      <c r="F9365" s="2"/>
      <c r="G9365" s="2"/>
      <c r="H9365" s="2"/>
    </row>
    <row r="9366" spans="2:8">
      <c r="B9366" s="2" t="s">
        <v>9992</v>
      </c>
      <c r="C9366" s="2">
        <v>29</v>
      </c>
      <c r="D9366" s="2" t="s">
        <v>629</v>
      </c>
      <c r="E9366" s="2"/>
      <c r="F9366" s="2"/>
      <c r="G9366" s="2"/>
      <c r="H9366" s="2"/>
    </row>
    <row r="9367" spans="2:8">
      <c r="B9367" s="2" t="s">
        <v>9993</v>
      </c>
      <c r="C9367" s="2">
        <v>29</v>
      </c>
      <c r="D9367" s="2" t="s">
        <v>629</v>
      </c>
      <c r="E9367" s="2"/>
      <c r="F9367" s="2"/>
      <c r="G9367" s="2"/>
      <c r="H9367" s="2"/>
    </row>
    <row r="9368" spans="2:8">
      <c r="B9368" s="2" t="s">
        <v>9994</v>
      </c>
      <c r="C9368" s="2">
        <v>28</v>
      </c>
      <c r="D9368" s="2" t="s">
        <v>629</v>
      </c>
      <c r="E9368" s="2"/>
      <c r="F9368" s="2"/>
      <c r="G9368" s="2"/>
      <c r="H9368" s="2"/>
    </row>
    <row r="9369" spans="2:8">
      <c r="B9369" s="2" t="s">
        <v>9995</v>
      </c>
      <c r="C9369" s="2">
        <v>27</v>
      </c>
      <c r="D9369" s="2" t="s">
        <v>629</v>
      </c>
      <c r="E9369" s="2"/>
      <c r="F9369" s="2"/>
      <c r="G9369" s="2"/>
      <c r="H9369" s="2"/>
    </row>
    <row r="9370" spans="2:8">
      <c r="B9370" s="2" t="s">
        <v>9996</v>
      </c>
      <c r="C9370" s="2">
        <v>26</v>
      </c>
      <c r="D9370" s="2" t="s">
        <v>629</v>
      </c>
      <c r="E9370" s="2"/>
      <c r="F9370" s="2"/>
      <c r="G9370" s="2"/>
      <c r="H9370" s="2"/>
    </row>
    <row r="9371" spans="2:8">
      <c r="B9371" s="2" t="s">
        <v>9997</v>
      </c>
      <c r="C9371" s="2">
        <v>24</v>
      </c>
      <c r="D9371" s="2" t="s">
        <v>629</v>
      </c>
      <c r="E9371" s="2"/>
      <c r="F9371" s="2"/>
      <c r="G9371" s="2"/>
      <c r="H9371" s="2"/>
    </row>
    <row r="9372" spans="2:8">
      <c r="B9372" s="2" t="s">
        <v>9998</v>
      </c>
      <c r="C9372" s="2">
        <v>21</v>
      </c>
      <c r="D9372" s="2" t="s">
        <v>629</v>
      </c>
      <c r="E9372" s="2"/>
      <c r="F9372" s="2"/>
      <c r="G9372" s="2"/>
      <c r="H9372" s="2"/>
    </row>
    <row r="9373" spans="2:8">
      <c r="B9373" s="2" t="s">
        <v>9999</v>
      </c>
      <c r="C9373" s="2">
        <v>19</v>
      </c>
      <c r="D9373" s="2" t="s">
        <v>629</v>
      </c>
      <c r="E9373" s="2"/>
      <c r="F9373" s="2"/>
      <c r="G9373" s="2"/>
      <c r="H9373" s="2"/>
    </row>
    <row r="9374" spans="2:8">
      <c r="B9374" s="2" t="s">
        <v>10000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10001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10002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10003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10004</v>
      </c>
      <c r="C9378" s="2">
        <v>21</v>
      </c>
      <c r="D9378" s="2" t="s">
        <v>19</v>
      </c>
      <c r="E9378" s="2"/>
      <c r="F9378" s="2"/>
      <c r="G9378" s="2"/>
      <c r="H9378" s="2"/>
    </row>
    <row r="9379" spans="2:8">
      <c r="B9379" s="2" t="s">
        <v>10005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10006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10007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10008</v>
      </c>
      <c r="C9382" s="2">
        <v>23</v>
      </c>
      <c r="D9382" s="2" t="s">
        <v>629</v>
      </c>
      <c r="E9382" s="2"/>
      <c r="F9382" s="2"/>
      <c r="G9382" s="2"/>
      <c r="H9382" s="2"/>
    </row>
    <row r="9383" spans="2:8">
      <c r="B9383" s="2" t="s">
        <v>10009</v>
      </c>
      <c r="C9383" s="2">
        <v>18</v>
      </c>
      <c r="D9383" s="2" t="s">
        <v>19</v>
      </c>
      <c r="E9383" s="2"/>
      <c r="F9383" s="2"/>
      <c r="G9383" s="2"/>
      <c r="H9383" s="2"/>
    </row>
    <row r="9384" spans="2:8">
      <c r="B9384" s="2" t="s">
        <v>10010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10011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10012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10013</v>
      </c>
      <c r="C9387" s="2">
        <v>18</v>
      </c>
      <c r="D9387" s="2" t="s">
        <v>19</v>
      </c>
      <c r="E9387" s="2"/>
      <c r="F9387" s="2"/>
      <c r="G9387" s="2"/>
      <c r="H9387" s="2"/>
    </row>
    <row r="9388" spans="2:8">
      <c r="B9388" s="2" t="s">
        <v>10014</v>
      </c>
      <c r="C9388" s="2">
        <v>17</v>
      </c>
      <c r="D9388" s="2" t="s">
        <v>19</v>
      </c>
      <c r="E9388" s="2"/>
      <c r="F9388" s="2"/>
      <c r="G9388" s="2"/>
      <c r="H9388" s="2"/>
    </row>
    <row r="9389" spans="2:8">
      <c r="B9389" s="2" t="s">
        <v>10015</v>
      </c>
      <c r="C9389" s="2">
        <v>16</v>
      </c>
      <c r="D9389" s="2" t="s">
        <v>19</v>
      </c>
      <c r="E9389" s="2"/>
      <c r="F9389" s="2"/>
      <c r="G9389" s="2"/>
      <c r="H9389" s="2"/>
    </row>
    <row r="9390" spans="2:8">
      <c r="B9390" s="2" t="s">
        <v>10016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10017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10018</v>
      </c>
      <c r="C9392" s="2">
        <v>17</v>
      </c>
      <c r="D9392" s="2" t="s">
        <v>19</v>
      </c>
      <c r="E9392" s="2"/>
      <c r="F9392" s="2"/>
      <c r="G9392" s="2"/>
      <c r="H9392" s="2"/>
    </row>
    <row r="9393" spans="2:8">
      <c r="B9393" s="2" t="s">
        <v>10019</v>
      </c>
      <c r="C9393" s="2">
        <v>22</v>
      </c>
      <c r="D9393" s="2" t="s">
        <v>629</v>
      </c>
      <c r="E9393" s="2"/>
      <c r="F9393" s="2"/>
      <c r="G9393" s="2"/>
      <c r="H9393" s="2"/>
    </row>
    <row r="9394" spans="2:8">
      <c r="B9394" s="2" t="s">
        <v>10020</v>
      </c>
      <c r="C9394" s="2">
        <v>22</v>
      </c>
      <c r="D9394" s="2" t="s">
        <v>629</v>
      </c>
      <c r="E9394" s="2"/>
      <c r="F9394" s="2"/>
      <c r="G9394" s="2"/>
      <c r="H9394" s="2"/>
    </row>
    <row r="9395" spans="2:8">
      <c r="B9395" s="2" t="s">
        <v>10021</v>
      </c>
      <c r="C9395" s="2">
        <v>23</v>
      </c>
      <c r="D9395" s="2" t="s">
        <v>629</v>
      </c>
      <c r="E9395" s="2"/>
      <c r="F9395" s="2"/>
      <c r="G9395" s="2"/>
      <c r="H9395" s="2"/>
    </row>
    <row r="9396" spans="2:8">
      <c r="B9396" s="2" t="s">
        <v>10022</v>
      </c>
      <c r="C9396" s="2">
        <v>23</v>
      </c>
      <c r="D9396" s="2" t="s">
        <v>629</v>
      </c>
      <c r="E9396" s="2"/>
      <c r="F9396" s="2"/>
      <c r="G9396" s="2"/>
      <c r="H9396" s="2"/>
    </row>
    <row r="9397" spans="2:8">
      <c r="B9397" s="2" t="s">
        <v>10023</v>
      </c>
      <c r="C9397" s="2">
        <v>22</v>
      </c>
      <c r="D9397" s="2" t="s">
        <v>629</v>
      </c>
      <c r="E9397" s="2"/>
      <c r="F9397" s="2"/>
      <c r="G9397" s="2"/>
      <c r="H9397" s="2"/>
    </row>
    <row r="9398" spans="2:8">
      <c r="B9398" s="2" t="s">
        <v>10024</v>
      </c>
      <c r="C9398" s="2">
        <v>21</v>
      </c>
      <c r="D9398" s="2" t="s">
        <v>629</v>
      </c>
      <c r="E9398" s="2"/>
      <c r="F9398" s="2"/>
      <c r="G9398" s="2"/>
      <c r="H9398" s="2"/>
    </row>
    <row r="9399" spans="2:8">
      <c r="B9399" s="2" t="s">
        <v>10025</v>
      </c>
      <c r="C9399" s="2">
        <v>20</v>
      </c>
      <c r="D9399" s="2" t="s">
        <v>629</v>
      </c>
      <c r="E9399" s="2"/>
      <c r="F9399" s="2"/>
      <c r="G9399" s="2"/>
      <c r="H9399" s="2"/>
    </row>
    <row r="9400" spans="2:8">
      <c r="B9400" s="2" t="s">
        <v>10026</v>
      </c>
      <c r="C9400" s="2">
        <v>19</v>
      </c>
      <c r="D9400" s="2" t="s">
        <v>629</v>
      </c>
      <c r="E9400" s="2"/>
      <c r="F9400" s="2"/>
      <c r="G9400" s="2"/>
      <c r="H9400" s="2"/>
    </row>
    <row r="9401" spans="2:8">
      <c r="B9401" s="2" t="s">
        <v>10027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10028</v>
      </c>
      <c r="C9402" s="2">
        <v>14</v>
      </c>
      <c r="D9402" s="2" t="s">
        <v>629</v>
      </c>
      <c r="E9402" s="2"/>
      <c r="F9402" s="2"/>
      <c r="G9402" s="2"/>
      <c r="H9402" s="2"/>
    </row>
    <row r="9403" spans="2:8">
      <c r="B9403" s="2" t="s">
        <v>10029</v>
      </c>
      <c r="C9403" s="2">
        <v>16</v>
      </c>
      <c r="D9403" s="2" t="s">
        <v>629</v>
      </c>
      <c r="E9403" s="2"/>
      <c r="F9403" s="2"/>
      <c r="G9403" s="2"/>
      <c r="H9403" s="2"/>
    </row>
    <row r="9404" spans="2:8">
      <c r="B9404" s="2" t="s">
        <v>10030</v>
      </c>
      <c r="C9404" s="2">
        <v>17</v>
      </c>
      <c r="D9404" s="2" t="s">
        <v>629</v>
      </c>
      <c r="E9404" s="2"/>
      <c r="F9404" s="2"/>
      <c r="G9404" s="2"/>
      <c r="H9404" s="2"/>
    </row>
    <row r="9405" spans="2:8">
      <c r="B9405" s="2" t="s">
        <v>10031</v>
      </c>
      <c r="C9405" s="2">
        <v>29</v>
      </c>
      <c r="D9405" s="2" t="s">
        <v>629</v>
      </c>
      <c r="E9405" s="2"/>
      <c r="F9405" s="2"/>
      <c r="G9405" s="2"/>
      <c r="H9405" s="2"/>
    </row>
    <row r="9406" spans="2:8">
      <c r="B9406" s="2" t="s">
        <v>10032</v>
      </c>
      <c r="C9406" s="2">
        <v>30</v>
      </c>
      <c r="D9406" s="2" t="s">
        <v>629</v>
      </c>
      <c r="E9406" s="2"/>
      <c r="F9406" s="2"/>
      <c r="G9406" s="2"/>
      <c r="H9406" s="2"/>
    </row>
    <row r="9407" spans="2:8">
      <c r="B9407" s="2" t="s">
        <v>10033</v>
      </c>
      <c r="C9407" s="2">
        <v>31</v>
      </c>
      <c r="D9407" s="2" t="s">
        <v>629</v>
      </c>
      <c r="E9407" s="2"/>
      <c r="F9407" s="2"/>
      <c r="G9407" s="2"/>
      <c r="H9407" s="2"/>
    </row>
    <row r="9408" spans="2:8">
      <c r="B9408" s="2" t="s">
        <v>10034</v>
      </c>
      <c r="C9408" s="2">
        <v>31</v>
      </c>
      <c r="D9408" s="2" t="s">
        <v>629</v>
      </c>
      <c r="E9408" s="2"/>
      <c r="F9408" s="2"/>
      <c r="G9408" s="2"/>
      <c r="H9408" s="2"/>
    </row>
    <row r="9409" spans="2:8">
      <c r="B9409" s="2" t="s">
        <v>10035</v>
      </c>
      <c r="C9409" s="2">
        <v>30</v>
      </c>
      <c r="D9409" s="2" t="s">
        <v>629</v>
      </c>
      <c r="E9409" s="2"/>
      <c r="F9409" s="2"/>
      <c r="G9409" s="2"/>
      <c r="H9409" s="2"/>
    </row>
    <row r="9410" spans="2:8">
      <c r="B9410" s="2" t="s">
        <v>10036</v>
      </c>
      <c r="C9410" s="2">
        <v>30</v>
      </c>
      <c r="D9410" s="2" t="s">
        <v>629</v>
      </c>
      <c r="E9410" s="2"/>
      <c r="F9410" s="2"/>
      <c r="G9410" s="2"/>
      <c r="H9410" s="2"/>
    </row>
    <row r="9411" spans="2:8">
      <c r="B9411" s="2" t="s">
        <v>10037</v>
      </c>
      <c r="C9411" s="2">
        <v>26</v>
      </c>
      <c r="D9411" s="2" t="s">
        <v>629</v>
      </c>
      <c r="E9411" s="2"/>
      <c r="F9411" s="2"/>
      <c r="G9411" s="2"/>
      <c r="H9411" s="2"/>
    </row>
    <row r="9412" spans="2:8">
      <c r="B9412" s="2" t="s">
        <v>10038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10039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10040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10041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10042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10043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10044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10045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10046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10047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10048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10049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10050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10051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10052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10053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10054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10055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10056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10057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10058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10059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10060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10061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10062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10063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10064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10065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10066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10067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10068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10069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10070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10071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10072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10073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10074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10075</v>
      </c>
      <c r="C9449" s="2">
        <v>13</v>
      </c>
      <c r="D9449" s="2" t="s">
        <v>19</v>
      </c>
      <c r="E9449" s="2"/>
      <c r="F9449" s="2"/>
      <c r="G9449" s="2"/>
      <c r="H9449" s="2"/>
    </row>
    <row r="9450" spans="2:8">
      <c r="B9450" s="2" t="s">
        <v>10076</v>
      </c>
      <c r="C9450" s="2">
        <v>12</v>
      </c>
      <c r="D9450" s="2" t="s">
        <v>19</v>
      </c>
      <c r="E9450" s="2"/>
      <c r="F9450" s="2"/>
      <c r="G9450" s="2"/>
      <c r="H9450" s="2"/>
    </row>
    <row r="9451" spans="2:8">
      <c r="B9451" s="2" t="s">
        <v>10077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10078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10079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10080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10081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10082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10083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10084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10085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10086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10087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10088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10089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10090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10091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10092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10093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10094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10095</v>
      </c>
      <c r="C9469" s="2">
        <v>33</v>
      </c>
      <c r="D9469" s="2" t="s">
        <v>629</v>
      </c>
      <c r="E9469" s="2"/>
      <c r="F9469" s="2"/>
      <c r="G9469" s="2"/>
      <c r="H9469" s="2"/>
    </row>
    <row r="9470" spans="2:8">
      <c r="B9470" s="2" t="s">
        <v>10096</v>
      </c>
      <c r="C9470" s="2">
        <v>35</v>
      </c>
      <c r="D9470" s="2" t="s">
        <v>629</v>
      </c>
      <c r="E9470" s="2"/>
      <c r="F9470" s="2"/>
      <c r="G9470" s="2"/>
      <c r="H9470" s="2"/>
    </row>
    <row r="9471" spans="2:8">
      <c r="B9471" s="2" t="s">
        <v>10097</v>
      </c>
      <c r="C9471" s="2">
        <v>37</v>
      </c>
      <c r="D9471" s="2" t="s">
        <v>629</v>
      </c>
      <c r="E9471" s="2"/>
      <c r="F9471" s="2"/>
      <c r="G9471" s="2"/>
      <c r="H9471" s="2"/>
    </row>
    <row r="9472" spans="2:8">
      <c r="B9472" s="2" t="s">
        <v>10098</v>
      </c>
      <c r="C9472" s="2">
        <v>37</v>
      </c>
      <c r="D9472" s="2" t="s">
        <v>629</v>
      </c>
      <c r="E9472" s="2"/>
      <c r="F9472" s="2"/>
      <c r="G9472" s="2"/>
      <c r="H9472" s="2"/>
    </row>
    <row r="9473" spans="2:8">
      <c r="B9473" s="2" t="s">
        <v>10099</v>
      </c>
      <c r="C9473" s="2">
        <v>36</v>
      </c>
      <c r="D9473" s="2" t="s">
        <v>629</v>
      </c>
      <c r="E9473" s="2"/>
      <c r="F9473" s="2"/>
      <c r="G9473" s="2"/>
      <c r="H9473" s="2"/>
    </row>
    <row r="9474" spans="2:8">
      <c r="B9474" s="2" t="s">
        <v>10100</v>
      </c>
      <c r="C9474" s="2">
        <v>32</v>
      </c>
      <c r="D9474" s="2" t="s">
        <v>629</v>
      </c>
      <c r="E9474" s="2"/>
      <c r="F9474" s="2"/>
      <c r="G9474" s="2"/>
      <c r="H9474" s="2"/>
    </row>
    <row r="9475" spans="2:8">
      <c r="B9475" s="2" t="s">
        <v>10101</v>
      </c>
      <c r="C9475" s="2">
        <v>24</v>
      </c>
      <c r="D9475" s="2" t="s">
        <v>629</v>
      </c>
      <c r="E9475" s="2"/>
      <c r="F9475" s="2"/>
      <c r="G9475" s="2"/>
      <c r="H9475" s="2"/>
    </row>
    <row r="9476" spans="2:8">
      <c r="B9476" s="2" t="s">
        <v>10102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10103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10104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10105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10106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10107</v>
      </c>
      <c r="C9481" s="2">
        <v>23</v>
      </c>
      <c r="D9481" s="2" t="s">
        <v>629</v>
      </c>
      <c r="E9481" s="2"/>
      <c r="F9481" s="2"/>
      <c r="G9481" s="2"/>
      <c r="H9481" s="2"/>
    </row>
    <row r="9482" spans="2:8">
      <c r="B9482" s="2" t="s">
        <v>10108</v>
      </c>
      <c r="C9482" s="2">
        <v>25</v>
      </c>
      <c r="D9482" s="2" t="s">
        <v>629</v>
      </c>
      <c r="E9482" s="2"/>
      <c r="F9482" s="2"/>
      <c r="G9482" s="2"/>
      <c r="H9482" s="2"/>
    </row>
    <row r="9483" spans="2:8">
      <c r="B9483" s="2" t="s">
        <v>10109</v>
      </c>
      <c r="C9483" s="2">
        <v>26</v>
      </c>
      <c r="D9483" s="2" t="s">
        <v>629</v>
      </c>
      <c r="E9483" s="2"/>
      <c r="F9483" s="2"/>
      <c r="G9483" s="2"/>
      <c r="H9483" s="2"/>
    </row>
    <row r="9484" spans="2:8">
      <c r="B9484" s="2" t="s">
        <v>10110</v>
      </c>
      <c r="C9484" s="2">
        <v>26</v>
      </c>
      <c r="D9484" s="2" t="s">
        <v>629</v>
      </c>
      <c r="E9484" s="2"/>
      <c r="F9484" s="2"/>
      <c r="G9484" s="2"/>
      <c r="H9484" s="2"/>
    </row>
    <row r="9485" spans="2:8">
      <c r="B9485" s="2" t="s">
        <v>10111</v>
      </c>
      <c r="C9485" s="2">
        <v>26</v>
      </c>
      <c r="D9485" s="2" t="s">
        <v>629</v>
      </c>
      <c r="E9485" s="2"/>
      <c r="F9485" s="2"/>
      <c r="G9485" s="2"/>
      <c r="H9485" s="2"/>
    </row>
    <row r="9486" spans="2:8">
      <c r="B9486" s="2" t="s">
        <v>10112</v>
      </c>
      <c r="C9486" s="2">
        <v>25</v>
      </c>
      <c r="D9486" s="2" t="s">
        <v>629</v>
      </c>
      <c r="E9486" s="2"/>
      <c r="F9486" s="2"/>
      <c r="G9486" s="2"/>
      <c r="H9486" s="2"/>
    </row>
    <row r="9487" spans="2:8">
      <c r="B9487" s="2" t="s">
        <v>10113</v>
      </c>
      <c r="C9487" s="2">
        <v>25</v>
      </c>
      <c r="D9487" s="2" t="s">
        <v>629</v>
      </c>
      <c r="E9487" s="2"/>
      <c r="F9487" s="2"/>
      <c r="G9487" s="2"/>
      <c r="H9487" s="2"/>
    </row>
    <row r="9488" spans="2:8">
      <c r="B9488" s="2" t="s">
        <v>10114</v>
      </c>
      <c r="C9488" s="2">
        <v>24</v>
      </c>
      <c r="D9488" s="2" t="s">
        <v>629</v>
      </c>
      <c r="E9488" s="2"/>
      <c r="F9488" s="2"/>
      <c r="G9488" s="2"/>
      <c r="H9488" s="2"/>
    </row>
    <row r="9489" spans="2:8">
      <c r="B9489" s="2" t="s">
        <v>10115</v>
      </c>
      <c r="C9489" s="2">
        <v>23</v>
      </c>
      <c r="D9489" s="2" t="s">
        <v>629</v>
      </c>
      <c r="E9489" s="2"/>
      <c r="F9489" s="2"/>
      <c r="G9489" s="2"/>
      <c r="H9489" s="2"/>
    </row>
    <row r="9490" spans="2:8">
      <c r="B9490" s="2" t="s">
        <v>10116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10117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10118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10119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10120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10121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10122</v>
      </c>
      <c r="C9496" s="2">
        <v>26</v>
      </c>
      <c r="D9496" s="2" t="s">
        <v>629</v>
      </c>
      <c r="E9496" s="2"/>
      <c r="F9496" s="2"/>
      <c r="G9496" s="2"/>
      <c r="H9496" s="2"/>
    </row>
    <row r="9497" spans="2:8">
      <c r="B9497" s="2" t="s">
        <v>10123</v>
      </c>
      <c r="C9497" s="2">
        <v>26</v>
      </c>
      <c r="D9497" s="2" t="s">
        <v>629</v>
      </c>
      <c r="E9497" s="2"/>
      <c r="F9497" s="2"/>
      <c r="G9497" s="2"/>
      <c r="H9497" s="2"/>
    </row>
    <row r="9498" spans="2:8">
      <c r="B9498" s="2" t="s">
        <v>10124</v>
      </c>
      <c r="C9498" s="2">
        <v>27</v>
      </c>
      <c r="D9498" s="2" t="s">
        <v>629</v>
      </c>
      <c r="E9498" s="2"/>
      <c r="F9498" s="2"/>
      <c r="G9498" s="2"/>
      <c r="H9498" s="2"/>
    </row>
    <row r="9499" spans="2:8">
      <c r="B9499" s="2" t="s">
        <v>10125</v>
      </c>
      <c r="C9499" s="2">
        <v>26</v>
      </c>
      <c r="D9499" s="2" t="s">
        <v>629</v>
      </c>
      <c r="E9499" s="2"/>
      <c r="F9499" s="2"/>
      <c r="G9499" s="2"/>
      <c r="H9499" s="2"/>
    </row>
    <row r="9500" spans="2:8">
      <c r="B9500" s="2" t="s">
        <v>10126</v>
      </c>
      <c r="C9500" s="2">
        <v>24</v>
      </c>
      <c r="D9500" s="2" t="s">
        <v>629</v>
      </c>
      <c r="E9500" s="2"/>
      <c r="F9500" s="2"/>
      <c r="G9500" s="2"/>
      <c r="H9500" s="2"/>
    </row>
    <row r="9501" spans="2:8">
      <c r="B9501" s="2" t="s">
        <v>10127</v>
      </c>
      <c r="C9501" s="2">
        <v>23</v>
      </c>
      <c r="D9501" s="2" t="s">
        <v>629</v>
      </c>
      <c r="E9501" s="2"/>
      <c r="F9501" s="2"/>
      <c r="G9501" s="2"/>
      <c r="H9501" s="2"/>
    </row>
    <row r="9502" spans="2:8">
      <c r="B9502" s="2" t="s">
        <v>10128</v>
      </c>
      <c r="C9502" s="2">
        <v>23</v>
      </c>
      <c r="D9502" s="2" t="s">
        <v>629</v>
      </c>
      <c r="E9502" s="2"/>
      <c r="F9502" s="2"/>
      <c r="G9502" s="2"/>
      <c r="H9502" s="2"/>
    </row>
    <row r="9503" spans="2:8">
      <c r="B9503" s="2" t="s">
        <v>10129</v>
      </c>
      <c r="C9503" s="2">
        <v>23</v>
      </c>
      <c r="D9503" s="2" t="s">
        <v>629</v>
      </c>
      <c r="E9503" s="2"/>
      <c r="F9503" s="2"/>
      <c r="G9503" s="2"/>
      <c r="H9503" s="2"/>
    </row>
    <row r="9504" spans="2:8">
      <c r="B9504" s="2" t="s">
        <v>10130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10131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10132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10133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10134</v>
      </c>
      <c r="C9508" s="2">
        <v>14</v>
      </c>
      <c r="D9508" s="2" t="s">
        <v>19</v>
      </c>
      <c r="E9508" s="2"/>
      <c r="F9508" s="2"/>
      <c r="G9508" s="2"/>
      <c r="H9508" s="2"/>
    </row>
    <row r="9509" spans="2:8">
      <c r="B9509" s="2" t="s">
        <v>10135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10136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10137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10138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10139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10140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10141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10142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10143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10144</v>
      </c>
      <c r="C9518" s="2">
        <v>16</v>
      </c>
      <c r="D9518" s="2" t="s">
        <v>629</v>
      </c>
      <c r="E9518" s="2"/>
      <c r="F9518" s="2"/>
      <c r="G9518" s="2"/>
      <c r="H9518" s="2"/>
    </row>
    <row r="9519" spans="2:8">
      <c r="B9519" s="2" t="s">
        <v>10145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10146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10147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10148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10149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10150</v>
      </c>
      <c r="C9524" s="2">
        <v>13</v>
      </c>
      <c r="D9524" s="2" t="s">
        <v>629</v>
      </c>
      <c r="E9524" s="2"/>
      <c r="F9524" s="2"/>
      <c r="G9524" s="2"/>
      <c r="H9524" s="2"/>
    </row>
    <row r="9525" spans="2:8">
      <c r="B9525" s="2" t="s">
        <v>10151</v>
      </c>
      <c r="C9525" s="2">
        <v>18</v>
      </c>
      <c r="D9525" s="2" t="s">
        <v>629</v>
      </c>
      <c r="E9525" s="2"/>
      <c r="F9525" s="2"/>
      <c r="G9525" s="2"/>
      <c r="H9525" s="2"/>
    </row>
    <row r="9526" spans="2:8">
      <c r="B9526" s="2" t="s">
        <v>10152</v>
      </c>
      <c r="C9526" s="2">
        <v>18</v>
      </c>
      <c r="D9526" s="2" t="s">
        <v>629</v>
      </c>
      <c r="E9526" s="2"/>
      <c r="F9526" s="2"/>
      <c r="G9526" s="2"/>
      <c r="H9526" s="2"/>
    </row>
    <row r="9527" spans="2:8">
      <c r="B9527" s="2" t="s">
        <v>10153</v>
      </c>
      <c r="C9527" s="2">
        <v>19</v>
      </c>
      <c r="D9527" s="2" t="s">
        <v>629</v>
      </c>
      <c r="E9527" s="2"/>
      <c r="F9527" s="2"/>
      <c r="G9527" s="2"/>
      <c r="H9527" s="2"/>
    </row>
    <row r="9528" spans="2:8">
      <c r="B9528" s="2" t="s">
        <v>10154</v>
      </c>
      <c r="C9528" s="2">
        <v>22</v>
      </c>
      <c r="D9528" s="2" t="s">
        <v>629</v>
      </c>
      <c r="E9528" s="2"/>
      <c r="F9528" s="2"/>
      <c r="G9528" s="2"/>
      <c r="H9528" s="2"/>
    </row>
    <row r="9529" spans="2:8">
      <c r="B9529" s="2" t="s">
        <v>10155</v>
      </c>
      <c r="C9529" s="2">
        <v>23</v>
      </c>
      <c r="D9529" s="2" t="s">
        <v>629</v>
      </c>
      <c r="E9529" s="2"/>
      <c r="F9529" s="2"/>
      <c r="G9529" s="2"/>
      <c r="H9529" s="2"/>
    </row>
    <row r="9530" spans="2:8">
      <c r="B9530" s="2" t="s">
        <v>10156</v>
      </c>
      <c r="C9530" s="2">
        <v>19</v>
      </c>
      <c r="D9530" s="2" t="s">
        <v>629</v>
      </c>
      <c r="E9530" s="2"/>
      <c r="F9530" s="2"/>
      <c r="G9530" s="2"/>
      <c r="H9530" s="2"/>
    </row>
    <row r="9531" spans="2:8">
      <c r="B9531" s="2" t="s">
        <v>10157</v>
      </c>
      <c r="C9531" s="2">
        <v>24</v>
      </c>
      <c r="D9531" s="2" t="s">
        <v>629</v>
      </c>
      <c r="E9531" s="2"/>
      <c r="F9531" s="2"/>
      <c r="G9531" s="2"/>
      <c r="H9531" s="2"/>
    </row>
    <row r="9532" spans="2:8">
      <c r="B9532" s="2" t="s">
        <v>10158</v>
      </c>
      <c r="C9532" s="2">
        <v>28</v>
      </c>
      <c r="D9532" s="2" t="s">
        <v>629</v>
      </c>
      <c r="E9532" s="2"/>
      <c r="F9532" s="2"/>
      <c r="G9532" s="2"/>
      <c r="H9532" s="2"/>
    </row>
    <row r="9533" spans="2:8">
      <c r="B9533" s="2" t="s">
        <v>10159</v>
      </c>
      <c r="C9533" s="2">
        <v>28</v>
      </c>
      <c r="D9533" s="2" t="s">
        <v>629</v>
      </c>
      <c r="E9533" s="2"/>
      <c r="F9533" s="2"/>
      <c r="G9533" s="2"/>
      <c r="H9533" s="2"/>
    </row>
    <row r="9534" spans="2:8">
      <c r="B9534" s="2" t="s">
        <v>10160</v>
      </c>
      <c r="C9534" s="2">
        <v>28</v>
      </c>
      <c r="D9534" s="2" t="s">
        <v>629</v>
      </c>
      <c r="E9534" s="2"/>
      <c r="F9534" s="2"/>
      <c r="G9534" s="2"/>
      <c r="H9534" s="2"/>
    </row>
    <row r="9535" spans="2:8">
      <c r="B9535" s="2" t="s">
        <v>10161</v>
      </c>
      <c r="C9535" s="2">
        <v>26</v>
      </c>
      <c r="D9535" s="2" t="s">
        <v>629</v>
      </c>
      <c r="E9535" s="2"/>
      <c r="F9535" s="2"/>
      <c r="G9535" s="2"/>
      <c r="H9535" s="2"/>
    </row>
    <row r="9536" spans="2:8">
      <c r="B9536" s="2" t="s">
        <v>10162</v>
      </c>
      <c r="C9536" s="2">
        <v>25</v>
      </c>
      <c r="D9536" s="2" t="s">
        <v>629</v>
      </c>
      <c r="E9536" s="2"/>
      <c r="F9536" s="2"/>
      <c r="G9536" s="2"/>
      <c r="H9536" s="2"/>
    </row>
    <row r="9537" spans="2:8">
      <c r="B9537" s="2" t="s">
        <v>10163</v>
      </c>
      <c r="C9537" s="2">
        <v>27</v>
      </c>
      <c r="D9537" s="2" t="s">
        <v>629</v>
      </c>
      <c r="E9537" s="2"/>
      <c r="F9537" s="2"/>
      <c r="G9537" s="2"/>
      <c r="H9537" s="2"/>
    </row>
    <row r="9538" spans="2:8">
      <c r="B9538" s="2" t="s">
        <v>10164</v>
      </c>
      <c r="C9538" s="2">
        <v>27</v>
      </c>
      <c r="D9538" s="2" t="s">
        <v>629</v>
      </c>
      <c r="E9538" s="2"/>
      <c r="F9538" s="2"/>
      <c r="G9538" s="2"/>
      <c r="H9538" s="2"/>
    </row>
    <row r="9539" spans="2:8">
      <c r="B9539" s="2" t="s">
        <v>10165</v>
      </c>
      <c r="C9539" s="2">
        <v>28</v>
      </c>
      <c r="D9539" s="2" t="s">
        <v>629</v>
      </c>
      <c r="E9539" s="2"/>
      <c r="F9539" s="2"/>
      <c r="G9539" s="2"/>
      <c r="H9539" s="2"/>
    </row>
    <row r="9540" spans="2:8">
      <c r="B9540" s="2" t="s">
        <v>10166</v>
      </c>
      <c r="C9540" s="2">
        <v>27</v>
      </c>
      <c r="D9540" s="2" t="s">
        <v>629</v>
      </c>
      <c r="E9540" s="2"/>
      <c r="F9540" s="2"/>
      <c r="G9540" s="2"/>
      <c r="H9540" s="2"/>
    </row>
    <row r="9541" spans="2:8">
      <c r="B9541" s="2" t="s">
        <v>10167</v>
      </c>
      <c r="C9541" s="2">
        <v>25</v>
      </c>
      <c r="D9541" s="2" t="s">
        <v>629</v>
      </c>
      <c r="E9541" s="2"/>
      <c r="F9541" s="2"/>
      <c r="G9541" s="2"/>
      <c r="H9541" s="2"/>
    </row>
    <row r="9542" spans="2:8">
      <c r="B9542" s="2" t="s">
        <v>10168</v>
      </c>
      <c r="C9542" s="2">
        <v>23</v>
      </c>
      <c r="D9542" s="2" t="s">
        <v>629</v>
      </c>
      <c r="E9542" s="2"/>
      <c r="F9542" s="2"/>
      <c r="G9542" s="2"/>
      <c r="H9542" s="2"/>
    </row>
    <row r="9543" spans="2:8">
      <c r="B9543" s="2" t="s">
        <v>10169</v>
      </c>
      <c r="C9543" s="2">
        <v>16</v>
      </c>
      <c r="D9543" s="2" t="s">
        <v>629</v>
      </c>
      <c r="E9543" s="2"/>
      <c r="F9543" s="2"/>
      <c r="G9543" s="2"/>
      <c r="H9543" s="2"/>
    </row>
    <row r="9544" spans="2:8">
      <c r="B9544" s="2" t="s">
        <v>10170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10171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10172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10173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10174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10175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10176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10177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10178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10179</v>
      </c>
      <c r="C9553" s="2">
        <v>23</v>
      </c>
      <c r="D9553" s="2" t="s">
        <v>629</v>
      </c>
      <c r="E9553" s="2"/>
      <c r="F9553" s="2"/>
      <c r="G9553" s="2"/>
      <c r="H9553" s="2"/>
    </row>
    <row r="9554" spans="2:8">
      <c r="B9554" s="2" t="s">
        <v>10180</v>
      </c>
      <c r="C9554" s="2">
        <v>22</v>
      </c>
      <c r="D9554" s="2" t="s">
        <v>629</v>
      </c>
      <c r="E9554" s="2"/>
      <c r="F9554" s="2"/>
      <c r="G9554" s="2"/>
      <c r="H9554" s="2"/>
    </row>
    <row r="9555" spans="2:8">
      <c r="B9555" s="2" t="s">
        <v>10181</v>
      </c>
      <c r="C9555" s="2">
        <v>22</v>
      </c>
      <c r="D9555" s="2" t="s">
        <v>629</v>
      </c>
      <c r="E9555" s="2"/>
      <c r="F9555" s="2"/>
      <c r="G9555" s="2"/>
      <c r="H9555" s="2"/>
    </row>
    <row r="9556" spans="2:8">
      <c r="B9556" s="2" t="s">
        <v>10182</v>
      </c>
      <c r="C9556" s="2">
        <v>21</v>
      </c>
      <c r="D9556" s="2" t="s">
        <v>629</v>
      </c>
      <c r="E9556" s="2"/>
      <c r="F9556" s="2"/>
      <c r="G9556" s="2"/>
      <c r="H9556" s="2"/>
    </row>
    <row r="9557" spans="2:8">
      <c r="B9557" s="2" t="s">
        <v>10183</v>
      </c>
      <c r="C9557" s="2">
        <v>19</v>
      </c>
      <c r="D9557" s="2" t="s">
        <v>629</v>
      </c>
      <c r="E9557" s="2"/>
      <c r="F9557" s="2"/>
      <c r="G9557" s="2"/>
      <c r="H9557" s="2"/>
    </row>
    <row r="9558" spans="2:8">
      <c r="B9558" s="2" t="s">
        <v>10184</v>
      </c>
      <c r="C9558" s="2">
        <v>15</v>
      </c>
      <c r="D9558" s="2" t="s">
        <v>629</v>
      </c>
      <c r="E9558" s="2"/>
      <c r="F9558" s="2"/>
      <c r="G9558" s="2"/>
      <c r="H9558" s="2"/>
    </row>
    <row r="9559" spans="2:8">
      <c r="B9559" s="2" t="s">
        <v>10185</v>
      </c>
      <c r="C9559" s="2">
        <v>14</v>
      </c>
      <c r="D9559" s="2" t="s">
        <v>629</v>
      </c>
      <c r="E9559" s="2"/>
      <c r="F9559" s="2"/>
      <c r="G9559" s="2"/>
      <c r="H9559" s="2"/>
    </row>
    <row r="9560" spans="2:8">
      <c r="B9560" s="2" t="s">
        <v>10186</v>
      </c>
      <c r="C9560" s="2">
        <v>12</v>
      </c>
      <c r="D9560" s="2" t="s">
        <v>629</v>
      </c>
      <c r="E9560" s="2"/>
      <c r="F9560" s="2"/>
      <c r="G9560" s="2"/>
      <c r="H9560" s="2"/>
    </row>
    <row r="9561" spans="2:8">
      <c r="B9561" s="2" t="s">
        <v>10187</v>
      </c>
      <c r="C9561" s="2">
        <v>11</v>
      </c>
      <c r="D9561" s="2" t="s">
        <v>629</v>
      </c>
      <c r="E9561" s="2"/>
      <c r="F9561" s="2"/>
      <c r="G9561" s="2"/>
      <c r="H9561" s="2"/>
    </row>
    <row r="9562" spans="2:8">
      <c r="B9562" s="2" t="s">
        <v>10188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10189</v>
      </c>
      <c r="C9563" s="2">
        <v>17</v>
      </c>
      <c r="D9563" s="2" t="s">
        <v>19</v>
      </c>
      <c r="E9563" s="2"/>
      <c r="F9563" s="2"/>
      <c r="G9563" s="2"/>
      <c r="H9563" s="2"/>
    </row>
    <row r="9564" spans="2:8">
      <c r="B9564" s="2" t="s">
        <v>10190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10191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10192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10193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10194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10195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10196</v>
      </c>
      <c r="C9570" s="2">
        <v>25</v>
      </c>
      <c r="D9570" s="2" t="s">
        <v>629</v>
      </c>
      <c r="E9570" s="2"/>
      <c r="F9570" s="2"/>
      <c r="G9570" s="2"/>
      <c r="H9570" s="2"/>
    </row>
    <row r="9571" spans="2:8">
      <c r="B9571" s="2" t="s">
        <v>10197</v>
      </c>
      <c r="C9571" s="2">
        <v>18</v>
      </c>
      <c r="D9571" s="2" t="s">
        <v>629</v>
      </c>
      <c r="E9571" s="2"/>
      <c r="F9571" s="2"/>
      <c r="G9571" s="2"/>
      <c r="H9571" s="2"/>
    </row>
    <row r="9572" spans="2:8">
      <c r="B9572" s="2" t="s">
        <v>10198</v>
      </c>
      <c r="C9572" s="2">
        <v>40</v>
      </c>
      <c r="D9572" s="2" t="s">
        <v>19</v>
      </c>
      <c r="E9572" s="2"/>
      <c r="F9572" s="2"/>
      <c r="G9572" s="2"/>
      <c r="H9572" s="2"/>
    </row>
    <row r="9573" spans="2:8">
      <c r="B9573" s="2" t="s">
        <v>10199</v>
      </c>
      <c r="C9573" s="2">
        <v>43</v>
      </c>
      <c r="D9573" s="2" t="s">
        <v>19</v>
      </c>
      <c r="E9573" s="2"/>
      <c r="F9573" s="2"/>
      <c r="G9573" s="2"/>
      <c r="H9573" s="2"/>
    </row>
    <row r="9574" spans="2:8">
      <c r="B9574" s="2" t="s">
        <v>10200</v>
      </c>
      <c r="C9574" s="2">
        <v>39</v>
      </c>
      <c r="D9574" s="2" t="s">
        <v>19</v>
      </c>
      <c r="E9574" s="2"/>
      <c r="F9574" s="2"/>
      <c r="G9574" s="2"/>
      <c r="H9574" s="2"/>
    </row>
    <row r="9575" spans="2:8">
      <c r="B9575" s="2" t="s">
        <v>10201</v>
      </c>
      <c r="C9575" s="2">
        <v>41</v>
      </c>
      <c r="D9575" s="2" t="s">
        <v>19</v>
      </c>
      <c r="E9575" s="2"/>
      <c r="F9575" s="2"/>
      <c r="G9575" s="2"/>
      <c r="H9575" s="2"/>
    </row>
    <row r="9576" spans="2:8">
      <c r="B9576" s="2" t="s">
        <v>10202</v>
      </c>
      <c r="C9576" s="2">
        <v>41</v>
      </c>
      <c r="D9576" s="2" t="s">
        <v>19</v>
      </c>
      <c r="E9576" s="2"/>
      <c r="F9576" s="2"/>
      <c r="G9576" s="2"/>
      <c r="H9576" s="2"/>
    </row>
    <row r="9577" spans="2:8">
      <c r="B9577" s="2" t="s">
        <v>10203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10204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10205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10206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10207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10208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10209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10210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10211</v>
      </c>
      <c r="C9585" s="2">
        <v>26</v>
      </c>
      <c r="D9585" s="2" t="s">
        <v>629</v>
      </c>
      <c r="E9585" s="2"/>
      <c r="F9585" s="2"/>
      <c r="G9585" s="2"/>
      <c r="H9585" s="2"/>
    </row>
    <row r="9586" spans="2:8">
      <c r="B9586" s="2" t="s">
        <v>10212</v>
      </c>
      <c r="C9586" s="2">
        <v>27</v>
      </c>
      <c r="D9586" s="2" t="s">
        <v>629</v>
      </c>
      <c r="E9586" s="2"/>
      <c r="F9586" s="2"/>
      <c r="G9586" s="2"/>
      <c r="H9586" s="2"/>
    </row>
    <row r="9587" spans="2:8">
      <c r="B9587" s="2" t="s">
        <v>10213</v>
      </c>
      <c r="C9587" s="2">
        <v>27</v>
      </c>
      <c r="D9587" s="2" t="s">
        <v>629</v>
      </c>
      <c r="E9587" s="2"/>
      <c r="F9587" s="2"/>
      <c r="G9587" s="2"/>
      <c r="H9587" s="2"/>
    </row>
    <row r="9588" spans="2:8">
      <c r="B9588" s="2" t="s">
        <v>10214</v>
      </c>
      <c r="C9588" s="2">
        <v>27</v>
      </c>
      <c r="D9588" s="2" t="s">
        <v>629</v>
      </c>
      <c r="E9588" s="2"/>
      <c r="F9588" s="2"/>
      <c r="G9588" s="2"/>
      <c r="H9588" s="2"/>
    </row>
    <row r="9589" spans="2:8">
      <c r="B9589" s="2" t="s">
        <v>10215</v>
      </c>
      <c r="C9589" s="2">
        <v>26</v>
      </c>
      <c r="D9589" s="2" t="s">
        <v>629</v>
      </c>
      <c r="E9589" s="2"/>
      <c r="F9589" s="2"/>
      <c r="G9589" s="2"/>
      <c r="H9589" s="2"/>
    </row>
    <row r="9590" spans="2:8">
      <c r="B9590" s="2" t="s">
        <v>10216</v>
      </c>
      <c r="C9590" s="2">
        <v>25</v>
      </c>
      <c r="D9590" s="2" t="s">
        <v>629</v>
      </c>
      <c r="E9590" s="2"/>
      <c r="F9590" s="2"/>
      <c r="G9590" s="2"/>
      <c r="H9590" s="2"/>
    </row>
    <row r="9591" spans="2:8">
      <c r="B9591" s="2" t="s">
        <v>10217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10218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10219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10220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10221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10222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10223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10224</v>
      </c>
      <c r="C9598" s="2">
        <v>24</v>
      </c>
      <c r="D9598" s="2" t="s">
        <v>629</v>
      </c>
      <c r="E9598" s="2"/>
      <c r="F9598" s="2"/>
      <c r="G9598" s="2"/>
      <c r="H9598" s="2"/>
    </row>
    <row r="9599" spans="2:8">
      <c r="B9599" s="2" t="s">
        <v>10225</v>
      </c>
      <c r="C9599" s="2">
        <v>25</v>
      </c>
      <c r="D9599" s="2" t="s">
        <v>629</v>
      </c>
      <c r="E9599" s="2"/>
      <c r="F9599" s="2"/>
      <c r="G9599" s="2"/>
      <c r="H9599" s="2"/>
    </row>
    <row r="9600" spans="2:8">
      <c r="B9600" s="2" t="s">
        <v>10226</v>
      </c>
      <c r="C9600" s="2">
        <v>25</v>
      </c>
      <c r="D9600" s="2" t="s">
        <v>629</v>
      </c>
      <c r="E9600" s="2"/>
      <c r="F9600" s="2"/>
      <c r="G9600" s="2"/>
      <c r="H9600" s="2"/>
    </row>
    <row r="9601" spans="2:8">
      <c r="B9601" s="2" t="s">
        <v>10227</v>
      </c>
      <c r="C9601" s="2">
        <v>26</v>
      </c>
      <c r="D9601" s="2" t="s">
        <v>629</v>
      </c>
      <c r="E9601" s="2"/>
      <c r="F9601" s="2"/>
      <c r="G9601" s="2"/>
      <c r="H9601" s="2"/>
    </row>
    <row r="9602" spans="2:8">
      <c r="B9602" s="2" t="s">
        <v>10228</v>
      </c>
      <c r="C9602" s="2">
        <v>26</v>
      </c>
      <c r="D9602" s="2" t="s">
        <v>629</v>
      </c>
      <c r="E9602" s="2"/>
      <c r="F9602" s="2"/>
      <c r="G9602" s="2"/>
      <c r="H9602" s="2"/>
    </row>
    <row r="9603" spans="2:8">
      <c r="B9603" s="2" t="s">
        <v>10229</v>
      </c>
      <c r="C9603" s="2">
        <v>25</v>
      </c>
      <c r="D9603" s="2" t="s">
        <v>629</v>
      </c>
      <c r="E9603" s="2"/>
      <c r="F9603" s="2"/>
      <c r="G9603" s="2"/>
      <c r="H9603" s="2"/>
    </row>
    <row r="9604" spans="2:8">
      <c r="B9604" s="2" t="s">
        <v>10230</v>
      </c>
      <c r="C9604" s="2">
        <v>25</v>
      </c>
      <c r="D9604" s="2" t="s">
        <v>629</v>
      </c>
      <c r="E9604" s="2"/>
      <c r="F9604" s="2"/>
      <c r="G9604" s="2"/>
      <c r="H9604" s="2"/>
    </row>
    <row r="9605" spans="2:8">
      <c r="B9605" s="2" t="s">
        <v>10231</v>
      </c>
      <c r="C9605" s="2">
        <v>24</v>
      </c>
      <c r="D9605" s="2" t="s">
        <v>629</v>
      </c>
      <c r="E9605" s="2"/>
      <c r="F9605" s="2"/>
      <c r="G9605" s="2"/>
      <c r="H9605" s="2"/>
    </row>
    <row r="9606" spans="2:8">
      <c r="B9606" s="2" t="s">
        <v>10232</v>
      </c>
      <c r="C9606" s="2">
        <v>22</v>
      </c>
      <c r="D9606" s="2" t="s">
        <v>629</v>
      </c>
      <c r="E9606" s="2"/>
      <c r="F9606" s="2"/>
      <c r="G9606" s="2"/>
      <c r="H9606" s="2"/>
    </row>
    <row r="9607" spans="2:8">
      <c r="B9607" s="2" t="s">
        <v>10233</v>
      </c>
      <c r="C9607" s="2">
        <v>16</v>
      </c>
      <c r="D9607" s="2" t="s">
        <v>19</v>
      </c>
      <c r="E9607" s="2"/>
      <c r="F9607" s="2"/>
      <c r="G9607" s="2"/>
      <c r="H9607" s="2"/>
    </row>
    <row r="9608" spans="2:8">
      <c r="B9608" s="2" t="s">
        <v>10234</v>
      </c>
      <c r="C9608" s="2">
        <v>16</v>
      </c>
      <c r="D9608" s="2" t="s">
        <v>19</v>
      </c>
      <c r="E9608" s="2"/>
      <c r="F9608" s="2"/>
      <c r="G9608" s="2"/>
      <c r="H9608" s="2"/>
    </row>
    <row r="9609" spans="2:8">
      <c r="B9609" s="2" t="s">
        <v>10235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10236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10237</v>
      </c>
      <c r="C9611" s="2">
        <v>25</v>
      </c>
      <c r="D9611" s="2" t="s">
        <v>629</v>
      </c>
      <c r="E9611" s="2"/>
      <c r="F9611" s="2"/>
      <c r="G9611" s="2"/>
      <c r="H9611" s="2"/>
    </row>
    <row r="9612" spans="2:8">
      <c r="B9612" s="2" t="s">
        <v>10238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10239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10240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10241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10242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10243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10244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10245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10246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10247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10248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10249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10250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10251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10252</v>
      </c>
      <c r="C9626" s="2">
        <v>25</v>
      </c>
      <c r="D9626" s="2" t="s">
        <v>629</v>
      </c>
      <c r="E9626" s="2"/>
      <c r="F9626" s="2"/>
      <c r="G9626" s="2"/>
      <c r="H9626" s="2"/>
    </row>
    <row r="9627" spans="2:8">
      <c r="B9627" s="2" t="s">
        <v>10253</v>
      </c>
      <c r="C9627" s="2">
        <v>28</v>
      </c>
      <c r="D9627" s="2" t="s">
        <v>629</v>
      </c>
      <c r="E9627" s="2"/>
      <c r="F9627" s="2"/>
      <c r="G9627" s="2"/>
      <c r="H9627" s="2"/>
    </row>
    <row r="9628" spans="2:8">
      <c r="B9628" s="2" t="s">
        <v>10254</v>
      </c>
      <c r="C9628" s="2">
        <v>29</v>
      </c>
      <c r="D9628" s="2" t="s">
        <v>629</v>
      </c>
      <c r="E9628" s="2"/>
      <c r="F9628" s="2"/>
      <c r="G9628" s="2"/>
      <c r="H9628" s="2"/>
    </row>
    <row r="9629" spans="2:8">
      <c r="B9629" s="2" t="s">
        <v>10255</v>
      </c>
      <c r="C9629" s="2">
        <v>29</v>
      </c>
      <c r="D9629" s="2" t="s">
        <v>629</v>
      </c>
      <c r="E9629" s="2"/>
      <c r="F9629" s="2"/>
      <c r="G9629" s="2"/>
      <c r="H9629" s="2"/>
    </row>
    <row r="9630" spans="2:8">
      <c r="B9630" s="2" t="s">
        <v>10256</v>
      </c>
      <c r="C9630" s="2">
        <v>27</v>
      </c>
      <c r="D9630" s="2" t="s">
        <v>629</v>
      </c>
      <c r="E9630" s="2"/>
      <c r="F9630" s="2"/>
      <c r="G9630" s="2"/>
      <c r="H9630" s="2"/>
    </row>
    <row r="9631" spans="2:8">
      <c r="B9631" s="2" t="s">
        <v>10257</v>
      </c>
      <c r="C9631" s="2">
        <v>26</v>
      </c>
      <c r="D9631" s="2" t="s">
        <v>629</v>
      </c>
      <c r="E9631" s="2"/>
      <c r="F9631" s="2"/>
      <c r="G9631" s="2"/>
      <c r="H9631" s="2"/>
    </row>
    <row r="9632" spans="2:8">
      <c r="B9632" s="2" t="s">
        <v>10258</v>
      </c>
      <c r="C9632" s="2">
        <v>25</v>
      </c>
      <c r="D9632" s="2" t="s">
        <v>629</v>
      </c>
      <c r="E9632" s="2"/>
      <c r="F9632" s="2"/>
      <c r="G9632" s="2"/>
      <c r="H9632" s="2"/>
    </row>
    <row r="9633" spans="2:8">
      <c r="B9633" s="2" t="s">
        <v>10259</v>
      </c>
      <c r="C9633" s="2">
        <v>20</v>
      </c>
      <c r="D9633" s="2" t="s">
        <v>629</v>
      </c>
      <c r="E9633" s="2"/>
      <c r="F9633" s="2"/>
      <c r="G9633" s="2"/>
      <c r="H9633" s="2"/>
    </row>
    <row r="9634" spans="2:8">
      <c r="B9634" s="2" t="s">
        <v>10260</v>
      </c>
      <c r="C9634" s="2">
        <v>22</v>
      </c>
      <c r="D9634" s="2" t="s">
        <v>629</v>
      </c>
      <c r="E9634" s="2"/>
      <c r="F9634" s="2"/>
      <c r="G9634" s="2"/>
      <c r="H9634" s="2"/>
    </row>
    <row r="9635" spans="2:8">
      <c r="B9635" s="2" t="s">
        <v>10261</v>
      </c>
      <c r="C9635" s="2">
        <v>23</v>
      </c>
      <c r="D9635" s="2" t="s">
        <v>629</v>
      </c>
      <c r="E9635" s="2"/>
      <c r="F9635" s="2"/>
      <c r="G9635" s="2"/>
      <c r="H9635" s="2"/>
    </row>
    <row r="9636" spans="2:8">
      <c r="B9636" s="2" t="s">
        <v>10262</v>
      </c>
      <c r="C9636" s="2">
        <v>23</v>
      </c>
      <c r="D9636" s="2" t="s">
        <v>629</v>
      </c>
      <c r="E9636" s="2"/>
      <c r="F9636" s="2"/>
      <c r="G9636" s="2"/>
      <c r="H9636" s="2"/>
    </row>
    <row r="9637" spans="2:8">
      <c r="B9637" s="2" t="s">
        <v>10263</v>
      </c>
      <c r="C9637" s="2">
        <v>22</v>
      </c>
      <c r="D9637" s="2" t="s">
        <v>629</v>
      </c>
      <c r="E9637" s="2"/>
      <c r="F9637" s="2"/>
      <c r="G9637" s="2"/>
      <c r="H9637" s="2"/>
    </row>
    <row r="9638" spans="2:8">
      <c r="B9638" s="2" t="s">
        <v>10264</v>
      </c>
      <c r="C9638" s="2">
        <v>21</v>
      </c>
      <c r="D9638" s="2" t="s">
        <v>629</v>
      </c>
      <c r="E9638" s="2"/>
      <c r="F9638" s="2"/>
      <c r="G9638" s="2"/>
      <c r="H9638" s="2"/>
    </row>
    <row r="9639" spans="2:8">
      <c r="B9639" s="2" t="s">
        <v>10265</v>
      </c>
      <c r="C9639" s="2">
        <v>21</v>
      </c>
      <c r="D9639" s="2" t="s">
        <v>629</v>
      </c>
      <c r="E9639" s="2"/>
      <c r="F9639" s="2"/>
      <c r="G9639" s="2"/>
      <c r="H9639" s="2"/>
    </row>
    <row r="9640" spans="2:8">
      <c r="B9640" s="2" t="s">
        <v>10266</v>
      </c>
      <c r="C9640" s="2">
        <v>20</v>
      </c>
      <c r="D9640" s="2" t="s">
        <v>629</v>
      </c>
      <c r="E9640" s="2"/>
      <c r="F9640" s="2"/>
      <c r="G9640" s="2"/>
      <c r="H9640" s="2"/>
    </row>
    <row r="9641" spans="2:8">
      <c r="B9641" s="2" t="s">
        <v>10267</v>
      </c>
      <c r="C9641" s="2">
        <v>19</v>
      </c>
      <c r="D9641" s="2" t="s">
        <v>629</v>
      </c>
      <c r="E9641" s="2"/>
      <c r="F9641" s="2"/>
      <c r="G9641" s="2"/>
      <c r="H9641" s="2"/>
    </row>
    <row r="9642" spans="2:8">
      <c r="B9642" s="2" t="s">
        <v>10268</v>
      </c>
      <c r="C9642" s="2">
        <v>13</v>
      </c>
      <c r="D9642" s="2" t="s">
        <v>629</v>
      </c>
      <c r="E9642" s="2"/>
      <c r="F9642" s="2"/>
      <c r="G9642" s="2"/>
      <c r="H9642" s="2"/>
    </row>
    <row r="9643" spans="2:8">
      <c r="B9643" s="2" t="s">
        <v>10269</v>
      </c>
      <c r="C9643" s="2">
        <v>16</v>
      </c>
      <c r="D9643" s="2" t="s">
        <v>629</v>
      </c>
      <c r="E9643" s="2"/>
      <c r="F9643" s="2"/>
      <c r="G9643" s="2"/>
      <c r="H9643" s="2"/>
    </row>
    <row r="9644" spans="2:8">
      <c r="B9644" s="2" t="s">
        <v>10270</v>
      </c>
      <c r="C9644" s="2">
        <v>19</v>
      </c>
      <c r="D9644" s="2" t="s">
        <v>629</v>
      </c>
      <c r="E9644" s="2"/>
      <c r="F9644" s="2"/>
      <c r="G9644" s="2"/>
      <c r="H9644" s="2"/>
    </row>
    <row r="9645" spans="2:8">
      <c r="B9645" s="2" t="s">
        <v>10271</v>
      </c>
      <c r="C9645" s="2">
        <v>21</v>
      </c>
      <c r="D9645" s="2" t="s">
        <v>629</v>
      </c>
      <c r="E9645" s="2"/>
      <c r="F9645" s="2"/>
      <c r="G9645" s="2"/>
      <c r="H9645" s="2"/>
    </row>
    <row r="9646" spans="2:8">
      <c r="B9646" s="2" t="s">
        <v>10272</v>
      </c>
      <c r="C9646" s="2">
        <v>18</v>
      </c>
      <c r="D9646" s="2" t="s">
        <v>629</v>
      </c>
      <c r="E9646" s="2"/>
      <c r="F9646" s="2"/>
      <c r="G9646" s="2"/>
      <c r="H9646" s="2"/>
    </row>
    <row r="9647" spans="2:8">
      <c r="B9647" s="2" t="s">
        <v>10273</v>
      </c>
      <c r="C9647" s="2">
        <v>16</v>
      </c>
      <c r="D9647" s="2" t="s">
        <v>629</v>
      </c>
      <c r="E9647" s="2"/>
      <c r="F9647" s="2"/>
      <c r="G9647" s="2"/>
      <c r="H9647" s="2"/>
    </row>
    <row r="9648" spans="2:8">
      <c r="B9648" s="2" t="s">
        <v>10274</v>
      </c>
      <c r="C9648" s="2">
        <v>22</v>
      </c>
      <c r="D9648" s="2" t="s">
        <v>629</v>
      </c>
      <c r="E9648" s="2"/>
      <c r="F9648" s="2"/>
      <c r="G9648" s="2"/>
      <c r="H9648" s="2"/>
    </row>
    <row r="9649" spans="2:8">
      <c r="B9649" s="2" t="s">
        <v>10275</v>
      </c>
      <c r="C9649" s="2">
        <v>23</v>
      </c>
      <c r="D9649" s="2" t="s">
        <v>629</v>
      </c>
      <c r="E9649" s="2"/>
      <c r="F9649" s="2"/>
      <c r="G9649" s="2"/>
      <c r="H9649" s="2"/>
    </row>
    <row r="9650" spans="2:8">
      <c r="B9650" s="2" t="s">
        <v>10276</v>
      </c>
      <c r="C9650" s="2">
        <v>24</v>
      </c>
      <c r="D9650" s="2" t="s">
        <v>629</v>
      </c>
      <c r="E9650" s="2"/>
      <c r="F9650" s="2"/>
      <c r="G9650" s="2"/>
      <c r="H9650" s="2"/>
    </row>
    <row r="9651" spans="2:8">
      <c r="B9651" s="2" t="s">
        <v>10277</v>
      </c>
      <c r="C9651" s="2">
        <v>23</v>
      </c>
      <c r="D9651" s="2" t="s">
        <v>629</v>
      </c>
      <c r="E9651" s="2"/>
      <c r="F9651" s="2"/>
      <c r="G9651" s="2"/>
      <c r="H9651" s="2"/>
    </row>
    <row r="9652" spans="2:8">
      <c r="B9652" s="2" t="s">
        <v>10278</v>
      </c>
      <c r="C9652" s="2">
        <v>23</v>
      </c>
      <c r="D9652" s="2" t="s">
        <v>629</v>
      </c>
      <c r="E9652" s="2"/>
      <c r="F9652" s="2"/>
      <c r="G9652" s="2"/>
      <c r="H9652" s="2"/>
    </row>
    <row r="9653" spans="2:8">
      <c r="B9653" s="2" t="s">
        <v>10279</v>
      </c>
      <c r="C9653" s="2">
        <v>24</v>
      </c>
      <c r="D9653" s="2" t="s">
        <v>629</v>
      </c>
      <c r="E9653" s="2"/>
      <c r="F9653" s="2"/>
      <c r="G9653" s="2"/>
      <c r="H9653" s="2"/>
    </row>
    <row r="9654" spans="2:8">
      <c r="B9654" s="2" t="s">
        <v>10280</v>
      </c>
      <c r="C9654" s="2">
        <v>20</v>
      </c>
      <c r="D9654" s="2" t="s">
        <v>629</v>
      </c>
      <c r="E9654" s="2"/>
      <c r="F9654" s="2"/>
      <c r="G9654" s="2"/>
      <c r="H9654" s="2"/>
    </row>
    <row r="9655" spans="2:8">
      <c r="B9655" s="2" t="s">
        <v>10281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10282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10283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10284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10285</v>
      </c>
      <c r="C9659" s="2">
        <v>13</v>
      </c>
      <c r="D9659" s="2" t="s">
        <v>19</v>
      </c>
      <c r="E9659" s="2"/>
      <c r="F9659" s="2"/>
      <c r="G9659" s="2"/>
      <c r="H9659" s="2"/>
    </row>
    <row r="9660" spans="2:8">
      <c r="B9660" s="2" t="s">
        <v>10286</v>
      </c>
      <c r="C9660" s="2">
        <v>12</v>
      </c>
      <c r="D9660" s="2" t="s">
        <v>19</v>
      </c>
      <c r="E9660" s="2"/>
      <c r="F9660" s="2"/>
      <c r="G9660" s="2"/>
      <c r="H9660" s="2"/>
    </row>
    <row r="9661" spans="2:8">
      <c r="B9661" s="2" t="s">
        <v>10287</v>
      </c>
      <c r="C9661" s="2">
        <v>11</v>
      </c>
      <c r="D9661" s="2" t="s">
        <v>19</v>
      </c>
      <c r="E9661" s="2"/>
      <c r="F9661" s="2"/>
      <c r="G9661" s="2"/>
      <c r="H9661" s="2"/>
    </row>
    <row r="9662" spans="2:8">
      <c r="B9662" s="2" t="s">
        <v>10288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10289</v>
      </c>
      <c r="C9663" s="2">
        <v>21</v>
      </c>
      <c r="D9663" s="2" t="s">
        <v>629</v>
      </c>
      <c r="E9663" s="2"/>
      <c r="F9663" s="2"/>
      <c r="G9663" s="2"/>
      <c r="H9663" s="2"/>
    </row>
    <row r="9664" spans="2:8">
      <c r="B9664" s="2" t="s">
        <v>10290</v>
      </c>
      <c r="C9664" s="2">
        <v>19</v>
      </c>
      <c r="D9664" s="2" t="s">
        <v>629</v>
      </c>
      <c r="E9664" s="2"/>
      <c r="F9664" s="2"/>
      <c r="G9664" s="2"/>
      <c r="H9664" s="2"/>
    </row>
    <row r="9665" spans="2:8">
      <c r="B9665" s="2" t="s">
        <v>10291</v>
      </c>
      <c r="C9665" s="2">
        <v>11</v>
      </c>
      <c r="D9665" s="2" t="s">
        <v>629</v>
      </c>
      <c r="E9665" s="2"/>
      <c r="F9665" s="2"/>
      <c r="G9665" s="2"/>
      <c r="H9665" s="2"/>
    </row>
    <row r="9666" spans="2:8">
      <c r="B9666" s="2" t="s">
        <v>10292</v>
      </c>
      <c r="C9666" s="2">
        <v>22</v>
      </c>
      <c r="D9666" s="2" t="s">
        <v>629</v>
      </c>
      <c r="E9666" s="2"/>
      <c r="F9666" s="2"/>
      <c r="G9666" s="2"/>
      <c r="H9666" s="2"/>
    </row>
    <row r="9667" spans="2:8">
      <c r="B9667" s="2" t="s">
        <v>10293</v>
      </c>
      <c r="C9667" s="2">
        <v>24</v>
      </c>
      <c r="D9667" s="2" t="s">
        <v>629</v>
      </c>
      <c r="E9667" s="2"/>
      <c r="F9667" s="2"/>
      <c r="G9667" s="2"/>
      <c r="H9667" s="2"/>
    </row>
    <row r="9668" spans="2:8">
      <c r="B9668" s="2" t="s">
        <v>10294</v>
      </c>
      <c r="C9668" s="2">
        <v>29</v>
      </c>
      <c r="D9668" s="2" t="s">
        <v>629</v>
      </c>
      <c r="E9668" s="2"/>
      <c r="F9668" s="2"/>
      <c r="G9668" s="2"/>
      <c r="H9668" s="2"/>
    </row>
    <row r="9669" spans="2:8">
      <c r="B9669" s="2" t="s">
        <v>10295</v>
      </c>
      <c r="C9669" s="2">
        <v>30</v>
      </c>
      <c r="D9669" s="2" t="s">
        <v>629</v>
      </c>
      <c r="E9669" s="2"/>
      <c r="F9669" s="2"/>
      <c r="G9669" s="2"/>
      <c r="H9669" s="2"/>
    </row>
    <row r="9670" spans="2:8">
      <c r="B9670" s="2" t="s">
        <v>10296</v>
      </c>
      <c r="C9670" s="2">
        <v>30</v>
      </c>
      <c r="D9670" s="2" t="s">
        <v>629</v>
      </c>
      <c r="E9670" s="2"/>
      <c r="F9670" s="2"/>
      <c r="G9670" s="2"/>
      <c r="H9670" s="2"/>
    </row>
    <row r="9671" spans="2:8">
      <c r="B9671" s="2" t="s">
        <v>10297</v>
      </c>
      <c r="C9671" s="2">
        <v>30</v>
      </c>
      <c r="D9671" s="2" t="s">
        <v>629</v>
      </c>
      <c r="E9671" s="2"/>
      <c r="F9671" s="2"/>
      <c r="G9671" s="2"/>
      <c r="H9671" s="2"/>
    </row>
    <row r="9672" spans="2:8">
      <c r="B9672" s="2" t="s">
        <v>10298</v>
      </c>
      <c r="C9672" s="2">
        <v>29</v>
      </c>
      <c r="D9672" s="2" t="s">
        <v>629</v>
      </c>
      <c r="E9672" s="2"/>
      <c r="F9672" s="2"/>
      <c r="G9672" s="2"/>
      <c r="H9672" s="2"/>
    </row>
    <row r="9673" spans="2:8">
      <c r="B9673" s="2" t="s">
        <v>10299</v>
      </c>
      <c r="C9673" s="2">
        <v>25</v>
      </c>
      <c r="D9673" s="2" t="s">
        <v>629</v>
      </c>
      <c r="E9673" s="2"/>
      <c r="F9673" s="2"/>
      <c r="G9673" s="2"/>
      <c r="H9673" s="2"/>
    </row>
    <row r="9674" spans="2:8">
      <c r="B9674" s="2" t="s">
        <v>10300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10301</v>
      </c>
      <c r="C9675" s="2">
        <v>16</v>
      </c>
      <c r="D9675" s="2" t="s">
        <v>19</v>
      </c>
      <c r="E9675" s="2"/>
      <c r="F9675" s="2"/>
      <c r="G9675" s="2"/>
      <c r="H9675" s="2"/>
    </row>
    <row r="9676" spans="2:8">
      <c r="B9676" s="2" t="s">
        <v>10302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10303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10304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10305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10306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10307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10308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10309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10310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10311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10312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10313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10314</v>
      </c>
      <c r="C9688" s="2">
        <v>30</v>
      </c>
      <c r="D9688" s="2" t="s">
        <v>629</v>
      </c>
      <c r="E9688" s="2"/>
      <c r="F9688" s="2"/>
      <c r="G9688" s="2"/>
      <c r="H9688" s="2"/>
    </row>
    <row r="9689" spans="2:8">
      <c r="B9689" s="2" t="s">
        <v>10315</v>
      </c>
      <c r="C9689" s="2">
        <v>30</v>
      </c>
      <c r="D9689" s="2" t="s">
        <v>629</v>
      </c>
      <c r="E9689" s="2"/>
      <c r="F9689" s="2"/>
      <c r="G9689" s="2"/>
      <c r="H9689" s="2"/>
    </row>
    <row r="9690" spans="2:8">
      <c r="B9690" s="2" t="s">
        <v>10316</v>
      </c>
      <c r="C9690" s="2">
        <v>29</v>
      </c>
      <c r="D9690" s="2" t="s">
        <v>629</v>
      </c>
      <c r="E9690" s="2"/>
      <c r="F9690" s="2"/>
      <c r="G9690" s="2"/>
      <c r="H9690" s="2"/>
    </row>
    <row r="9691" spans="2:8">
      <c r="B9691" s="2" t="s">
        <v>10317</v>
      </c>
      <c r="C9691" s="2">
        <v>29</v>
      </c>
      <c r="D9691" s="2" t="s">
        <v>629</v>
      </c>
      <c r="E9691" s="2"/>
      <c r="F9691" s="2"/>
      <c r="G9691" s="2"/>
      <c r="H9691" s="2"/>
    </row>
    <row r="9692" spans="2:8">
      <c r="B9692" s="2" t="s">
        <v>10318</v>
      </c>
      <c r="C9692" s="2">
        <v>27</v>
      </c>
      <c r="D9692" s="2" t="s">
        <v>629</v>
      </c>
      <c r="E9692" s="2"/>
      <c r="F9692" s="2"/>
      <c r="G9692" s="2"/>
      <c r="H9692" s="2"/>
    </row>
    <row r="9693" spans="2:8">
      <c r="B9693" s="2" t="s">
        <v>10319</v>
      </c>
      <c r="C9693" s="2">
        <v>26</v>
      </c>
      <c r="D9693" s="2" t="s">
        <v>629</v>
      </c>
      <c r="E9693" s="2"/>
      <c r="F9693" s="2"/>
      <c r="G9693" s="2"/>
      <c r="H9693" s="2"/>
    </row>
    <row r="9694" spans="2:8">
      <c r="B9694" s="2" t="s">
        <v>10320</v>
      </c>
      <c r="C9694" s="2">
        <v>24</v>
      </c>
      <c r="D9694" s="2" t="s">
        <v>629</v>
      </c>
      <c r="E9694" s="2"/>
      <c r="F9694" s="2"/>
      <c r="G9694" s="2"/>
      <c r="H9694" s="2"/>
    </row>
    <row r="9695" spans="2:8">
      <c r="B9695" s="2" t="s">
        <v>10321</v>
      </c>
      <c r="C9695" s="2">
        <v>28</v>
      </c>
      <c r="D9695" s="2" t="s">
        <v>629</v>
      </c>
      <c r="E9695" s="2"/>
      <c r="F9695" s="2"/>
      <c r="G9695" s="2"/>
      <c r="H9695" s="2"/>
    </row>
    <row r="9696" spans="2:8">
      <c r="B9696" s="2" t="s">
        <v>10322</v>
      </c>
      <c r="C9696" s="2">
        <v>29</v>
      </c>
      <c r="D9696" s="2" t="s">
        <v>629</v>
      </c>
      <c r="E9696" s="2"/>
      <c r="F9696" s="2"/>
      <c r="G9696" s="2"/>
      <c r="H9696" s="2"/>
    </row>
    <row r="9697" spans="2:8">
      <c r="B9697" s="2" t="s">
        <v>10323</v>
      </c>
      <c r="C9697" s="2">
        <v>28</v>
      </c>
      <c r="D9697" s="2" t="s">
        <v>629</v>
      </c>
      <c r="E9697" s="2"/>
      <c r="F9697" s="2"/>
      <c r="G9697" s="2"/>
      <c r="H9697" s="2"/>
    </row>
    <row r="9698" spans="2:8">
      <c r="B9698" s="2" t="s">
        <v>10324</v>
      </c>
      <c r="C9698" s="2">
        <v>27</v>
      </c>
      <c r="D9698" s="2" t="s">
        <v>629</v>
      </c>
      <c r="E9698" s="2"/>
      <c r="F9698" s="2"/>
      <c r="G9698" s="2"/>
      <c r="H9698" s="2"/>
    </row>
    <row r="9699" spans="2:8">
      <c r="B9699" s="2" t="s">
        <v>10325</v>
      </c>
      <c r="C9699" s="2">
        <v>26</v>
      </c>
      <c r="D9699" s="2" t="s">
        <v>629</v>
      </c>
      <c r="E9699" s="2"/>
      <c r="F9699" s="2"/>
      <c r="G9699" s="2"/>
      <c r="H9699" s="2"/>
    </row>
    <row r="9700" spans="2:8">
      <c r="B9700" s="2" t="s">
        <v>10326</v>
      </c>
      <c r="C9700" s="2">
        <v>26</v>
      </c>
      <c r="D9700" s="2" t="s">
        <v>629</v>
      </c>
      <c r="E9700" s="2"/>
      <c r="F9700" s="2"/>
      <c r="G9700" s="2"/>
      <c r="H9700" s="2"/>
    </row>
    <row r="9701" spans="2:8">
      <c r="B9701" s="2" t="s">
        <v>10327</v>
      </c>
      <c r="C9701" s="2">
        <v>24</v>
      </c>
      <c r="D9701" s="2" t="s">
        <v>629</v>
      </c>
      <c r="E9701" s="2"/>
      <c r="F9701" s="2"/>
      <c r="G9701" s="2"/>
      <c r="H9701" s="2"/>
    </row>
    <row r="9702" spans="2:8">
      <c r="B9702" s="2" t="s">
        <v>10328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10329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10330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10331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10332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10333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10334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10335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10336</v>
      </c>
      <c r="C9710" s="2">
        <v>26</v>
      </c>
      <c r="D9710" s="2" t="s">
        <v>629</v>
      </c>
      <c r="E9710" s="2"/>
      <c r="F9710" s="2"/>
      <c r="G9710" s="2"/>
      <c r="H9710" s="2"/>
    </row>
    <row r="9711" spans="2:8">
      <c r="B9711" s="2" t="s">
        <v>10337</v>
      </c>
      <c r="C9711" s="2">
        <v>28</v>
      </c>
      <c r="D9711" s="2" t="s">
        <v>629</v>
      </c>
      <c r="E9711" s="2"/>
      <c r="F9711" s="2"/>
      <c r="G9711" s="2"/>
      <c r="H9711" s="2"/>
    </row>
    <row r="9712" spans="2:8">
      <c r="B9712" s="2" t="s">
        <v>10338</v>
      </c>
      <c r="C9712" s="2">
        <v>28</v>
      </c>
      <c r="D9712" s="2" t="s">
        <v>629</v>
      </c>
      <c r="E9712" s="2"/>
      <c r="F9712" s="2"/>
      <c r="G9712" s="2"/>
      <c r="H9712" s="2"/>
    </row>
    <row r="9713" spans="2:8">
      <c r="B9713" s="2" t="s">
        <v>10339</v>
      </c>
      <c r="C9713" s="2">
        <v>28</v>
      </c>
      <c r="D9713" s="2" t="s">
        <v>629</v>
      </c>
      <c r="E9713" s="2"/>
      <c r="F9713" s="2"/>
      <c r="G9713" s="2"/>
      <c r="H9713" s="2"/>
    </row>
    <row r="9714" spans="2:8">
      <c r="B9714" s="2" t="s">
        <v>10340</v>
      </c>
      <c r="C9714" s="2">
        <v>27</v>
      </c>
      <c r="D9714" s="2" t="s">
        <v>629</v>
      </c>
      <c r="E9714" s="2"/>
      <c r="F9714" s="2"/>
      <c r="G9714" s="2"/>
      <c r="H9714" s="2"/>
    </row>
    <row r="9715" spans="2:8">
      <c r="B9715" s="2" t="s">
        <v>10341</v>
      </c>
      <c r="C9715" s="2">
        <v>26</v>
      </c>
      <c r="D9715" s="2" t="s">
        <v>629</v>
      </c>
      <c r="E9715" s="2"/>
      <c r="F9715" s="2"/>
      <c r="G9715" s="2"/>
      <c r="H9715" s="2"/>
    </row>
    <row r="9716" spans="2:8">
      <c r="B9716" s="2" t="s">
        <v>10342</v>
      </c>
      <c r="C9716" s="2">
        <v>26</v>
      </c>
      <c r="D9716" s="2" t="s">
        <v>629</v>
      </c>
      <c r="E9716" s="2"/>
      <c r="F9716" s="2"/>
      <c r="G9716" s="2"/>
      <c r="H9716" s="2"/>
    </row>
    <row r="9717" spans="2:8">
      <c r="B9717" s="2" t="s">
        <v>10343</v>
      </c>
      <c r="C9717" s="2">
        <v>24</v>
      </c>
      <c r="D9717" s="2" t="s">
        <v>629</v>
      </c>
      <c r="E9717" s="2"/>
      <c r="F9717" s="2"/>
      <c r="G9717" s="2"/>
      <c r="H9717" s="2"/>
    </row>
    <row r="9718" spans="2:8">
      <c r="B9718" s="2" t="s">
        <v>10344</v>
      </c>
      <c r="C9718" s="2">
        <v>25</v>
      </c>
      <c r="D9718" s="2" t="s">
        <v>629</v>
      </c>
      <c r="E9718" s="2"/>
      <c r="F9718" s="2"/>
      <c r="G9718" s="2"/>
      <c r="H9718" s="2"/>
    </row>
    <row r="9719" spans="2:8">
      <c r="B9719" s="2" t="s">
        <v>10345</v>
      </c>
      <c r="C9719" s="2">
        <v>25</v>
      </c>
      <c r="D9719" s="2" t="s">
        <v>629</v>
      </c>
      <c r="E9719" s="2"/>
      <c r="F9719" s="2"/>
      <c r="G9719" s="2"/>
      <c r="H9719" s="2"/>
    </row>
    <row r="9720" spans="2:8">
      <c r="B9720" s="2" t="s">
        <v>10346</v>
      </c>
      <c r="C9720" s="2">
        <v>25</v>
      </c>
      <c r="D9720" s="2" t="s">
        <v>629</v>
      </c>
      <c r="E9720" s="2"/>
      <c r="F9720" s="2"/>
      <c r="G9720" s="2"/>
      <c r="H9720" s="2"/>
    </row>
    <row r="9721" spans="2:8">
      <c r="B9721" s="2" t="s">
        <v>10347</v>
      </c>
      <c r="C9721" s="2">
        <v>24</v>
      </c>
      <c r="D9721" s="2" t="s">
        <v>629</v>
      </c>
      <c r="E9721" s="2"/>
      <c r="F9721" s="2"/>
      <c r="G9721" s="2"/>
      <c r="H9721" s="2"/>
    </row>
    <row r="9722" spans="2:8">
      <c r="B9722" s="2" t="s">
        <v>10348</v>
      </c>
      <c r="C9722" s="2">
        <v>24</v>
      </c>
      <c r="D9722" s="2" t="s">
        <v>629</v>
      </c>
      <c r="E9722" s="2"/>
      <c r="F9722" s="2"/>
      <c r="G9722" s="2"/>
      <c r="H9722" s="2"/>
    </row>
    <row r="9723" spans="2:8">
      <c r="B9723" s="2" t="s">
        <v>10349</v>
      </c>
      <c r="C9723" s="2">
        <v>25</v>
      </c>
      <c r="D9723" s="2" t="s">
        <v>629</v>
      </c>
      <c r="E9723" s="2"/>
      <c r="F9723" s="2"/>
      <c r="G9723" s="2"/>
      <c r="H9723" s="2"/>
    </row>
    <row r="9724" spans="2:8">
      <c r="B9724" s="2" t="s">
        <v>10350</v>
      </c>
      <c r="C9724" s="2">
        <v>23</v>
      </c>
      <c r="D9724" s="2" t="s">
        <v>629</v>
      </c>
      <c r="E9724" s="2"/>
      <c r="F9724" s="2"/>
      <c r="G9724" s="2"/>
      <c r="H9724" s="2"/>
    </row>
    <row r="9725" spans="2:8">
      <c r="B9725" s="2" t="s">
        <v>10351</v>
      </c>
      <c r="C9725" s="2">
        <v>21</v>
      </c>
      <c r="D9725" s="2" t="s">
        <v>629</v>
      </c>
      <c r="E9725" s="2"/>
      <c r="F9725" s="2"/>
      <c r="G9725" s="2"/>
      <c r="H9725" s="2"/>
    </row>
    <row r="9726" spans="2:8">
      <c r="B9726" s="2" t="s">
        <v>10352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10353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10354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10355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10356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10357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10358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10359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10360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10361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10362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10363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10364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10365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10366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10367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10368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10369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10370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10371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10372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10373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10374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10375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10376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10377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10378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10379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10380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10381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10382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10383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10384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10385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10386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10387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10388</v>
      </c>
      <c r="C9762" s="2">
        <v>15</v>
      </c>
      <c r="D9762" s="2" t="s">
        <v>629</v>
      </c>
      <c r="E9762" s="2"/>
      <c r="F9762" s="2"/>
      <c r="G9762" s="2"/>
      <c r="H9762" s="2"/>
    </row>
    <row r="9763" spans="2:8">
      <c r="B9763" s="2" t="s">
        <v>10389</v>
      </c>
      <c r="C9763" s="2">
        <v>13</v>
      </c>
      <c r="D9763" s="2" t="s">
        <v>19</v>
      </c>
      <c r="E9763" s="2"/>
      <c r="F9763" s="2"/>
      <c r="G9763" s="2"/>
      <c r="H9763" s="2"/>
    </row>
    <row r="9764" spans="2:8">
      <c r="B9764" s="2" t="s">
        <v>10390</v>
      </c>
      <c r="C9764" s="2">
        <v>21</v>
      </c>
      <c r="D9764" s="2" t="s">
        <v>19</v>
      </c>
      <c r="E9764" s="2"/>
      <c r="F9764" s="2"/>
      <c r="G9764" s="2"/>
      <c r="H9764" s="2"/>
    </row>
    <row r="9765" spans="2:8">
      <c r="B9765" s="2" t="s">
        <v>10391</v>
      </c>
      <c r="C9765" s="2">
        <v>21</v>
      </c>
      <c r="D9765" s="2" t="s">
        <v>629</v>
      </c>
      <c r="E9765" s="2"/>
      <c r="F9765" s="2"/>
      <c r="G9765" s="2"/>
      <c r="H9765" s="2"/>
    </row>
    <row r="9766" spans="2:8">
      <c r="B9766" s="2" t="s">
        <v>10392</v>
      </c>
      <c r="C9766" s="2">
        <v>21</v>
      </c>
      <c r="D9766" s="2" t="s">
        <v>629</v>
      </c>
      <c r="E9766" s="2"/>
      <c r="F9766" s="2"/>
      <c r="G9766" s="2"/>
      <c r="H9766" s="2"/>
    </row>
    <row r="9767" spans="2:8">
      <c r="B9767" s="2" t="s">
        <v>10393</v>
      </c>
      <c r="C9767" s="2">
        <v>22</v>
      </c>
      <c r="D9767" s="2" t="s">
        <v>629</v>
      </c>
      <c r="E9767" s="2"/>
      <c r="F9767" s="2"/>
      <c r="G9767" s="2"/>
      <c r="H9767" s="2"/>
    </row>
    <row r="9768" spans="2:8">
      <c r="B9768" s="2" t="s">
        <v>10394</v>
      </c>
      <c r="C9768" s="2">
        <v>22</v>
      </c>
      <c r="D9768" s="2" t="s">
        <v>629</v>
      </c>
      <c r="E9768" s="2"/>
      <c r="F9768" s="2"/>
      <c r="G9768" s="2"/>
      <c r="H9768" s="2"/>
    </row>
    <row r="9769" spans="2:8">
      <c r="B9769" s="2" t="s">
        <v>10395</v>
      </c>
      <c r="C9769" s="2">
        <v>22</v>
      </c>
      <c r="D9769" s="2" t="s">
        <v>629</v>
      </c>
      <c r="E9769" s="2"/>
      <c r="F9769" s="2"/>
      <c r="G9769" s="2"/>
      <c r="H9769" s="2"/>
    </row>
    <row r="9770" spans="2:8">
      <c r="B9770" s="2" t="s">
        <v>10396</v>
      </c>
      <c r="C9770" s="2">
        <v>20</v>
      </c>
      <c r="D9770" s="2" t="s">
        <v>629</v>
      </c>
      <c r="E9770" s="2"/>
      <c r="F9770" s="2"/>
      <c r="G9770" s="2"/>
      <c r="H9770" s="2"/>
    </row>
    <row r="9771" spans="2:8">
      <c r="B9771" s="2" t="s">
        <v>10397</v>
      </c>
      <c r="C9771" s="2">
        <v>19</v>
      </c>
      <c r="D9771" s="2" t="s">
        <v>629</v>
      </c>
      <c r="E9771" s="2"/>
      <c r="F9771" s="2"/>
      <c r="G9771" s="2"/>
      <c r="H9771" s="2"/>
    </row>
    <row r="9772" spans="2:8">
      <c r="B9772" s="2" t="s">
        <v>10398</v>
      </c>
      <c r="C9772" s="2">
        <v>20</v>
      </c>
      <c r="D9772" s="2" t="s">
        <v>629</v>
      </c>
      <c r="E9772" s="2"/>
      <c r="F9772" s="2"/>
      <c r="G9772" s="2"/>
      <c r="H9772" s="2"/>
    </row>
    <row r="9773" spans="2:8">
      <c r="B9773" s="2" t="s">
        <v>10399</v>
      </c>
      <c r="C9773" s="2">
        <v>23</v>
      </c>
      <c r="D9773" s="2" t="s">
        <v>629</v>
      </c>
      <c r="E9773" s="2"/>
      <c r="F9773" s="2"/>
      <c r="G9773" s="2"/>
      <c r="H9773" s="2"/>
    </row>
    <row r="9774" spans="2:8">
      <c r="B9774" s="2" t="s">
        <v>10400</v>
      </c>
      <c r="C9774" s="2">
        <v>26</v>
      </c>
      <c r="D9774" s="2" t="s">
        <v>629</v>
      </c>
      <c r="E9774" s="2"/>
      <c r="F9774" s="2"/>
      <c r="G9774" s="2"/>
      <c r="H9774" s="2"/>
    </row>
    <row r="9775" spans="2:8">
      <c r="B9775" s="2" t="s">
        <v>10401</v>
      </c>
      <c r="C9775" s="2">
        <v>28</v>
      </c>
      <c r="D9775" s="2" t="s">
        <v>629</v>
      </c>
      <c r="E9775" s="2"/>
      <c r="F9775" s="2"/>
      <c r="G9775" s="2"/>
      <c r="H9775" s="2"/>
    </row>
    <row r="9776" spans="2:8">
      <c r="B9776" s="2" t="s">
        <v>10402</v>
      </c>
      <c r="C9776" s="2">
        <v>28</v>
      </c>
      <c r="D9776" s="2" t="s">
        <v>629</v>
      </c>
      <c r="E9776" s="2"/>
      <c r="F9776" s="2"/>
      <c r="G9776" s="2"/>
      <c r="H9776" s="2"/>
    </row>
    <row r="9777" spans="2:8">
      <c r="B9777" s="2" t="s">
        <v>10403</v>
      </c>
      <c r="C9777" s="2">
        <v>26</v>
      </c>
      <c r="D9777" s="2" t="s">
        <v>629</v>
      </c>
      <c r="E9777" s="2"/>
      <c r="F9777" s="2"/>
      <c r="G9777" s="2"/>
      <c r="H9777" s="2"/>
    </row>
    <row r="9778" spans="2:8">
      <c r="B9778" s="2" t="s">
        <v>10404</v>
      </c>
      <c r="C9778" s="2">
        <v>26</v>
      </c>
      <c r="D9778" s="2" t="s">
        <v>629</v>
      </c>
      <c r="E9778" s="2"/>
      <c r="F9778" s="2"/>
      <c r="G9778" s="2"/>
      <c r="H9778" s="2"/>
    </row>
    <row r="9779" spans="2:8">
      <c r="B9779" s="2" t="s">
        <v>10405</v>
      </c>
      <c r="C9779" s="2">
        <v>42</v>
      </c>
      <c r="D9779" s="2" t="s">
        <v>629</v>
      </c>
      <c r="E9779" s="2"/>
      <c r="F9779" s="2"/>
      <c r="G9779" s="2"/>
      <c r="H9779" s="2"/>
    </row>
    <row r="9780" spans="2:8">
      <c r="B9780" s="2" t="s">
        <v>10406</v>
      </c>
      <c r="C9780" s="2">
        <v>40</v>
      </c>
      <c r="D9780" s="2" t="s">
        <v>629</v>
      </c>
      <c r="E9780" s="2"/>
      <c r="F9780" s="2"/>
      <c r="G9780" s="2"/>
      <c r="H9780" s="2"/>
    </row>
    <row r="9781" spans="2:8">
      <c r="B9781" s="2" t="s">
        <v>10407</v>
      </c>
      <c r="C9781" s="2">
        <v>38</v>
      </c>
      <c r="D9781" s="2" t="s">
        <v>629</v>
      </c>
      <c r="E9781" s="2"/>
      <c r="F9781" s="2"/>
      <c r="G9781" s="2"/>
      <c r="H9781" s="2"/>
    </row>
    <row r="9782" spans="2:8">
      <c r="B9782" s="2" t="s">
        <v>10408</v>
      </c>
      <c r="C9782" s="2">
        <v>38</v>
      </c>
      <c r="D9782" s="2" t="s">
        <v>629</v>
      </c>
      <c r="E9782" s="2"/>
      <c r="F9782" s="2"/>
      <c r="G9782" s="2"/>
      <c r="H9782" s="2"/>
    </row>
    <row r="9783" spans="2:8">
      <c r="B9783" s="2" t="s">
        <v>10409</v>
      </c>
      <c r="C9783" s="2">
        <v>30</v>
      </c>
      <c r="D9783" s="2" t="s">
        <v>629</v>
      </c>
      <c r="E9783" s="2"/>
      <c r="F9783" s="2"/>
      <c r="G9783" s="2"/>
      <c r="H9783" s="2"/>
    </row>
    <row r="9784" spans="2:8">
      <c r="B9784" s="2" t="s">
        <v>10410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10411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10412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10413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10414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10415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10416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10417</v>
      </c>
      <c r="C9791" s="2">
        <v>17</v>
      </c>
      <c r="D9791" s="2" t="s">
        <v>19</v>
      </c>
      <c r="E9791" s="2"/>
      <c r="F9791" s="2"/>
      <c r="G9791" s="2"/>
      <c r="H9791" s="2"/>
    </row>
    <row r="9792" spans="2:8">
      <c r="B9792" s="2" t="s">
        <v>10418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10419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10420</v>
      </c>
      <c r="C9794" s="2">
        <v>24</v>
      </c>
      <c r="D9794" s="2" t="s">
        <v>629</v>
      </c>
      <c r="E9794" s="2"/>
      <c r="F9794" s="2"/>
      <c r="G9794" s="2"/>
      <c r="H9794" s="2"/>
    </row>
    <row r="9795" spans="2:8">
      <c r="B9795" s="2" t="s">
        <v>10421</v>
      </c>
      <c r="C9795" s="2">
        <v>25</v>
      </c>
      <c r="D9795" s="2" t="s">
        <v>629</v>
      </c>
      <c r="E9795" s="2"/>
      <c r="F9795" s="2"/>
      <c r="G9795" s="2"/>
      <c r="H9795" s="2"/>
    </row>
    <row r="9796" spans="2:8">
      <c r="B9796" s="2" t="s">
        <v>10422</v>
      </c>
      <c r="C9796" s="2">
        <v>27</v>
      </c>
      <c r="D9796" s="2" t="s">
        <v>629</v>
      </c>
      <c r="E9796" s="2"/>
      <c r="F9796" s="2"/>
      <c r="G9796" s="2"/>
      <c r="H9796" s="2"/>
    </row>
    <row r="9797" spans="2:8">
      <c r="B9797" s="2" t="s">
        <v>10423</v>
      </c>
      <c r="C9797" s="2">
        <v>28</v>
      </c>
      <c r="D9797" s="2" t="s">
        <v>629</v>
      </c>
      <c r="E9797" s="2"/>
      <c r="F9797" s="2"/>
      <c r="G9797" s="2"/>
      <c r="H9797" s="2"/>
    </row>
    <row r="9798" spans="2:8">
      <c r="B9798" s="2" t="s">
        <v>10424</v>
      </c>
      <c r="C9798" s="2">
        <v>29</v>
      </c>
      <c r="D9798" s="2" t="s">
        <v>629</v>
      </c>
      <c r="E9798" s="2"/>
      <c r="F9798" s="2"/>
      <c r="G9798" s="2"/>
      <c r="H9798" s="2"/>
    </row>
    <row r="9799" spans="2:8">
      <c r="B9799" s="2" t="s">
        <v>10425</v>
      </c>
      <c r="C9799" s="2">
        <v>28</v>
      </c>
      <c r="D9799" s="2" t="s">
        <v>629</v>
      </c>
      <c r="E9799" s="2"/>
      <c r="F9799" s="2"/>
      <c r="G9799" s="2"/>
      <c r="H9799" s="2"/>
    </row>
    <row r="9800" spans="2:8">
      <c r="B9800" s="2" t="s">
        <v>10426</v>
      </c>
      <c r="C9800" s="2">
        <v>27</v>
      </c>
      <c r="D9800" s="2" t="s">
        <v>629</v>
      </c>
      <c r="E9800" s="2"/>
      <c r="F9800" s="2"/>
      <c r="G9800" s="2"/>
      <c r="H9800" s="2"/>
    </row>
    <row r="9801" spans="2:8">
      <c r="B9801" s="2" t="s">
        <v>10427</v>
      </c>
      <c r="C9801" s="2">
        <v>25</v>
      </c>
      <c r="D9801" s="2" t="s">
        <v>629</v>
      </c>
      <c r="E9801" s="2"/>
      <c r="F9801" s="2"/>
      <c r="G9801" s="2"/>
      <c r="H9801" s="2"/>
    </row>
    <row r="9802" spans="2:8">
      <c r="B9802" s="2" t="s">
        <v>10428</v>
      </c>
      <c r="C9802" s="2">
        <v>23</v>
      </c>
      <c r="D9802" s="2" t="s">
        <v>629</v>
      </c>
      <c r="E9802" s="2"/>
      <c r="F9802" s="2"/>
      <c r="G9802" s="2"/>
      <c r="H9802" s="2"/>
    </row>
    <row r="9803" spans="2:8">
      <c r="B9803" s="2" t="s">
        <v>10429</v>
      </c>
      <c r="C9803" s="2">
        <v>24</v>
      </c>
      <c r="D9803" s="2" t="s">
        <v>629</v>
      </c>
      <c r="E9803" s="2"/>
      <c r="F9803" s="2"/>
      <c r="G9803" s="2"/>
      <c r="H9803" s="2"/>
    </row>
    <row r="9804" spans="2:8">
      <c r="B9804" s="2" t="s">
        <v>10430</v>
      </c>
      <c r="C9804" s="2">
        <v>25</v>
      </c>
      <c r="D9804" s="2" t="s">
        <v>629</v>
      </c>
      <c r="E9804" s="2"/>
      <c r="F9804" s="2"/>
      <c r="G9804" s="2"/>
      <c r="H9804" s="2"/>
    </row>
    <row r="9805" spans="2:8">
      <c r="B9805" s="2" t="s">
        <v>10431</v>
      </c>
      <c r="C9805" s="2">
        <v>25</v>
      </c>
      <c r="D9805" s="2" t="s">
        <v>629</v>
      </c>
      <c r="E9805" s="2"/>
      <c r="F9805" s="2"/>
      <c r="G9805" s="2"/>
      <c r="H9805" s="2"/>
    </row>
    <row r="9806" spans="2:8">
      <c r="B9806" s="2" t="s">
        <v>10432</v>
      </c>
      <c r="C9806" s="2">
        <v>24</v>
      </c>
      <c r="D9806" s="2" t="s">
        <v>629</v>
      </c>
      <c r="E9806" s="2"/>
      <c r="F9806" s="2"/>
      <c r="G9806" s="2"/>
      <c r="H9806" s="2"/>
    </row>
    <row r="9807" spans="2:8">
      <c r="B9807" s="2" t="s">
        <v>10433</v>
      </c>
      <c r="C9807" s="2">
        <v>23</v>
      </c>
      <c r="D9807" s="2" t="s">
        <v>629</v>
      </c>
      <c r="E9807" s="2"/>
      <c r="F9807" s="2"/>
      <c r="G9807" s="2"/>
      <c r="H9807" s="2"/>
    </row>
    <row r="9808" spans="2:8">
      <c r="B9808" s="2" t="s">
        <v>10434</v>
      </c>
      <c r="C9808" s="2">
        <v>23</v>
      </c>
      <c r="D9808" s="2" t="s">
        <v>629</v>
      </c>
      <c r="E9808" s="2"/>
      <c r="F9808" s="2"/>
      <c r="G9808" s="2"/>
      <c r="H9808" s="2"/>
    </row>
    <row r="9809" spans="2:8">
      <c r="B9809" s="2" t="s">
        <v>10435</v>
      </c>
      <c r="C9809" s="2">
        <v>18</v>
      </c>
      <c r="D9809" s="2" t="s">
        <v>629</v>
      </c>
      <c r="E9809" s="2"/>
      <c r="F9809" s="2"/>
      <c r="G9809" s="2"/>
      <c r="H9809" s="2"/>
    </row>
    <row r="9810" spans="2:8">
      <c r="B9810" s="2" t="s">
        <v>10436</v>
      </c>
      <c r="C9810" s="2">
        <v>18</v>
      </c>
      <c r="D9810" s="2" t="s">
        <v>629</v>
      </c>
      <c r="E9810" s="2"/>
      <c r="F9810" s="2"/>
      <c r="G9810" s="2"/>
      <c r="H9810" s="2"/>
    </row>
    <row r="9811" spans="2:8">
      <c r="B9811" s="2" t="s">
        <v>10437</v>
      </c>
      <c r="C9811" s="2">
        <v>18</v>
      </c>
      <c r="D9811" s="2" t="s">
        <v>629</v>
      </c>
      <c r="E9811" s="2"/>
      <c r="F9811" s="2"/>
      <c r="G9811" s="2"/>
      <c r="H9811" s="2"/>
    </row>
    <row r="9812" spans="2:8">
      <c r="B9812" s="2" t="s">
        <v>10438</v>
      </c>
      <c r="C9812" s="2">
        <v>19</v>
      </c>
      <c r="D9812" s="2" t="s">
        <v>629</v>
      </c>
      <c r="E9812" s="2"/>
      <c r="F9812" s="2"/>
      <c r="G9812" s="2"/>
      <c r="H9812" s="2"/>
    </row>
    <row r="9813" spans="2:8">
      <c r="B9813" s="2" t="s">
        <v>10439</v>
      </c>
      <c r="C9813" s="2">
        <v>29</v>
      </c>
      <c r="D9813" s="2" t="s">
        <v>629</v>
      </c>
      <c r="E9813" s="2"/>
      <c r="F9813" s="2"/>
      <c r="G9813" s="2"/>
      <c r="H9813" s="2"/>
    </row>
    <row r="9814" spans="2:8">
      <c r="B9814" s="2" t="s">
        <v>10440</v>
      </c>
      <c r="C9814" s="2">
        <v>30</v>
      </c>
      <c r="D9814" s="2" t="s">
        <v>629</v>
      </c>
      <c r="E9814" s="2"/>
      <c r="F9814" s="2"/>
      <c r="G9814" s="2"/>
      <c r="H9814" s="2"/>
    </row>
    <row r="9815" spans="2:8">
      <c r="B9815" s="2" t="s">
        <v>10441</v>
      </c>
      <c r="C9815" s="2">
        <v>30</v>
      </c>
      <c r="D9815" s="2" t="s">
        <v>629</v>
      </c>
      <c r="E9815" s="2"/>
      <c r="F9815" s="2"/>
      <c r="G9815" s="2"/>
      <c r="H9815" s="2"/>
    </row>
    <row r="9816" spans="2:8">
      <c r="B9816" s="2" t="s">
        <v>10442</v>
      </c>
      <c r="C9816" s="2">
        <v>29</v>
      </c>
      <c r="D9816" s="2" t="s">
        <v>629</v>
      </c>
      <c r="E9816" s="2"/>
      <c r="F9816" s="2"/>
      <c r="G9816" s="2"/>
      <c r="H9816" s="2"/>
    </row>
    <row r="9817" spans="2:8">
      <c r="B9817" s="2" t="s">
        <v>10443</v>
      </c>
      <c r="C9817" s="2">
        <v>28</v>
      </c>
      <c r="D9817" s="2" t="s">
        <v>629</v>
      </c>
      <c r="E9817" s="2"/>
      <c r="F9817" s="2"/>
      <c r="G9817" s="2"/>
      <c r="H9817" s="2"/>
    </row>
    <row r="9818" spans="2:8">
      <c r="B9818" s="2" t="s">
        <v>10444</v>
      </c>
      <c r="C9818" s="2">
        <v>28</v>
      </c>
      <c r="D9818" s="2" t="s">
        <v>629</v>
      </c>
      <c r="E9818" s="2"/>
      <c r="F9818" s="2"/>
      <c r="G9818" s="2"/>
      <c r="H9818" s="2"/>
    </row>
    <row r="9819" spans="2:8">
      <c r="B9819" s="2" t="s">
        <v>10445</v>
      </c>
      <c r="C9819" s="2">
        <v>28</v>
      </c>
      <c r="D9819" s="2" t="s">
        <v>629</v>
      </c>
      <c r="E9819" s="2"/>
      <c r="F9819" s="2"/>
      <c r="G9819" s="2"/>
      <c r="H9819" s="2"/>
    </row>
    <row r="9820" spans="2:8">
      <c r="B9820" s="2" t="s">
        <v>10446</v>
      </c>
      <c r="C9820" s="2">
        <v>26</v>
      </c>
      <c r="D9820" s="2" t="s">
        <v>629</v>
      </c>
      <c r="E9820" s="2"/>
      <c r="F9820" s="2"/>
      <c r="G9820" s="2"/>
      <c r="H9820" s="2"/>
    </row>
    <row r="9821" spans="2:8">
      <c r="B9821" s="2" t="s">
        <v>10447</v>
      </c>
      <c r="C9821" s="2">
        <v>25</v>
      </c>
      <c r="D9821" s="2" t="s">
        <v>629</v>
      </c>
      <c r="E9821" s="2"/>
      <c r="F9821" s="2"/>
      <c r="G9821" s="2"/>
      <c r="H9821" s="2"/>
    </row>
    <row r="9822" spans="2:8">
      <c r="B9822" s="2" t="s">
        <v>10448</v>
      </c>
      <c r="C9822" s="2">
        <v>25</v>
      </c>
      <c r="D9822" s="2" t="s">
        <v>629</v>
      </c>
      <c r="E9822" s="2"/>
      <c r="F9822" s="2"/>
      <c r="G9822" s="2"/>
      <c r="H9822" s="2"/>
    </row>
    <row r="9823" spans="2:8">
      <c r="B9823" s="2" t="s">
        <v>10449</v>
      </c>
      <c r="C9823" s="2">
        <v>25</v>
      </c>
      <c r="D9823" s="2" t="s">
        <v>629</v>
      </c>
      <c r="E9823" s="2"/>
      <c r="F9823" s="2"/>
      <c r="G9823" s="2"/>
      <c r="H9823" s="2"/>
    </row>
    <row r="9824" spans="2:8">
      <c r="B9824" s="2" t="s">
        <v>10450</v>
      </c>
      <c r="C9824" s="2">
        <v>21</v>
      </c>
      <c r="D9824" s="2" t="s">
        <v>629</v>
      </c>
      <c r="E9824" s="2"/>
      <c r="F9824" s="2"/>
      <c r="G9824" s="2"/>
      <c r="H9824" s="2"/>
    </row>
    <row r="9825" spans="2:8">
      <c r="B9825" s="2" t="s">
        <v>10451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10452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10453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10454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10455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10456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10457</v>
      </c>
      <c r="C9831" s="2">
        <v>18</v>
      </c>
      <c r="D9831" s="2" t="s">
        <v>629</v>
      </c>
      <c r="E9831" s="2"/>
      <c r="F9831" s="2"/>
      <c r="G9831" s="2"/>
      <c r="H9831" s="2"/>
    </row>
    <row r="9832" spans="2:8">
      <c r="B9832" s="2" t="s">
        <v>10458</v>
      </c>
      <c r="C9832" s="2">
        <v>19</v>
      </c>
      <c r="D9832" s="2" t="s">
        <v>629</v>
      </c>
      <c r="E9832" s="2"/>
      <c r="F9832" s="2"/>
      <c r="G9832" s="2"/>
      <c r="H9832" s="2"/>
    </row>
    <row r="9833" spans="2:8">
      <c r="B9833" s="2" t="s">
        <v>10459</v>
      </c>
      <c r="C9833" s="2">
        <v>19</v>
      </c>
      <c r="D9833" s="2" t="s">
        <v>629</v>
      </c>
      <c r="E9833" s="2"/>
      <c r="F9833" s="2"/>
      <c r="G9833" s="2"/>
      <c r="H9833" s="2"/>
    </row>
    <row r="9834" spans="2:8">
      <c r="B9834" s="2" t="s">
        <v>10460</v>
      </c>
      <c r="C9834" s="2">
        <v>19</v>
      </c>
      <c r="D9834" s="2" t="s">
        <v>629</v>
      </c>
      <c r="E9834" s="2"/>
      <c r="F9834" s="2"/>
      <c r="G9834" s="2"/>
      <c r="H9834" s="2"/>
    </row>
    <row r="9835" spans="2:8">
      <c r="B9835" s="2" t="s">
        <v>10461</v>
      </c>
      <c r="C9835" s="2">
        <v>19</v>
      </c>
      <c r="D9835" s="2" t="s">
        <v>629</v>
      </c>
      <c r="E9835" s="2"/>
      <c r="F9835" s="2"/>
      <c r="G9835" s="2"/>
      <c r="H9835" s="2"/>
    </row>
    <row r="9836" spans="2:8">
      <c r="B9836" s="2" t="s">
        <v>10462</v>
      </c>
      <c r="C9836" s="2">
        <v>18</v>
      </c>
      <c r="D9836" s="2" t="s">
        <v>629</v>
      </c>
      <c r="E9836" s="2"/>
      <c r="F9836" s="2"/>
      <c r="G9836" s="2"/>
      <c r="H9836" s="2"/>
    </row>
    <row r="9837" spans="2:8">
      <c r="B9837" s="2" t="s">
        <v>10463</v>
      </c>
      <c r="C9837" s="2">
        <v>17</v>
      </c>
      <c r="D9837" s="2" t="s">
        <v>629</v>
      </c>
      <c r="E9837" s="2"/>
      <c r="F9837" s="2"/>
      <c r="G9837" s="2"/>
      <c r="H9837" s="2"/>
    </row>
    <row r="9838" spans="2:8">
      <c r="B9838" s="2" t="s">
        <v>10464</v>
      </c>
      <c r="C9838" s="2">
        <v>17</v>
      </c>
      <c r="D9838" s="2" t="s">
        <v>629</v>
      </c>
      <c r="E9838" s="2"/>
      <c r="F9838" s="2"/>
      <c r="G9838" s="2"/>
      <c r="H9838" s="2"/>
    </row>
    <row r="9839" spans="2:8">
      <c r="B9839" s="2" t="s">
        <v>10465</v>
      </c>
      <c r="C9839" s="2">
        <v>16</v>
      </c>
      <c r="D9839" s="2" t="s">
        <v>629</v>
      </c>
      <c r="E9839" s="2"/>
      <c r="F9839" s="2"/>
      <c r="G9839" s="2"/>
      <c r="H9839" s="2"/>
    </row>
    <row r="9840" spans="2:8">
      <c r="B9840" s="2" t="s">
        <v>10466</v>
      </c>
      <c r="C9840" s="2">
        <v>16</v>
      </c>
      <c r="D9840" s="2" t="s">
        <v>629</v>
      </c>
      <c r="E9840" s="2"/>
      <c r="F9840" s="2"/>
      <c r="G9840" s="2"/>
      <c r="H9840" s="2"/>
    </row>
    <row r="9841" spans="2:8">
      <c r="B9841" s="2" t="s">
        <v>10467</v>
      </c>
      <c r="C9841" s="2">
        <v>15</v>
      </c>
      <c r="D9841" s="2" t="s">
        <v>629</v>
      </c>
      <c r="E9841" s="2"/>
      <c r="F9841" s="2"/>
      <c r="G9841" s="2"/>
      <c r="H9841" s="2"/>
    </row>
    <row r="9842" spans="2:8">
      <c r="B9842" s="2" t="s">
        <v>10468</v>
      </c>
      <c r="C9842" s="2">
        <v>13</v>
      </c>
      <c r="D9842" s="2" t="s">
        <v>629</v>
      </c>
      <c r="E9842" s="2"/>
      <c r="F9842" s="2"/>
      <c r="G9842" s="2"/>
      <c r="H9842" s="2"/>
    </row>
    <row r="9843" spans="2:8">
      <c r="B9843" s="2" t="s">
        <v>10469</v>
      </c>
      <c r="C9843" s="2">
        <v>29</v>
      </c>
      <c r="D9843" s="2" t="s">
        <v>629</v>
      </c>
      <c r="E9843" s="2"/>
      <c r="F9843" s="2"/>
      <c r="G9843" s="2"/>
      <c r="H9843" s="2"/>
    </row>
    <row r="9844" spans="2:8">
      <c r="B9844" s="2" t="s">
        <v>10470</v>
      </c>
      <c r="C9844" s="2">
        <v>30</v>
      </c>
      <c r="D9844" s="2" t="s">
        <v>629</v>
      </c>
      <c r="E9844" s="2"/>
      <c r="F9844" s="2"/>
      <c r="G9844" s="2"/>
      <c r="H9844" s="2"/>
    </row>
    <row r="9845" spans="2:8">
      <c r="B9845" s="2" t="s">
        <v>10471</v>
      </c>
      <c r="C9845" s="2">
        <v>30</v>
      </c>
      <c r="D9845" s="2" t="s">
        <v>629</v>
      </c>
      <c r="E9845" s="2"/>
      <c r="F9845" s="2"/>
      <c r="G9845" s="2"/>
      <c r="H9845" s="2"/>
    </row>
    <row r="9846" spans="2:8">
      <c r="B9846" s="2" t="s">
        <v>10472</v>
      </c>
      <c r="C9846" s="2">
        <v>30</v>
      </c>
      <c r="D9846" s="2" t="s">
        <v>629</v>
      </c>
      <c r="E9846" s="2"/>
      <c r="F9846" s="2"/>
      <c r="G9846" s="2"/>
      <c r="H9846" s="2"/>
    </row>
    <row r="9847" spans="2:8">
      <c r="B9847" s="2" t="s">
        <v>10473</v>
      </c>
      <c r="C9847" s="2">
        <v>29</v>
      </c>
      <c r="D9847" s="2" t="s">
        <v>629</v>
      </c>
      <c r="E9847" s="2"/>
      <c r="F9847" s="2"/>
      <c r="G9847" s="2"/>
      <c r="H9847" s="2"/>
    </row>
    <row r="9848" spans="2:8">
      <c r="B9848" s="2" t="s">
        <v>10474</v>
      </c>
      <c r="C9848" s="2">
        <v>25</v>
      </c>
      <c r="D9848" s="2" t="s">
        <v>629</v>
      </c>
      <c r="E9848" s="2"/>
      <c r="F9848" s="2"/>
      <c r="G9848" s="2"/>
      <c r="H9848" s="2"/>
    </row>
    <row r="9849" spans="2:8">
      <c r="B9849" s="2" t="s">
        <v>10475</v>
      </c>
      <c r="C9849" s="2">
        <v>20</v>
      </c>
      <c r="D9849" s="2" t="s">
        <v>629</v>
      </c>
      <c r="E9849" s="2"/>
      <c r="F9849" s="2"/>
      <c r="G9849" s="2"/>
      <c r="H9849" s="2"/>
    </row>
    <row r="9850" spans="2:8">
      <c r="B9850" s="2" t="s">
        <v>10476</v>
      </c>
      <c r="C9850" s="2">
        <v>14</v>
      </c>
      <c r="D9850" s="2" t="s">
        <v>629</v>
      </c>
      <c r="E9850" s="2"/>
      <c r="F9850" s="2"/>
      <c r="G9850" s="2"/>
      <c r="H9850" s="2"/>
    </row>
    <row r="9851" spans="2:8">
      <c r="B9851" s="2" t="s">
        <v>10477</v>
      </c>
      <c r="C9851" s="2">
        <v>17</v>
      </c>
      <c r="D9851" s="2" t="s">
        <v>629</v>
      </c>
      <c r="E9851" s="2"/>
      <c r="F9851" s="2"/>
      <c r="G9851" s="2"/>
      <c r="H9851" s="2"/>
    </row>
    <row r="9852" spans="2:8">
      <c r="B9852" s="2" t="s">
        <v>10478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10479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10480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10481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10482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10483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10484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10485</v>
      </c>
      <c r="C9859" s="2">
        <v>23</v>
      </c>
      <c r="D9859" s="2" t="s">
        <v>629</v>
      </c>
      <c r="E9859" s="2"/>
      <c r="F9859" s="2"/>
      <c r="G9859" s="2"/>
      <c r="H9859" s="2"/>
    </row>
    <row r="9860" spans="2:8">
      <c r="B9860" s="2" t="s">
        <v>10486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10487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10488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10489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10490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10491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10492</v>
      </c>
      <c r="C9866" s="2">
        <v>15</v>
      </c>
      <c r="D9866" s="2" t="s">
        <v>629</v>
      </c>
      <c r="E9866" s="2"/>
      <c r="F9866" s="2"/>
      <c r="G9866" s="2"/>
      <c r="H9866" s="2"/>
    </row>
    <row r="9867" spans="2:8">
      <c r="B9867" s="2" t="s">
        <v>10493</v>
      </c>
      <c r="C9867" s="2">
        <v>16</v>
      </c>
      <c r="D9867" s="2" t="s">
        <v>629</v>
      </c>
      <c r="E9867" s="2"/>
      <c r="F9867" s="2"/>
      <c r="G9867" s="2"/>
      <c r="H9867" s="2"/>
    </row>
    <row r="9868" spans="2:8">
      <c r="B9868" s="2" t="s">
        <v>10494</v>
      </c>
      <c r="C9868" s="2">
        <v>17</v>
      </c>
      <c r="D9868" s="2" t="s">
        <v>629</v>
      </c>
      <c r="E9868" s="2"/>
      <c r="F9868" s="2"/>
      <c r="G9868" s="2"/>
      <c r="H9868" s="2"/>
    </row>
    <row r="9869" spans="2:8">
      <c r="B9869" s="2" t="s">
        <v>10495</v>
      </c>
      <c r="C9869" s="2">
        <v>18</v>
      </c>
      <c r="D9869" s="2" t="s">
        <v>629</v>
      </c>
      <c r="E9869" s="2"/>
      <c r="F9869" s="2"/>
      <c r="G9869" s="2"/>
      <c r="H9869" s="2"/>
    </row>
    <row r="9870" spans="2:8">
      <c r="B9870" s="2" t="s">
        <v>10496</v>
      </c>
      <c r="C9870" s="2">
        <v>18</v>
      </c>
      <c r="D9870" s="2" t="s">
        <v>629</v>
      </c>
      <c r="E9870" s="2"/>
      <c r="F9870" s="2"/>
      <c r="G9870" s="2"/>
      <c r="H9870" s="2"/>
    </row>
    <row r="9871" spans="2:8">
      <c r="B9871" s="2" t="s">
        <v>10497</v>
      </c>
      <c r="C9871" s="2">
        <v>18</v>
      </c>
      <c r="D9871" s="2" t="s">
        <v>629</v>
      </c>
      <c r="E9871" s="2"/>
      <c r="F9871" s="2"/>
      <c r="G9871" s="2"/>
      <c r="H9871" s="2"/>
    </row>
    <row r="9872" spans="2:8">
      <c r="B9872" s="2" t="s">
        <v>10498</v>
      </c>
      <c r="C9872" s="2">
        <v>18</v>
      </c>
      <c r="D9872" s="2" t="s">
        <v>629</v>
      </c>
      <c r="E9872" s="2"/>
      <c r="F9872" s="2"/>
      <c r="G9872" s="2"/>
      <c r="H9872" s="2"/>
    </row>
    <row r="9873" spans="2:8">
      <c r="B9873" s="2" t="s">
        <v>10499</v>
      </c>
      <c r="C9873" s="2">
        <v>16</v>
      </c>
      <c r="D9873" s="2" t="s">
        <v>629</v>
      </c>
      <c r="E9873" s="2"/>
      <c r="F9873" s="2"/>
      <c r="G9873" s="2"/>
      <c r="H9873" s="2"/>
    </row>
    <row r="9874" spans="2:8">
      <c r="B9874" s="2" t="s">
        <v>10500</v>
      </c>
      <c r="C9874" s="2">
        <v>16</v>
      </c>
      <c r="D9874" s="2" t="s">
        <v>629</v>
      </c>
      <c r="E9874" s="2"/>
      <c r="F9874" s="2"/>
      <c r="G9874" s="2"/>
      <c r="H9874" s="2"/>
    </row>
    <row r="9875" spans="2:8">
      <c r="B9875" s="2" t="s">
        <v>10501</v>
      </c>
      <c r="C9875" s="2">
        <v>17</v>
      </c>
      <c r="D9875" s="2" t="s">
        <v>629</v>
      </c>
      <c r="E9875" s="2"/>
      <c r="F9875" s="2"/>
      <c r="G9875" s="2"/>
      <c r="H9875" s="2"/>
    </row>
    <row r="9876" spans="2:8">
      <c r="B9876" s="2" t="s">
        <v>10502</v>
      </c>
      <c r="C9876" s="2">
        <v>26</v>
      </c>
      <c r="D9876" s="2" t="s">
        <v>629</v>
      </c>
      <c r="E9876" s="2"/>
      <c r="F9876" s="2"/>
      <c r="G9876" s="2"/>
      <c r="H9876" s="2"/>
    </row>
    <row r="9877" spans="2:8">
      <c r="B9877" s="2" t="s">
        <v>10503</v>
      </c>
      <c r="C9877" s="2">
        <v>26</v>
      </c>
      <c r="D9877" s="2" t="s">
        <v>629</v>
      </c>
      <c r="E9877" s="2"/>
      <c r="F9877" s="2"/>
      <c r="G9877" s="2"/>
      <c r="H9877" s="2"/>
    </row>
    <row r="9878" spans="2:8">
      <c r="B9878" s="2" t="s">
        <v>10504</v>
      </c>
      <c r="C9878" s="2">
        <v>27</v>
      </c>
      <c r="D9878" s="2" t="s">
        <v>629</v>
      </c>
      <c r="E9878" s="2"/>
      <c r="F9878" s="2"/>
      <c r="G9878" s="2"/>
      <c r="H9878" s="2"/>
    </row>
    <row r="9879" spans="2:8">
      <c r="B9879" s="2" t="s">
        <v>10505</v>
      </c>
      <c r="C9879" s="2">
        <v>26</v>
      </c>
      <c r="D9879" s="2" t="s">
        <v>629</v>
      </c>
      <c r="E9879" s="2"/>
      <c r="F9879" s="2"/>
      <c r="G9879" s="2"/>
      <c r="H9879" s="2"/>
    </row>
    <row r="9880" spans="2:8">
      <c r="B9880" s="2" t="s">
        <v>10506</v>
      </c>
      <c r="C9880" s="2">
        <v>26</v>
      </c>
      <c r="D9880" s="2" t="s">
        <v>629</v>
      </c>
      <c r="E9880" s="2"/>
      <c r="F9880" s="2"/>
      <c r="G9880" s="2"/>
      <c r="H9880" s="2"/>
    </row>
    <row r="9881" spans="2:8">
      <c r="B9881" s="2" t="s">
        <v>10507</v>
      </c>
      <c r="C9881" s="2">
        <v>25</v>
      </c>
      <c r="D9881" s="2" t="s">
        <v>629</v>
      </c>
      <c r="E9881" s="2"/>
      <c r="F9881" s="2"/>
      <c r="G9881" s="2"/>
      <c r="H9881" s="2"/>
    </row>
    <row r="9882" spans="2:8">
      <c r="B9882" s="2" t="s">
        <v>10508</v>
      </c>
      <c r="C9882" s="2">
        <v>22</v>
      </c>
      <c r="D9882" s="2" t="s">
        <v>629</v>
      </c>
      <c r="E9882" s="2"/>
      <c r="F9882" s="2"/>
      <c r="G9882" s="2"/>
      <c r="H9882" s="2"/>
    </row>
    <row r="9883" spans="2:8">
      <c r="B9883" s="2" t="s">
        <v>10509</v>
      </c>
      <c r="C9883" s="2">
        <v>20</v>
      </c>
      <c r="D9883" s="2" t="s">
        <v>629</v>
      </c>
      <c r="E9883" s="2"/>
      <c r="F9883" s="2"/>
      <c r="G9883" s="2"/>
      <c r="H9883" s="2"/>
    </row>
    <row r="9884" spans="2:8">
      <c r="B9884" s="2" t="s">
        <v>10510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10511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10512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10513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10514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10515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10516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10517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10518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10519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10520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10521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10522</v>
      </c>
      <c r="C9896" s="2">
        <v>20</v>
      </c>
      <c r="D9896" s="2" t="s">
        <v>629</v>
      </c>
      <c r="E9896" s="2"/>
      <c r="F9896" s="2"/>
      <c r="G9896" s="2"/>
      <c r="H9896" s="2"/>
    </row>
    <row r="9897" spans="2:8">
      <c r="B9897" s="2" t="s">
        <v>10523</v>
      </c>
      <c r="C9897" s="2">
        <v>16</v>
      </c>
      <c r="D9897" s="2" t="s">
        <v>629</v>
      </c>
      <c r="E9897" s="2"/>
      <c r="F9897" s="2"/>
      <c r="G9897" s="2"/>
      <c r="H9897" s="2"/>
    </row>
    <row r="9898" spans="2:8">
      <c r="B9898" s="2" t="s">
        <v>10524</v>
      </c>
      <c r="C9898" s="2">
        <v>34</v>
      </c>
      <c r="D9898" s="2" t="s">
        <v>629</v>
      </c>
      <c r="E9898" s="2"/>
      <c r="F9898" s="2"/>
      <c r="G9898" s="2"/>
      <c r="H9898" s="2"/>
    </row>
    <row r="9899" spans="2:8">
      <c r="B9899" s="2" t="s">
        <v>10525</v>
      </c>
      <c r="C9899" s="2">
        <v>36</v>
      </c>
      <c r="D9899" s="2" t="s">
        <v>629</v>
      </c>
      <c r="E9899" s="2"/>
      <c r="F9899" s="2"/>
      <c r="G9899" s="2"/>
      <c r="H9899" s="2"/>
    </row>
    <row r="9900" spans="2:8">
      <c r="B9900" s="2" t="s">
        <v>10526</v>
      </c>
      <c r="C9900" s="2">
        <v>38</v>
      </c>
      <c r="D9900" s="2" t="s">
        <v>629</v>
      </c>
      <c r="E9900" s="2"/>
      <c r="F9900" s="2"/>
      <c r="G9900" s="2"/>
      <c r="H9900" s="2"/>
    </row>
    <row r="9901" spans="2:8">
      <c r="B9901" s="2" t="s">
        <v>10527</v>
      </c>
      <c r="C9901" s="2">
        <v>38</v>
      </c>
      <c r="D9901" s="2" t="s">
        <v>629</v>
      </c>
      <c r="E9901" s="2"/>
      <c r="F9901" s="2"/>
      <c r="G9901" s="2"/>
      <c r="H9901" s="2"/>
    </row>
    <row r="9902" spans="2:8">
      <c r="B9902" s="2" t="s">
        <v>10528</v>
      </c>
      <c r="C9902" s="2">
        <v>35</v>
      </c>
      <c r="D9902" s="2" t="s">
        <v>629</v>
      </c>
      <c r="E9902" s="2"/>
      <c r="F9902" s="2"/>
      <c r="G9902" s="2"/>
      <c r="H9902" s="2"/>
    </row>
    <row r="9903" spans="2:8">
      <c r="B9903" s="2" t="s">
        <v>10529</v>
      </c>
      <c r="C9903" s="2">
        <v>28</v>
      </c>
      <c r="D9903" s="2" t="s">
        <v>629</v>
      </c>
      <c r="E9903" s="2"/>
      <c r="F9903" s="2"/>
      <c r="G9903" s="2"/>
      <c r="H9903" s="2"/>
    </row>
    <row r="9904" spans="2:8">
      <c r="B9904" s="2" t="s">
        <v>10530</v>
      </c>
      <c r="C9904" s="2">
        <v>17</v>
      </c>
      <c r="D9904" s="2" t="s">
        <v>19</v>
      </c>
      <c r="E9904" s="2"/>
      <c r="F9904" s="2"/>
      <c r="G9904" s="2"/>
      <c r="H9904" s="2"/>
    </row>
    <row r="9905" spans="2:8">
      <c r="B9905" s="2" t="s">
        <v>10531</v>
      </c>
      <c r="C9905" s="2">
        <v>18</v>
      </c>
      <c r="D9905" s="2" t="s">
        <v>19</v>
      </c>
      <c r="E9905" s="2"/>
      <c r="F9905" s="2"/>
      <c r="G9905" s="2"/>
      <c r="H9905" s="2"/>
    </row>
    <row r="9906" spans="2:8">
      <c r="B9906" s="2" t="s">
        <v>10532</v>
      </c>
      <c r="C9906" s="2">
        <v>19</v>
      </c>
      <c r="D9906" s="2" t="s">
        <v>19</v>
      </c>
      <c r="E9906" s="2"/>
      <c r="F9906" s="2"/>
      <c r="G9906" s="2"/>
      <c r="H9906" s="2"/>
    </row>
    <row r="9907" spans="2:8">
      <c r="B9907" s="2" t="s">
        <v>10533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10534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10535</v>
      </c>
      <c r="C9909" s="2">
        <v>19</v>
      </c>
      <c r="D9909" s="2" t="s">
        <v>19</v>
      </c>
      <c r="E9909" s="2"/>
      <c r="F9909" s="2"/>
      <c r="G9909" s="2"/>
      <c r="H9909" s="2"/>
    </row>
    <row r="9910" spans="2:8">
      <c r="B9910" s="2" t="s">
        <v>10536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10537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10538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10539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10540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10541</v>
      </c>
      <c r="C9915" s="2">
        <v>19</v>
      </c>
      <c r="D9915" s="2" t="s">
        <v>629</v>
      </c>
      <c r="E9915" s="2"/>
      <c r="F9915" s="2"/>
      <c r="G9915" s="2"/>
      <c r="H9915" s="2"/>
    </row>
    <row r="9916" spans="2:8">
      <c r="B9916" s="2" t="s">
        <v>10542</v>
      </c>
      <c r="C9916" s="2">
        <v>10</v>
      </c>
      <c r="D9916" s="2" t="s">
        <v>19</v>
      </c>
      <c r="E9916" s="2"/>
      <c r="F9916" s="2"/>
      <c r="G9916" s="2"/>
      <c r="H9916" s="2"/>
    </row>
    <row r="9917" spans="2:8">
      <c r="B9917" s="2" t="s">
        <v>10543</v>
      </c>
      <c r="C9917" s="2">
        <v>15</v>
      </c>
      <c r="D9917" s="2" t="s">
        <v>19</v>
      </c>
      <c r="E9917" s="2"/>
      <c r="F9917" s="2"/>
      <c r="G9917" s="2"/>
      <c r="H9917" s="2"/>
    </row>
    <row r="9918" spans="2:8">
      <c r="B9918" s="2" t="s">
        <v>10544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10545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10546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10547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10548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10549</v>
      </c>
      <c r="C9923" s="2">
        <v>12</v>
      </c>
      <c r="D9923" s="2" t="s">
        <v>19</v>
      </c>
      <c r="E9923" s="2"/>
      <c r="F9923" s="2"/>
      <c r="G9923" s="2"/>
      <c r="H9923" s="2"/>
    </row>
    <row r="9924" spans="2:8">
      <c r="B9924" s="2" t="s">
        <v>10550</v>
      </c>
      <c r="C9924" s="2">
        <v>11</v>
      </c>
      <c r="D9924" s="2" t="s">
        <v>19</v>
      </c>
      <c r="E9924" s="2"/>
      <c r="F9924" s="2"/>
      <c r="G9924" s="2"/>
      <c r="H9924" s="2"/>
    </row>
    <row r="9925" spans="2:8">
      <c r="B9925" s="2" t="s">
        <v>10551</v>
      </c>
      <c r="C9925" s="2">
        <v>21</v>
      </c>
      <c r="D9925" s="2" t="s">
        <v>629</v>
      </c>
      <c r="E9925" s="2"/>
      <c r="F9925" s="2"/>
      <c r="G9925" s="2"/>
      <c r="H9925" s="2"/>
    </row>
    <row r="9926" spans="2:8">
      <c r="B9926" s="2" t="s">
        <v>10552</v>
      </c>
      <c r="C9926" s="2">
        <v>21</v>
      </c>
      <c r="D9926" s="2" t="s">
        <v>629</v>
      </c>
      <c r="E9926" s="2"/>
      <c r="F9926" s="2"/>
      <c r="G9926" s="2"/>
      <c r="H9926" s="2"/>
    </row>
    <row r="9927" spans="2:8">
      <c r="B9927" s="2" t="s">
        <v>10553</v>
      </c>
      <c r="C9927" s="2">
        <v>21</v>
      </c>
      <c r="D9927" s="2" t="s">
        <v>629</v>
      </c>
      <c r="E9927" s="2"/>
      <c r="F9927" s="2"/>
      <c r="G9927" s="2"/>
      <c r="H9927" s="2"/>
    </row>
    <row r="9928" spans="2:8">
      <c r="B9928" s="2" t="s">
        <v>10554</v>
      </c>
      <c r="C9928" s="2">
        <v>20</v>
      </c>
      <c r="D9928" s="2" t="s">
        <v>629</v>
      </c>
      <c r="E9928" s="2"/>
      <c r="F9928" s="2"/>
      <c r="G9928" s="2"/>
      <c r="H9928" s="2"/>
    </row>
    <row r="9929" spans="2:8">
      <c r="B9929" s="2" t="s">
        <v>10555</v>
      </c>
      <c r="C9929" s="2">
        <v>17</v>
      </c>
      <c r="D9929" s="2" t="s">
        <v>629</v>
      </c>
      <c r="E9929" s="2"/>
      <c r="F9929" s="2"/>
      <c r="G9929" s="2"/>
      <c r="H9929" s="2"/>
    </row>
    <row r="9930" spans="2:8">
      <c r="B9930" s="2" t="s">
        <v>10556</v>
      </c>
      <c r="C9930" s="2">
        <v>14</v>
      </c>
      <c r="D9930" s="2" t="s">
        <v>629</v>
      </c>
      <c r="E9930" s="2"/>
      <c r="F9930" s="2"/>
      <c r="G9930" s="2"/>
      <c r="H9930" s="2"/>
    </row>
    <row r="9931" spans="2:8">
      <c r="B9931" s="2" t="s">
        <v>10557</v>
      </c>
      <c r="C9931" s="2">
        <v>13</v>
      </c>
      <c r="D9931" s="2" t="s">
        <v>629</v>
      </c>
      <c r="E9931" s="2"/>
      <c r="F9931" s="2"/>
      <c r="G9931" s="2"/>
      <c r="H9931" s="2"/>
    </row>
    <row r="9932" spans="2:8">
      <c r="B9932" s="2" t="s">
        <v>10558</v>
      </c>
      <c r="C9932" s="2">
        <v>11</v>
      </c>
      <c r="D9932" s="2" t="s">
        <v>629</v>
      </c>
      <c r="E9932" s="2"/>
      <c r="F9932" s="2"/>
      <c r="G9932" s="2"/>
      <c r="H9932" s="2"/>
    </row>
    <row r="9933" spans="2:8">
      <c r="B9933" s="2" t="s">
        <v>10559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10560</v>
      </c>
      <c r="C9934" s="2">
        <v>20</v>
      </c>
      <c r="D9934" s="2" t="s">
        <v>19</v>
      </c>
      <c r="E9934" s="2"/>
      <c r="F9934" s="2"/>
      <c r="G9934" s="2"/>
      <c r="H9934" s="2"/>
    </row>
    <row r="9935" spans="2:8">
      <c r="B9935" s="2" t="s">
        <v>10561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10562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10563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10564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10565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10566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10567</v>
      </c>
      <c r="C9941" s="2">
        <v>22</v>
      </c>
      <c r="D9941" s="2" t="s">
        <v>629</v>
      </c>
      <c r="E9941" s="2"/>
      <c r="F9941" s="2"/>
      <c r="G9941" s="2"/>
      <c r="H9941" s="2"/>
    </row>
    <row r="9942" spans="2:8">
      <c r="B9942" s="2" t="s">
        <v>10568</v>
      </c>
      <c r="C9942" s="2">
        <v>22</v>
      </c>
      <c r="D9942" s="2" t="s">
        <v>629</v>
      </c>
      <c r="E9942" s="2"/>
      <c r="F9942" s="2"/>
      <c r="G9942" s="2"/>
      <c r="H9942" s="2"/>
    </row>
    <row r="9943" spans="2:8">
      <c r="B9943" s="2" t="s">
        <v>10569</v>
      </c>
      <c r="C9943" s="2">
        <v>24</v>
      </c>
      <c r="D9943" s="2" t="s">
        <v>629</v>
      </c>
      <c r="E9943" s="2"/>
      <c r="F9943" s="2"/>
      <c r="G9943" s="2"/>
      <c r="H9943" s="2"/>
    </row>
    <row r="9944" spans="2:8">
      <c r="B9944" s="2" t="s">
        <v>10570</v>
      </c>
      <c r="C9944" s="2">
        <v>24</v>
      </c>
      <c r="D9944" s="2" t="s">
        <v>629</v>
      </c>
      <c r="E9944" s="2"/>
      <c r="F9944" s="2"/>
      <c r="G9944" s="2"/>
      <c r="H9944" s="2"/>
    </row>
    <row r="9945" spans="2:8">
      <c r="B9945" s="2" t="s">
        <v>10571</v>
      </c>
      <c r="C9945" s="2">
        <v>24</v>
      </c>
      <c r="D9945" s="2" t="s">
        <v>629</v>
      </c>
      <c r="E9945" s="2"/>
      <c r="F9945" s="2"/>
      <c r="G9945" s="2"/>
      <c r="H9945" s="2"/>
    </row>
    <row r="9946" spans="2:8">
      <c r="B9946" s="2" t="s">
        <v>10572</v>
      </c>
      <c r="C9946" s="2">
        <v>19</v>
      </c>
      <c r="D9946" s="2" t="s">
        <v>629</v>
      </c>
      <c r="E9946" s="2"/>
      <c r="F9946" s="2"/>
      <c r="G9946" s="2"/>
      <c r="H9946" s="2"/>
    </row>
    <row r="9947" spans="2:8">
      <c r="B9947" s="2" t="s">
        <v>10573</v>
      </c>
      <c r="C9947" s="2">
        <v>21</v>
      </c>
      <c r="D9947" s="2" t="s">
        <v>629</v>
      </c>
      <c r="E9947" s="2"/>
      <c r="F9947" s="2"/>
      <c r="G9947" s="2"/>
      <c r="H9947" s="2"/>
    </row>
    <row r="9948" spans="2:8">
      <c r="B9948" s="2" t="s">
        <v>10574</v>
      </c>
      <c r="C9948" s="2">
        <v>22</v>
      </c>
      <c r="D9948" s="2" t="s">
        <v>629</v>
      </c>
      <c r="E9948" s="2"/>
      <c r="F9948" s="2"/>
      <c r="G9948" s="2"/>
      <c r="H9948" s="2"/>
    </row>
    <row r="9949" spans="2:8">
      <c r="B9949" s="2" t="s">
        <v>10575</v>
      </c>
      <c r="C9949" s="2">
        <v>22</v>
      </c>
      <c r="D9949" s="2" t="s">
        <v>629</v>
      </c>
      <c r="E9949" s="2"/>
      <c r="F9949" s="2"/>
      <c r="G9949" s="2"/>
      <c r="H9949" s="2"/>
    </row>
    <row r="9950" spans="2:8">
      <c r="B9950" s="2" t="s">
        <v>10576</v>
      </c>
      <c r="C9950" s="2">
        <v>22</v>
      </c>
      <c r="D9950" s="2" t="s">
        <v>629</v>
      </c>
      <c r="E9950" s="2"/>
      <c r="F9950" s="2"/>
      <c r="G9950" s="2"/>
      <c r="H9950" s="2"/>
    </row>
    <row r="9951" spans="2:8">
      <c r="B9951" s="2" t="s">
        <v>10577</v>
      </c>
      <c r="C9951" s="2">
        <v>18</v>
      </c>
      <c r="D9951" s="2" t="s">
        <v>629</v>
      </c>
      <c r="E9951" s="2"/>
      <c r="F9951" s="2"/>
      <c r="G9951" s="2"/>
      <c r="H9951" s="2"/>
    </row>
    <row r="9952" spans="2:8">
      <c r="B9952" s="2" t="s">
        <v>10578</v>
      </c>
      <c r="C9952" s="2">
        <v>19</v>
      </c>
      <c r="D9952" s="2" t="s">
        <v>629</v>
      </c>
      <c r="E9952" s="2"/>
      <c r="F9952" s="2"/>
      <c r="G9952" s="2"/>
      <c r="H9952" s="2"/>
    </row>
    <row r="9953" spans="2:8">
      <c r="B9953" s="2" t="s">
        <v>10579</v>
      </c>
      <c r="C9953" s="2">
        <v>19</v>
      </c>
      <c r="D9953" s="2" t="s">
        <v>629</v>
      </c>
      <c r="E9953" s="2"/>
      <c r="F9953" s="2"/>
      <c r="G9953" s="2"/>
      <c r="H9953" s="2"/>
    </row>
    <row r="9954" spans="2:8">
      <c r="B9954" s="2" t="s">
        <v>10580</v>
      </c>
      <c r="C9954" s="2">
        <v>21</v>
      </c>
      <c r="D9954" s="2" t="s">
        <v>629</v>
      </c>
      <c r="E9954" s="2"/>
      <c r="F9954" s="2"/>
      <c r="G9954" s="2"/>
      <c r="H9954" s="2"/>
    </row>
    <row r="9955" spans="2:8">
      <c r="B9955" s="2" t="s">
        <v>10581</v>
      </c>
      <c r="C9955" s="2">
        <v>21</v>
      </c>
      <c r="D9955" s="2" t="s">
        <v>629</v>
      </c>
      <c r="E9955" s="2"/>
      <c r="F9955" s="2"/>
      <c r="G9955" s="2"/>
      <c r="H9955" s="2"/>
    </row>
    <row r="9956" spans="2:8">
      <c r="B9956" s="2" t="s">
        <v>10582</v>
      </c>
      <c r="C9956" s="2">
        <v>21</v>
      </c>
      <c r="D9956" s="2" t="s">
        <v>629</v>
      </c>
      <c r="E9956" s="2"/>
      <c r="F9956" s="2"/>
      <c r="G9956" s="2"/>
      <c r="H9956" s="2"/>
    </row>
    <row r="9957" spans="2:8">
      <c r="B9957" s="2" t="s">
        <v>10583</v>
      </c>
      <c r="C9957" s="2">
        <v>21</v>
      </c>
      <c r="D9957" s="2" t="s">
        <v>629</v>
      </c>
      <c r="E9957" s="2"/>
      <c r="F9957" s="2"/>
      <c r="G9957" s="2"/>
      <c r="H9957" s="2"/>
    </row>
    <row r="9958" spans="2:8">
      <c r="B9958" s="2" t="s">
        <v>10584</v>
      </c>
      <c r="C9958" s="2">
        <v>21</v>
      </c>
      <c r="D9958" s="2" t="s">
        <v>629</v>
      </c>
      <c r="E9958" s="2"/>
      <c r="F9958" s="2"/>
      <c r="G9958" s="2"/>
      <c r="H9958" s="2"/>
    </row>
    <row r="9959" spans="2:8">
      <c r="B9959" s="2" t="s">
        <v>10585</v>
      </c>
      <c r="C9959" s="2">
        <v>21</v>
      </c>
      <c r="D9959" s="2" t="s">
        <v>629</v>
      </c>
      <c r="E9959" s="2"/>
      <c r="F9959" s="2"/>
      <c r="G9959" s="2"/>
      <c r="H9959" s="2"/>
    </row>
    <row r="9960" spans="2:8">
      <c r="B9960" s="2" t="s">
        <v>10586</v>
      </c>
      <c r="C9960" s="2">
        <v>18</v>
      </c>
      <c r="D9960" s="2" t="s">
        <v>629</v>
      </c>
      <c r="E9960" s="2"/>
      <c r="F9960" s="2"/>
      <c r="G9960" s="2"/>
      <c r="H9960" s="2"/>
    </row>
    <row r="9961" spans="2:8">
      <c r="B9961" s="2" t="s">
        <v>10587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10588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10589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10590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10591</v>
      </c>
      <c r="C9965" s="2">
        <v>25</v>
      </c>
      <c r="D9965" s="2" t="s">
        <v>629</v>
      </c>
      <c r="E9965" s="2"/>
      <c r="F9965" s="2"/>
      <c r="G9965" s="2"/>
      <c r="H9965" s="2"/>
    </row>
    <row r="9966" spans="2:8">
      <c r="B9966" s="2" t="s">
        <v>10592</v>
      </c>
      <c r="C9966" s="2">
        <v>26</v>
      </c>
      <c r="D9966" s="2" t="s">
        <v>629</v>
      </c>
      <c r="E9966" s="2"/>
      <c r="F9966" s="2"/>
      <c r="G9966" s="2"/>
      <c r="H9966" s="2"/>
    </row>
    <row r="9967" spans="2:8">
      <c r="B9967" s="2" t="s">
        <v>10593</v>
      </c>
      <c r="C9967" s="2">
        <v>27</v>
      </c>
      <c r="D9967" s="2" t="s">
        <v>629</v>
      </c>
      <c r="E9967" s="2"/>
      <c r="F9967" s="2"/>
      <c r="G9967" s="2"/>
      <c r="H9967" s="2"/>
    </row>
    <row r="9968" spans="2:8">
      <c r="B9968" s="2" t="s">
        <v>10594</v>
      </c>
      <c r="C9968" s="2">
        <v>28</v>
      </c>
      <c r="D9968" s="2" t="s">
        <v>629</v>
      </c>
      <c r="E9968" s="2"/>
      <c r="F9968" s="2"/>
      <c r="G9968" s="2"/>
      <c r="H9968" s="2"/>
    </row>
    <row r="9969" spans="2:8">
      <c r="B9969" s="2" t="s">
        <v>10595</v>
      </c>
      <c r="C9969" s="2">
        <v>29</v>
      </c>
      <c r="D9969" s="2" t="s">
        <v>629</v>
      </c>
      <c r="E9969" s="2"/>
      <c r="F9969" s="2"/>
      <c r="G9969" s="2"/>
      <c r="H9969" s="2"/>
    </row>
    <row r="9970" spans="2:8">
      <c r="B9970" s="2" t="s">
        <v>10596</v>
      </c>
      <c r="C9970" s="2">
        <v>30</v>
      </c>
      <c r="D9970" s="2" t="s">
        <v>629</v>
      </c>
      <c r="E9970" s="2"/>
      <c r="F9970" s="2"/>
      <c r="G9970" s="2"/>
      <c r="H9970" s="2"/>
    </row>
    <row r="9971" spans="2:8">
      <c r="B9971" s="2" t="s">
        <v>10597</v>
      </c>
      <c r="C9971" s="2">
        <v>29</v>
      </c>
      <c r="D9971" s="2" t="s">
        <v>629</v>
      </c>
      <c r="E9971" s="2"/>
      <c r="F9971" s="2"/>
      <c r="G9971" s="2"/>
      <c r="H9971" s="2"/>
    </row>
    <row r="9972" spans="2:8">
      <c r="B9972" s="2" t="s">
        <v>10598</v>
      </c>
      <c r="C9972" s="2">
        <v>28</v>
      </c>
      <c r="D9972" s="2" t="s">
        <v>629</v>
      </c>
      <c r="E9972" s="2"/>
      <c r="F9972" s="2"/>
      <c r="G9972" s="2"/>
      <c r="H9972" s="2"/>
    </row>
    <row r="9973" spans="2:8">
      <c r="B9973" s="2" t="s">
        <v>10599</v>
      </c>
      <c r="C9973" s="2">
        <v>26</v>
      </c>
      <c r="D9973" s="2" t="s">
        <v>629</v>
      </c>
      <c r="E9973" s="2"/>
      <c r="F9973" s="2"/>
      <c r="G9973" s="2"/>
      <c r="H9973" s="2"/>
    </row>
    <row r="9974" spans="2:8">
      <c r="B9974" s="2" t="s">
        <v>10600</v>
      </c>
      <c r="C9974" s="2">
        <v>24</v>
      </c>
      <c r="D9974" s="2" t="s">
        <v>629</v>
      </c>
      <c r="E9974" s="2"/>
      <c r="F9974" s="2"/>
      <c r="G9974" s="2"/>
      <c r="H9974" s="2"/>
    </row>
    <row r="9975" spans="2:8">
      <c r="B9975" s="2" t="s">
        <v>10601</v>
      </c>
      <c r="C9975" s="2">
        <v>17</v>
      </c>
      <c r="D9975" s="2" t="s">
        <v>19</v>
      </c>
      <c r="E9975" s="2"/>
      <c r="F9975" s="2"/>
      <c r="G9975" s="2"/>
      <c r="H9975" s="2"/>
    </row>
    <row r="9976" spans="2:8">
      <c r="B9976" s="2" t="s">
        <v>10602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10603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10604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10605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10606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10607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10608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10609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10610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10611</v>
      </c>
      <c r="C9985" s="2">
        <v>23</v>
      </c>
      <c r="D9985" s="2" t="s">
        <v>629</v>
      </c>
      <c r="E9985" s="2"/>
      <c r="F9985" s="2"/>
      <c r="G9985" s="2"/>
      <c r="H9985" s="2"/>
    </row>
    <row r="9986" spans="2:8">
      <c r="B9986" s="2" t="s">
        <v>10612</v>
      </c>
      <c r="C9986" s="2">
        <v>26</v>
      </c>
      <c r="D9986" s="2" t="s">
        <v>629</v>
      </c>
      <c r="E9986" s="2"/>
      <c r="F9986" s="2"/>
      <c r="G9986" s="2"/>
      <c r="H9986" s="2"/>
    </row>
    <row r="9987" spans="2:8">
      <c r="B9987" s="2" t="s">
        <v>10613</v>
      </c>
      <c r="C9987" s="2">
        <v>28</v>
      </c>
      <c r="D9987" s="2" t="s">
        <v>629</v>
      </c>
      <c r="E9987" s="2"/>
      <c r="F9987" s="2"/>
      <c r="G9987" s="2"/>
      <c r="H9987" s="2"/>
    </row>
    <row r="9988" spans="2:8">
      <c r="B9988" s="2" t="s">
        <v>10614</v>
      </c>
      <c r="C9988" s="2">
        <v>30</v>
      </c>
      <c r="D9988" s="2" t="s">
        <v>629</v>
      </c>
      <c r="E9988" s="2"/>
      <c r="F9988" s="2"/>
      <c r="G9988" s="2"/>
      <c r="H9988" s="2"/>
    </row>
    <row r="9989" spans="2:8">
      <c r="B9989" s="2" t="s">
        <v>10615</v>
      </c>
      <c r="C9989" s="2">
        <v>31</v>
      </c>
      <c r="D9989" s="2" t="s">
        <v>629</v>
      </c>
      <c r="E9989" s="2"/>
      <c r="F9989" s="2"/>
      <c r="G9989" s="2"/>
      <c r="H9989" s="2"/>
    </row>
    <row r="9990" spans="2:8">
      <c r="B9990" s="2" t="s">
        <v>10616</v>
      </c>
      <c r="C9990" s="2">
        <v>30</v>
      </c>
      <c r="D9990" s="2" t="s">
        <v>629</v>
      </c>
      <c r="E9990" s="2"/>
      <c r="F9990" s="2"/>
      <c r="G9990" s="2"/>
      <c r="H9990" s="2"/>
    </row>
    <row r="9991" spans="2:8">
      <c r="B9991" s="2" t="s">
        <v>10617</v>
      </c>
      <c r="C9991" s="2">
        <v>25</v>
      </c>
      <c r="D9991" s="2" t="s">
        <v>629</v>
      </c>
      <c r="E9991" s="2"/>
      <c r="F9991" s="2"/>
      <c r="G9991" s="2"/>
      <c r="H9991" s="2"/>
    </row>
    <row r="9992" spans="2:8">
      <c r="B9992" s="2" t="s">
        <v>10618</v>
      </c>
      <c r="C9992" s="2">
        <v>35</v>
      </c>
      <c r="D9992" s="2" t="s">
        <v>629</v>
      </c>
      <c r="E9992" s="2"/>
      <c r="F9992" s="2"/>
      <c r="G9992" s="2"/>
      <c r="H9992" s="2"/>
    </row>
    <row r="9993" spans="2:8">
      <c r="B9993" s="2" t="s">
        <v>10619</v>
      </c>
      <c r="C9993" s="2">
        <v>35</v>
      </c>
      <c r="D9993" s="2" t="s">
        <v>629</v>
      </c>
      <c r="E9993" s="2"/>
      <c r="F9993" s="2"/>
      <c r="G9993" s="2"/>
      <c r="H9993" s="2"/>
    </row>
    <row r="9994" spans="2:8">
      <c r="B9994" s="2" t="s">
        <v>10620</v>
      </c>
      <c r="C9994" s="2">
        <v>33</v>
      </c>
      <c r="D9994" s="2" t="s">
        <v>629</v>
      </c>
      <c r="E9994" s="2"/>
      <c r="F9994" s="2"/>
      <c r="G9994" s="2"/>
      <c r="H9994" s="2"/>
    </row>
    <row r="9995" spans="2:8">
      <c r="B9995" s="2" t="s">
        <v>10621</v>
      </c>
      <c r="C9995" s="2">
        <v>31</v>
      </c>
      <c r="D9995" s="2" t="s">
        <v>629</v>
      </c>
      <c r="E9995" s="2"/>
      <c r="F9995" s="2"/>
      <c r="G9995" s="2"/>
      <c r="H9995" s="2"/>
    </row>
    <row r="9996" spans="2:8">
      <c r="B9996" s="2" t="s">
        <v>10622</v>
      </c>
      <c r="C9996" s="2">
        <v>28</v>
      </c>
      <c r="D9996" s="2" t="s">
        <v>629</v>
      </c>
      <c r="E9996" s="2"/>
      <c r="F9996" s="2"/>
      <c r="G9996" s="2"/>
      <c r="H9996" s="2"/>
    </row>
    <row r="9997" spans="2:8">
      <c r="B9997" s="2" t="s">
        <v>10623</v>
      </c>
      <c r="C9997" s="2">
        <v>23</v>
      </c>
      <c r="D9997" s="2" t="s">
        <v>629</v>
      </c>
      <c r="E9997" s="2"/>
      <c r="F9997" s="2"/>
      <c r="G9997" s="2"/>
      <c r="H9997" s="2"/>
    </row>
    <row r="9998" spans="2:8">
      <c r="B9998" s="2" t="s">
        <v>10624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10625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10626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10627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10628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10629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10630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10631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10632</v>
      </c>
      <c r="C10006" s="2">
        <v>33</v>
      </c>
      <c r="D10006" s="2" t="s">
        <v>629</v>
      </c>
      <c r="E10006" s="2"/>
      <c r="F10006" s="2"/>
      <c r="G10006" s="2"/>
      <c r="H10006" s="2"/>
    </row>
    <row r="10007" spans="2:8">
      <c r="B10007" s="2" t="s">
        <v>10633</v>
      </c>
      <c r="C10007" s="2">
        <v>34</v>
      </c>
      <c r="D10007" s="2" t="s">
        <v>629</v>
      </c>
      <c r="E10007" s="2"/>
      <c r="F10007" s="2"/>
      <c r="G10007" s="2"/>
      <c r="H10007" s="2"/>
    </row>
    <row r="10008" spans="2:8">
      <c r="B10008" s="2" t="s">
        <v>10634</v>
      </c>
      <c r="C10008" s="2">
        <v>34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10635</v>
      </c>
      <c r="C10009" s="2">
        <v>32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10636</v>
      </c>
      <c r="C10010" s="2">
        <v>29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10637</v>
      </c>
      <c r="C10011" s="2">
        <v>25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10638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10639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10640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10641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10642</v>
      </c>
      <c r="C10016" s="2">
        <v>24</v>
      </c>
      <c r="D10016" s="2" t="s">
        <v>629</v>
      </c>
      <c r="E10016" s="2"/>
      <c r="F10016" s="2"/>
      <c r="G10016" s="2"/>
      <c r="H10016" s="2"/>
    </row>
    <row r="10017" spans="2:8">
      <c r="B10017" s="2" t="s">
        <v>10643</v>
      </c>
      <c r="C10017" s="2">
        <v>25</v>
      </c>
      <c r="D10017" s="2" t="s">
        <v>629</v>
      </c>
      <c r="E10017" s="2"/>
      <c r="F10017" s="2"/>
      <c r="G10017" s="2"/>
      <c r="H10017" s="2"/>
    </row>
    <row r="10018" spans="2:8">
      <c r="B10018" s="2" t="s">
        <v>10644</v>
      </c>
      <c r="C10018" s="2">
        <v>25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10645</v>
      </c>
      <c r="C10019" s="2">
        <v>26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10646</v>
      </c>
      <c r="C10020" s="2">
        <v>25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10647</v>
      </c>
      <c r="C10021" s="2">
        <v>23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10648</v>
      </c>
      <c r="C10022" s="2">
        <v>22</v>
      </c>
      <c r="D10022" s="2" t="s">
        <v>629</v>
      </c>
      <c r="E10022" s="2"/>
      <c r="F10022" s="2"/>
      <c r="G10022" s="2"/>
      <c r="H10022" s="2"/>
    </row>
    <row r="10023" spans="2:8">
      <c r="B10023" s="2" t="s">
        <v>10649</v>
      </c>
      <c r="C10023" s="2">
        <v>21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10650</v>
      </c>
      <c r="C10024" s="2">
        <v>19</v>
      </c>
      <c r="D10024" s="2" t="s">
        <v>629</v>
      </c>
      <c r="E10024" s="2"/>
      <c r="F10024" s="2"/>
      <c r="G10024" s="2"/>
      <c r="H10024" s="2"/>
    </row>
    <row r="10025" spans="2:8">
      <c r="B10025" s="2" t="s">
        <v>10651</v>
      </c>
      <c r="C10025" s="2">
        <v>21</v>
      </c>
      <c r="D10025" s="2" t="s">
        <v>629</v>
      </c>
      <c r="E10025" s="2"/>
      <c r="F10025" s="2"/>
      <c r="G10025" s="2"/>
      <c r="H10025" s="2"/>
    </row>
    <row r="10026" spans="2:8">
      <c r="B10026" s="2" t="s">
        <v>10652</v>
      </c>
      <c r="C10026" s="2">
        <v>16</v>
      </c>
      <c r="D10026" s="2" t="s">
        <v>629</v>
      </c>
      <c r="E10026" s="2"/>
      <c r="F10026" s="2"/>
      <c r="G10026" s="2"/>
      <c r="H10026" s="2"/>
    </row>
    <row r="10027" spans="2:8">
      <c r="B10027" s="2" t="s">
        <v>10653</v>
      </c>
      <c r="C10027" s="2">
        <v>11</v>
      </c>
      <c r="D10027" s="2" t="s">
        <v>629</v>
      </c>
      <c r="E10027" s="2"/>
      <c r="F10027" s="2"/>
      <c r="G10027" s="2"/>
      <c r="H10027" s="2"/>
    </row>
    <row r="10028" spans="2:8">
      <c r="B10028" s="2" t="s">
        <v>10654</v>
      </c>
      <c r="C10028" s="2">
        <v>8</v>
      </c>
      <c r="D10028" s="2" t="s">
        <v>629</v>
      </c>
      <c r="E10028" s="2"/>
      <c r="F10028" s="2"/>
      <c r="G10028" s="2"/>
      <c r="H10028" s="2"/>
    </row>
    <row r="10029" spans="2:8">
      <c r="B10029" s="2" t="s">
        <v>10655</v>
      </c>
      <c r="C10029" s="2">
        <v>25</v>
      </c>
      <c r="D10029" s="2" t="s">
        <v>629</v>
      </c>
      <c r="E10029" s="2"/>
      <c r="F10029" s="2"/>
      <c r="G10029" s="2"/>
      <c r="H10029" s="2"/>
    </row>
    <row r="10030" spans="2:8">
      <c r="B10030" s="2" t="s">
        <v>10656</v>
      </c>
      <c r="C10030" s="2">
        <v>26</v>
      </c>
      <c r="D10030" s="2" t="s">
        <v>629</v>
      </c>
      <c r="E10030" s="2"/>
      <c r="F10030" s="2"/>
      <c r="G10030" s="2"/>
      <c r="H10030" s="2"/>
    </row>
    <row r="10031" spans="2:8">
      <c r="B10031" s="2" t="s">
        <v>10657</v>
      </c>
      <c r="C10031" s="2">
        <v>27</v>
      </c>
      <c r="D10031" s="2" t="s">
        <v>629</v>
      </c>
      <c r="E10031" s="2"/>
      <c r="F10031" s="2"/>
      <c r="G10031" s="2"/>
      <c r="H10031" s="2"/>
    </row>
    <row r="10032" spans="2:8">
      <c r="B10032" s="2" t="s">
        <v>10658</v>
      </c>
      <c r="C10032" s="2">
        <v>26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10659</v>
      </c>
      <c r="C10033" s="2">
        <v>25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10660</v>
      </c>
      <c r="C10034" s="2">
        <v>24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10661</v>
      </c>
      <c r="C10035" s="2">
        <v>22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10662</v>
      </c>
      <c r="C10036" s="2">
        <v>20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10663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10664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10665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10666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10667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10668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10669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10670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10671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10672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10673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10674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10675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10676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10677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10678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10679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10680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10681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10682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10683</v>
      </c>
      <c r="C10057" s="2">
        <v>22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10684</v>
      </c>
      <c r="C10058" s="2">
        <v>19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10685</v>
      </c>
      <c r="C10059" s="2">
        <v>11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10686</v>
      </c>
      <c r="C10060" s="2">
        <v>17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10687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10688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10689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10690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10691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10692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10693</v>
      </c>
      <c r="C10067" s="2">
        <v>20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10694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10695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10696</v>
      </c>
      <c r="C10070" s="2">
        <v>21</v>
      </c>
      <c r="D10070" s="2" t="s">
        <v>629</v>
      </c>
      <c r="E10070" s="2"/>
      <c r="F10070" s="2"/>
      <c r="G10070" s="2"/>
      <c r="H10070" s="2"/>
    </row>
    <row r="10071" spans="2:8">
      <c r="B10071" s="2" t="s">
        <v>10697</v>
      </c>
      <c r="C10071" s="2">
        <v>20</v>
      </c>
      <c r="D10071" s="2" t="s">
        <v>629</v>
      </c>
      <c r="E10071" s="2"/>
      <c r="F10071" s="2"/>
      <c r="G10071" s="2"/>
      <c r="H10071" s="2"/>
    </row>
    <row r="10072" spans="2:8">
      <c r="B10072" s="2" t="s">
        <v>10698</v>
      </c>
      <c r="C10072" s="2">
        <v>19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10699</v>
      </c>
      <c r="C10073" s="2">
        <v>19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10700</v>
      </c>
      <c r="C10074" s="2">
        <v>19</v>
      </c>
      <c r="D10074" s="2" t="s">
        <v>629</v>
      </c>
      <c r="E10074" s="2"/>
      <c r="F10074" s="2"/>
      <c r="G10074" s="2"/>
      <c r="H10074" s="2"/>
    </row>
    <row r="10075" spans="2:8">
      <c r="B10075" s="2" t="s">
        <v>10701</v>
      </c>
      <c r="C10075" s="2">
        <v>22</v>
      </c>
      <c r="D10075" s="2" t="s">
        <v>629</v>
      </c>
      <c r="E10075" s="2"/>
      <c r="F10075" s="2"/>
      <c r="G10075" s="2"/>
      <c r="H10075" s="2"/>
    </row>
    <row r="10076" spans="2:8">
      <c r="B10076" s="2" t="s">
        <v>10702</v>
      </c>
      <c r="C10076" s="2">
        <v>22</v>
      </c>
      <c r="D10076" s="2" t="s">
        <v>629</v>
      </c>
      <c r="E10076" s="2"/>
      <c r="F10076" s="2"/>
      <c r="G10076" s="2"/>
      <c r="H10076" s="2"/>
    </row>
    <row r="10077" spans="2:8">
      <c r="B10077" s="2" t="s">
        <v>10703</v>
      </c>
      <c r="C10077" s="2">
        <v>23</v>
      </c>
      <c r="D10077" s="2" t="s">
        <v>629</v>
      </c>
      <c r="E10077" s="2"/>
      <c r="F10077" s="2"/>
      <c r="G10077" s="2"/>
      <c r="H10077" s="2"/>
    </row>
    <row r="10078" spans="2:8">
      <c r="B10078" s="2" t="s">
        <v>10704</v>
      </c>
      <c r="C10078" s="2">
        <v>22</v>
      </c>
      <c r="D10078" s="2" t="s">
        <v>629</v>
      </c>
      <c r="E10078" s="2"/>
      <c r="F10078" s="2"/>
      <c r="G10078" s="2"/>
      <c r="H10078" s="2"/>
    </row>
    <row r="10079" spans="2:8">
      <c r="B10079" s="2" t="s">
        <v>10705</v>
      </c>
      <c r="C10079" s="2">
        <v>20</v>
      </c>
      <c r="D10079" s="2" t="s">
        <v>629</v>
      </c>
      <c r="E10079" s="2"/>
      <c r="F10079" s="2"/>
      <c r="G10079" s="2"/>
      <c r="H10079" s="2"/>
    </row>
    <row r="10080" spans="2:8">
      <c r="B10080" s="2" t="s">
        <v>10706</v>
      </c>
      <c r="C10080" s="2">
        <v>18</v>
      </c>
      <c r="D10080" s="2" t="s">
        <v>629</v>
      </c>
      <c r="E10080" s="2"/>
      <c r="F10080" s="2"/>
      <c r="G10080" s="2"/>
      <c r="H10080" s="2"/>
    </row>
    <row r="10081" spans="2:8">
      <c r="B10081" s="2" t="s">
        <v>10707</v>
      </c>
      <c r="C10081" s="2">
        <v>16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10708</v>
      </c>
      <c r="C10082" s="2">
        <v>15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10709</v>
      </c>
      <c r="C10083" s="2">
        <v>16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10710</v>
      </c>
      <c r="C10084" s="2">
        <v>16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10711</v>
      </c>
      <c r="C10085" s="2">
        <v>30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10712</v>
      </c>
      <c r="C10086" s="2">
        <v>32</v>
      </c>
      <c r="D10086" s="2" t="s">
        <v>629</v>
      </c>
      <c r="E10086" s="2"/>
      <c r="F10086" s="2"/>
      <c r="G10086" s="2"/>
      <c r="H10086" s="2"/>
    </row>
    <row r="10087" spans="2:8">
      <c r="B10087" s="2" t="s">
        <v>10713</v>
      </c>
      <c r="C10087" s="2">
        <v>34</v>
      </c>
      <c r="D10087" s="2" t="s">
        <v>629</v>
      </c>
      <c r="E10087" s="2"/>
      <c r="F10087" s="2"/>
      <c r="G10087" s="2"/>
      <c r="H10087" s="2"/>
    </row>
    <row r="10088" spans="2:8">
      <c r="B10088" s="2" t="s">
        <v>10714</v>
      </c>
      <c r="C10088" s="2">
        <v>34</v>
      </c>
      <c r="D10088" s="2" t="s">
        <v>629</v>
      </c>
      <c r="E10088" s="2"/>
      <c r="F10088" s="2"/>
      <c r="G10088" s="2"/>
      <c r="H10088" s="2"/>
    </row>
    <row r="10089" spans="2:8">
      <c r="B10089" s="2" t="s">
        <v>10715</v>
      </c>
      <c r="C10089" s="2">
        <v>31</v>
      </c>
      <c r="D10089" s="2" t="s">
        <v>629</v>
      </c>
      <c r="E10089" s="2"/>
      <c r="F10089" s="2"/>
      <c r="G10089" s="2"/>
      <c r="H10089" s="2"/>
    </row>
    <row r="10090" spans="2:8">
      <c r="B10090" s="2" t="s">
        <v>10716</v>
      </c>
      <c r="C10090" s="2">
        <v>27</v>
      </c>
      <c r="D10090" s="2" t="s">
        <v>629</v>
      </c>
      <c r="E10090" s="2"/>
      <c r="F10090" s="2"/>
      <c r="G10090" s="2"/>
      <c r="H10090" s="2"/>
    </row>
    <row r="10091" spans="2:8">
      <c r="B10091" s="2" t="s">
        <v>10717</v>
      </c>
      <c r="C10091" s="2">
        <v>21</v>
      </c>
      <c r="D10091" s="2" t="s">
        <v>629</v>
      </c>
      <c r="E10091" s="2"/>
      <c r="F10091" s="2"/>
      <c r="G10091" s="2"/>
      <c r="H10091" s="2"/>
    </row>
    <row r="10092" spans="2:8">
      <c r="B10092" s="2" t="s">
        <v>10718</v>
      </c>
      <c r="C10092" s="2">
        <v>26</v>
      </c>
      <c r="D10092" s="2" t="s">
        <v>629</v>
      </c>
      <c r="E10092" s="2"/>
      <c r="F10092" s="2"/>
      <c r="G10092" s="2"/>
      <c r="H10092" s="2"/>
    </row>
    <row r="10093" spans="2:8">
      <c r="B10093" s="2" t="s">
        <v>10719</v>
      </c>
      <c r="C10093" s="2">
        <v>16</v>
      </c>
      <c r="D10093" s="2" t="s">
        <v>629</v>
      </c>
      <c r="E10093" s="2"/>
      <c r="F10093" s="2"/>
      <c r="G10093" s="2"/>
      <c r="H10093" s="2"/>
    </row>
    <row r="10094" spans="2:8">
      <c r="B10094" s="2" t="s">
        <v>10720</v>
      </c>
      <c r="C10094" s="2">
        <v>7</v>
      </c>
      <c r="D10094" s="2" t="s">
        <v>629</v>
      </c>
      <c r="E10094" s="2"/>
      <c r="F10094" s="2"/>
      <c r="G10094" s="2"/>
      <c r="H10094" s="2"/>
    </row>
    <row r="10095" spans="2:8">
      <c r="B10095" s="2" t="s">
        <v>10721</v>
      </c>
      <c r="C10095" s="2">
        <v>34</v>
      </c>
      <c r="D10095" s="2" t="s">
        <v>629</v>
      </c>
      <c r="E10095" s="2"/>
      <c r="F10095" s="2"/>
      <c r="G10095" s="2"/>
      <c r="H10095" s="2"/>
    </row>
    <row r="10096" spans="2:8">
      <c r="B10096" s="2" t="s">
        <v>10722</v>
      </c>
      <c r="C10096" s="2">
        <v>31</v>
      </c>
      <c r="D10096" s="2" t="s">
        <v>629</v>
      </c>
      <c r="E10096" s="2"/>
      <c r="F10096" s="2"/>
      <c r="G10096" s="2"/>
      <c r="H10096" s="2"/>
    </row>
    <row r="10097" spans="2:8">
      <c r="B10097" s="2" t="s">
        <v>10723</v>
      </c>
      <c r="C10097" s="2">
        <v>26</v>
      </c>
      <c r="D10097" s="2" t="s">
        <v>629</v>
      </c>
      <c r="E10097" s="2"/>
      <c r="F10097" s="2"/>
      <c r="G10097" s="2"/>
      <c r="H10097" s="2"/>
    </row>
    <row r="10098" spans="2:8">
      <c r="B10098" s="2" t="s">
        <v>10724</v>
      </c>
      <c r="C10098" s="2">
        <v>25</v>
      </c>
      <c r="D10098" s="2" t="s">
        <v>629</v>
      </c>
      <c r="E10098" s="2"/>
      <c r="F10098" s="2"/>
      <c r="G10098" s="2"/>
      <c r="H10098" s="2"/>
    </row>
    <row r="10099" spans="2:8">
      <c r="B10099" s="2" t="s">
        <v>10725</v>
      </c>
      <c r="C10099" s="2">
        <v>24</v>
      </c>
      <c r="D10099" s="2" t="s">
        <v>629</v>
      </c>
      <c r="E10099" s="2"/>
      <c r="F10099" s="2"/>
      <c r="G10099" s="2"/>
      <c r="H10099" s="2"/>
    </row>
    <row r="10100" spans="2:8">
      <c r="B10100" s="2" t="s">
        <v>10726</v>
      </c>
      <c r="C10100" s="2">
        <v>24</v>
      </c>
      <c r="D10100" s="2" t="s">
        <v>629</v>
      </c>
      <c r="E10100" s="2"/>
      <c r="F10100" s="2"/>
      <c r="G10100" s="2"/>
      <c r="H10100" s="2"/>
    </row>
    <row r="10101" spans="2:8">
      <c r="B10101" s="2" t="s">
        <v>10727</v>
      </c>
      <c r="C10101" s="2">
        <v>24</v>
      </c>
      <c r="D10101" s="2" t="s">
        <v>629</v>
      </c>
      <c r="E10101" s="2"/>
      <c r="F10101" s="2"/>
      <c r="G10101" s="2"/>
      <c r="H10101" s="2"/>
    </row>
    <row r="10102" spans="2:8">
      <c r="B10102" s="2" t="s">
        <v>10728</v>
      </c>
      <c r="C10102" s="2">
        <v>21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10729</v>
      </c>
      <c r="C10103" s="2">
        <v>17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10730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10731</v>
      </c>
      <c r="C10105" s="2">
        <v>17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10732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10733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10734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10735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10736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10737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10738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10739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10740</v>
      </c>
      <c r="C10114" s="2">
        <v>23</v>
      </c>
      <c r="D10114" s="2" t="s">
        <v>629</v>
      </c>
      <c r="E10114" s="2"/>
      <c r="F10114" s="2"/>
      <c r="G10114" s="2"/>
      <c r="H10114" s="2"/>
    </row>
    <row r="10115" spans="2:8">
      <c r="B10115" s="2" t="s">
        <v>10741</v>
      </c>
      <c r="C10115" s="2">
        <v>24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10742</v>
      </c>
      <c r="C10116" s="2">
        <v>23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10743</v>
      </c>
      <c r="C10117" s="2">
        <v>21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10744</v>
      </c>
      <c r="C10118" s="2">
        <v>20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10745</v>
      </c>
      <c r="C10119" s="2">
        <v>19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10746</v>
      </c>
      <c r="C10120" s="2">
        <v>19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10747</v>
      </c>
      <c r="C10121" s="2">
        <v>18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10748</v>
      </c>
      <c r="C10122" s="2">
        <v>17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10749</v>
      </c>
      <c r="C10123" s="2">
        <v>14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10750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10751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10752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10753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10754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10755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10756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10757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10758</v>
      </c>
      <c r="C10132" s="2">
        <v>32</v>
      </c>
      <c r="D10132" s="2" t="s">
        <v>629</v>
      </c>
      <c r="E10132" s="2"/>
      <c r="F10132" s="2"/>
      <c r="G10132" s="2"/>
      <c r="H10132" s="2"/>
    </row>
    <row r="10133" spans="2:8">
      <c r="B10133" s="2" t="s">
        <v>10759</v>
      </c>
      <c r="C10133" s="2">
        <v>32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10760</v>
      </c>
      <c r="C10134" s="2">
        <v>33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10761</v>
      </c>
      <c r="C10135" s="2">
        <v>32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10762</v>
      </c>
      <c r="C10136" s="2">
        <v>31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10763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10764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10765</v>
      </c>
      <c r="C10139" s="2">
        <v>38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10766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10767</v>
      </c>
      <c r="C10141" s="2">
        <v>39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10768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10769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10770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10771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10772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10773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10774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10775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10776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10777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10778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10779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10780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10781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10782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10783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10784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10785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10786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10787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10788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10789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10790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10791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10792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10793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10794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10795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10796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10797</v>
      </c>
      <c r="C10171" s="2">
        <v>21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10798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10799</v>
      </c>
      <c r="C10173" s="2">
        <v>17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10800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10801</v>
      </c>
      <c r="C10175" s="2">
        <v>35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10802</v>
      </c>
      <c r="C10176" s="2">
        <v>36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10803</v>
      </c>
      <c r="C10177" s="2">
        <v>35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10804</v>
      </c>
      <c r="C10178" s="2">
        <v>33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10805</v>
      </c>
      <c r="C10179" s="2">
        <v>30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10806</v>
      </c>
      <c r="C10180" s="2">
        <v>25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10807</v>
      </c>
      <c r="C10181" s="2">
        <v>20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10808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10809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10810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10811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10812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10813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10814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10815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10816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10817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10818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10819</v>
      </c>
      <c r="C10193" s="2">
        <v>24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10820</v>
      </c>
      <c r="C10194" s="2">
        <v>25</v>
      </c>
      <c r="D10194" s="2" t="s">
        <v>629</v>
      </c>
      <c r="E10194" s="2"/>
      <c r="F10194" s="2"/>
      <c r="G10194" s="2"/>
      <c r="H10194" s="2"/>
    </row>
    <row r="10195" spans="2:8">
      <c r="B10195" s="2" t="s">
        <v>10821</v>
      </c>
      <c r="C10195" s="2">
        <v>26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10822</v>
      </c>
      <c r="C10196" s="2">
        <v>28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10823</v>
      </c>
      <c r="C10197" s="2">
        <v>29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10824</v>
      </c>
      <c r="C10198" s="2">
        <v>30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10825</v>
      </c>
      <c r="C10199" s="2">
        <v>29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10826</v>
      </c>
      <c r="C10200" s="2">
        <v>27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10827</v>
      </c>
      <c r="C10201" s="2">
        <v>28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10828</v>
      </c>
      <c r="C10202" s="2">
        <v>27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10829</v>
      </c>
      <c r="C10203" s="2">
        <v>28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10830</v>
      </c>
      <c r="C10204" s="2">
        <v>26</v>
      </c>
      <c r="D10204" s="2" t="s">
        <v>629</v>
      </c>
      <c r="E10204" s="2"/>
      <c r="F10204" s="2"/>
      <c r="G10204" s="2"/>
      <c r="H10204" s="2"/>
    </row>
    <row r="10205" spans="2:8">
      <c r="B10205" s="2" t="s">
        <v>10831</v>
      </c>
      <c r="C10205" s="2">
        <v>27</v>
      </c>
      <c r="D10205" s="2" t="s">
        <v>629</v>
      </c>
      <c r="E10205" s="2"/>
      <c r="F10205" s="2"/>
      <c r="G10205" s="2"/>
      <c r="H10205" s="2"/>
    </row>
    <row r="10206" spans="2:8">
      <c r="B10206" s="2" t="s">
        <v>10832</v>
      </c>
      <c r="C10206" s="2">
        <v>27</v>
      </c>
      <c r="D10206" s="2" t="s">
        <v>629</v>
      </c>
      <c r="E10206" s="2"/>
      <c r="F10206" s="2"/>
      <c r="G10206" s="2"/>
      <c r="H10206" s="2"/>
    </row>
    <row r="10207" spans="2:8">
      <c r="B10207" s="2" t="s">
        <v>10833</v>
      </c>
      <c r="C10207" s="2">
        <v>36</v>
      </c>
      <c r="D10207" s="2" t="s">
        <v>629</v>
      </c>
      <c r="E10207" s="2"/>
      <c r="F10207" s="2"/>
      <c r="G10207" s="2"/>
      <c r="H10207" s="2"/>
    </row>
    <row r="10208" spans="2:8">
      <c r="B10208" s="2" t="s">
        <v>10834</v>
      </c>
      <c r="C10208" s="2">
        <v>37</v>
      </c>
      <c r="D10208" s="2" t="s">
        <v>629</v>
      </c>
      <c r="E10208" s="2"/>
      <c r="F10208" s="2"/>
      <c r="G10208" s="2"/>
      <c r="H10208" s="2"/>
    </row>
    <row r="10209" spans="2:8">
      <c r="B10209" s="2" t="s">
        <v>10835</v>
      </c>
      <c r="C10209" s="2">
        <v>38</v>
      </c>
      <c r="D10209" s="2" t="s">
        <v>629</v>
      </c>
      <c r="E10209" s="2"/>
      <c r="F10209" s="2"/>
      <c r="G10209" s="2"/>
      <c r="H10209" s="2"/>
    </row>
    <row r="10210" spans="2:8">
      <c r="B10210" s="2" t="s">
        <v>10836</v>
      </c>
      <c r="C10210" s="2">
        <v>37</v>
      </c>
      <c r="D10210" s="2" t="s">
        <v>629</v>
      </c>
      <c r="E10210" s="2"/>
      <c r="F10210" s="2"/>
      <c r="G10210" s="2"/>
      <c r="H10210" s="2"/>
    </row>
    <row r="10211" spans="2:8">
      <c r="B10211" s="2" t="s">
        <v>10837</v>
      </c>
      <c r="C10211" s="2">
        <v>36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10838</v>
      </c>
      <c r="C10212" s="2">
        <v>25</v>
      </c>
      <c r="D10212" s="2" t="s">
        <v>629</v>
      </c>
      <c r="E10212" s="2"/>
      <c r="F10212" s="2"/>
      <c r="G10212" s="2"/>
      <c r="H10212" s="2"/>
    </row>
    <row r="10213" spans="2:8">
      <c r="B10213" s="2" t="s">
        <v>10839</v>
      </c>
      <c r="C10213" s="2">
        <v>23</v>
      </c>
      <c r="D10213" s="2" t="s">
        <v>629</v>
      </c>
      <c r="E10213" s="2"/>
      <c r="F10213" s="2"/>
      <c r="G10213" s="2"/>
      <c r="H10213" s="2"/>
    </row>
    <row r="10214" spans="2:8">
      <c r="B10214" s="2" t="s">
        <v>10840</v>
      </c>
      <c r="C10214" s="2">
        <v>21</v>
      </c>
      <c r="D10214" s="2" t="s">
        <v>629</v>
      </c>
      <c r="E10214" s="2"/>
      <c r="F10214" s="2"/>
      <c r="G10214" s="2"/>
      <c r="H10214" s="2"/>
    </row>
    <row r="10215" spans="2:8">
      <c r="B10215" s="2" t="s">
        <v>10841</v>
      </c>
      <c r="C10215" s="2">
        <v>11</v>
      </c>
      <c r="D10215" s="2" t="s">
        <v>629</v>
      </c>
      <c r="E10215" s="2"/>
      <c r="F10215" s="2"/>
      <c r="G10215" s="2"/>
      <c r="H10215" s="2"/>
    </row>
    <row r="10216" spans="2:8">
      <c r="B10216" s="2" t="s">
        <v>10842</v>
      </c>
      <c r="C10216" s="2">
        <v>8</v>
      </c>
      <c r="D10216" s="2" t="s">
        <v>629</v>
      </c>
      <c r="E10216" s="2"/>
      <c r="F10216" s="2"/>
      <c r="G10216" s="2"/>
      <c r="H10216" s="2"/>
    </row>
    <row r="10217" spans="2:8">
      <c r="B10217" s="2" t="s">
        <v>10843</v>
      </c>
      <c r="C10217" s="2">
        <v>32</v>
      </c>
      <c r="D10217" s="2" t="s">
        <v>629</v>
      </c>
      <c r="E10217" s="2"/>
      <c r="F10217" s="2"/>
      <c r="G10217" s="2"/>
      <c r="H10217" s="2"/>
    </row>
    <row r="10218" spans="2:8">
      <c r="B10218" s="2" t="s">
        <v>10844</v>
      </c>
      <c r="C10218" s="2">
        <v>32</v>
      </c>
      <c r="D10218" s="2" t="s">
        <v>629</v>
      </c>
      <c r="E10218" s="2"/>
      <c r="F10218" s="2"/>
      <c r="G10218" s="2"/>
      <c r="H10218" s="2"/>
    </row>
    <row r="10219" spans="2:8">
      <c r="B10219" s="2" t="s">
        <v>10845</v>
      </c>
      <c r="C10219" s="2">
        <v>32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10846</v>
      </c>
      <c r="C10220" s="2">
        <v>30</v>
      </c>
      <c r="D10220" s="2" t="s">
        <v>629</v>
      </c>
      <c r="E10220" s="2"/>
      <c r="F10220" s="2"/>
      <c r="G10220" s="2"/>
      <c r="H10220" s="2"/>
    </row>
    <row r="10221" spans="2:8">
      <c r="B10221" s="2" t="s">
        <v>10847</v>
      </c>
      <c r="C10221" s="2">
        <v>28</v>
      </c>
      <c r="D10221" s="2" t="s">
        <v>629</v>
      </c>
      <c r="E10221" s="2"/>
      <c r="F10221" s="2"/>
      <c r="G10221" s="2"/>
      <c r="H10221" s="2"/>
    </row>
    <row r="10222" spans="2:8">
      <c r="B10222" s="2" t="s">
        <v>10848</v>
      </c>
      <c r="C10222" s="2">
        <v>26</v>
      </c>
      <c r="D10222" s="2" t="s">
        <v>629</v>
      </c>
      <c r="E10222" s="2"/>
      <c r="F10222" s="2"/>
      <c r="G10222" s="2"/>
      <c r="H10222" s="2"/>
    </row>
    <row r="10223" spans="2:8">
      <c r="B10223" s="2" t="s">
        <v>10849</v>
      </c>
      <c r="C10223" s="2">
        <v>22</v>
      </c>
      <c r="D10223" s="2" t="s">
        <v>629</v>
      </c>
      <c r="E10223" s="2"/>
      <c r="F10223" s="2"/>
      <c r="G10223" s="2"/>
      <c r="H10223" s="2"/>
    </row>
    <row r="10224" spans="2:8">
      <c r="B10224" s="2" t="s">
        <v>10850</v>
      </c>
      <c r="C10224" s="2">
        <v>21</v>
      </c>
      <c r="D10224" s="2" t="s">
        <v>629</v>
      </c>
      <c r="E10224" s="2"/>
      <c r="F10224" s="2"/>
      <c r="G10224" s="2"/>
      <c r="H10224" s="2"/>
    </row>
    <row r="10225" spans="2:8">
      <c r="B10225" s="2" t="s">
        <v>10851</v>
      </c>
      <c r="C10225" s="2">
        <v>22</v>
      </c>
      <c r="D10225" s="2" t="s">
        <v>629</v>
      </c>
      <c r="E10225" s="2"/>
      <c r="F10225" s="2"/>
      <c r="G10225" s="2"/>
      <c r="H10225" s="2"/>
    </row>
    <row r="10226" spans="2:8">
      <c r="B10226" s="2" t="s">
        <v>10852</v>
      </c>
      <c r="C10226" s="2">
        <v>22</v>
      </c>
      <c r="D10226" s="2" t="s">
        <v>629</v>
      </c>
      <c r="E10226" s="2"/>
      <c r="F10226" s="2"/>
      <c r="G10226" s="2"/>
      <c r="H10226" s="2"/>
    </row>
    <row r="10227" spans="2:8">
      <c r="B10227" s="2" t="s">
        <v>10853</v>
      </c>
      <c r="C10227" s="2">
        <v>23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10854</v>
      </c>
      <c r="C10228" s="2">
        <v>23</v>
      </c>
      <c r="D10228" s="2" t="s">
        <v>629</v>
      </c>
      <c r="E10228" s="2"/>
      <c r="F10228" s="2"/>
      <c r="G10228" s="2"/>
      <c r="H10228" s="2"/>
    </row>
    <row r="10229" spans="2:8">
      <c r="B10229" s="2" t="s">
        <v>10855</v>
      </c>
      <c r="C10229" s="2">
        <v>15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10856</v>
      </c>
      <c r="C10230" s="2">
        <v>17</v>
      </c>
      <c r="D10230" s="2" t="s">
        <v>629</v>
      </c>
      <c r="E10230" s="2"/>
      <c r="F10230" s="2"/>
      <c r="G10230" s="2"/>
      <c r="H10230" s="2"/>
    </row>
    <row r="10231" spans="2:8">
      <c r="B10231" s="2" t="s">
        <v>10857</v>
      </c>
      <c r="C10231" s="2">
        <v>18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10858</v>
      </c>
      <c r="C10232" s="2">
        <v>18</v>
      </c>
      <c r="D10232" s="2" t="s">
        <v>629</v>
      </c>
      <c r="E10232" s="2"/>
      <c r="F10232" s="2"/>
      <c r="G10232" s="2"/>
      <c r="H10232" s="2"/>
    </row>
    <row r="10233" spans="2:8">
      <c r="B10233" s="2" t="s">
        <v>10859</v>
      </c>
      <c r="C10233" s="2">
        <v>18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10860</v>
      </c>
      <c r="C10234" s="2">
        <v>18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10861</v>
      </c>
      <c r="C10235" s="2">
        <v>17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10862</v>
      </c>
      <c r="C10236" s="2">
        <v>18</v>
      </c>
      <c r="D10236" s="2" t="s">
        <v>629</v>
      </c>
      <c r="E10236" s="2"/>
      <c r="F10236" s="2"/>
      <c r="G10236" s="2"/>
      <c r="H10236" s="2"/>
    </row>
    <row r="10237" spans="2:8">
      <c r="B10237" s="2" t="s">
        <v>10863</v>
      </c>
      <c r="C10237" s="2">
        <v>20</v>
      </c>
      <c r="D10237" s="2" t="s">
        <v>629</v>
      </c>
      <c r="E10237" s="2"/>
      <c r="F10237" s="2"/>
      <c r="G10237" s="2"/>
      <c r="H10237" s="2"/>
    </row>
    <row r="10238" spans="2:8">
      <c r="B10238" s="2" t="s">
        <v>10864</v>
      </c>
      <c r="C10238" s="2">
        <v>16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10865</v>
      </c>
      <c r="C10239" s="2">
        <v>18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10866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10867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10868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10869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10870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10871</v>
      </c>
      <c r="C10245" s="2">
        <v>17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10872</v>
      </c>
      <c r="C10246" s="2">
        <v>12</v>
      </c>
      <c r="D10246" s="2" t="s">
        <v>629</v>
      </c>
      <c r="E10246" s="2"/>
      <c r="F10246" s="2"/>
      <c r="G10246" s="2"/>
      <c r="H10246" s="2"/>
    </row>
    <row r="10247" spans="2:8">
      <c r="B10247" s="2" t="s">
        <v>10873</v>
      </c>
      <c r="C10247" s="2">
        <v>14</v>
      </c>
      <c r="D10247" s="2" t="s">
        <v>629</v>
      </c>
      <c r="E10247" s="2"/>
      <c r="F10247" s="2"/>
      <c r="G10247" s="2"/>
      <c r="H10247" s="2"/>
    </row>
    <row r="10248" spans="2:8">
      <c r="B10248" s="2" t="s">
        <v>10874</v>
      </c>
      <c r="C10248" s="2">
        <v>20</v>
      </c>
      <c r="D10248" s="2" t="s">
        <v>629</v>
      </c>
      <c r="E10248" s="2"/>
      <c r="F10248" s="2"/>
      <c r="G10248" s="2"/>
      <c r="H10248" s="2"/>
    </row>
    <row r="10249" spans="2:8">
      <c r="B10249" s="2" t="s">
        <v>10875</v>
      </c>
      <c r="C10249" s="2">
        <v>21</v>
      </c>
      <c r="D10249" s="2" t="s">
        <v>629</v>
      </c>
      <c r="E10249" s="2"/>
      <c r="F10249" s="2"/>
      <c r="G10249" s="2"/>
      <c r="H10249" s="2"/>
    </row>
    <row r="10250" spans="2:8">
      <c r="B10250" s="2" t="s">
        <v>10876</v>
      </c>
      <c r="C10250" s="2">
        <v>22</v>
      </c>
      <c r="D10250" s="2" t="s">
        <v>629</v>
      </c>
      <c r="E10250" s="2"/>
      <c r="F10250" s="2"/>
      <c r="G10250" s="2"/>
      <c r="H10250" s="2"/>
    </row>
    <row r="10251" spans="2:8">
      <c r="B10251" s="2" t="s">
        <v>10877</v>
      </c>
      <c r="C10251" s="2">
        <v>24</v>
      </c>
      <c r="D10251" s="2" t="s">
        <v>629</v>
      </c>
      <c r="E10251" s="2"/>
      <c r="F10251" s="2"/>
      <c r="G10251" s="2"/>
      <c r="H10251" s="2"/>
    </row>
    <row r="10252" spans="2:8">
      <c r="B10252" s="2" t="s">
        <v>10878</v>
      </c>
      <c r="C10252" s="2">
        <v>26</v>
      </c>
      <c r="D10252" s="2" t="s">
        <v>629</v>
      </c>
      <c r="E10252" s="2"/>
      <c r="F10252" s="2"/>
      <c r="G10252" s="2"/>
      <c r="H10252" s="2"/>
    </row>
    <row r="10253" spans="2:8">
      <c r="B10253" s="2" t="s">
        <v>10879</v>
      </c>
      <c r="C10253" s="2">
        <v>26</v>
      </c>
      <c r="D10253" s="2" t="s">
        <v>629</v>
      </c>
      <c r="E10253" s="2"/>
      <c r="F10253" s="2"/>
      <c r="G10253" s="2"/>
      <c r="H10253" s="2"/>
    </row>
    <row r="10254" spans="2:8">
      <c r="B10254" s="2" t="s">
        <v>10880</v>
      </c>
      <c r="C10254" s="2">
        <v>27</v>
      </c>
      <c r="D10254" s="2" t="s">
        <v>629</v>
      </c>
      <c r="E10254" s="2"/>
      <c r="F10254" s="2"/>
      <c r="G10254" s="2"/>
      <c r="H10254" s="2"/>
    </row>
    <row r="10255" spans="2:8">
      <c r="B10255" s="2" t="s">
        <v>10881</v>
      </c>
      <c r="C10255" s="2">
        <v>27</v>
      </c>
      <c r="D10255" s="2" t="s">
        <v>629</v>
      </c>
      <c r="E10255" s="2"/>
      <c r="F10255" s="2"/>
      <c r="G10255" s="2"/>
      <c r="H10255" s="2"/>
    </row>
    <row r="10256" spans="2:8">
      <c r="B10256" s="2" t="s">
        <v>10882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10883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10884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10885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10886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10887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10888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10889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10890</v>
      </c>
      <c r="C10264" s="2">
        <v>22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10891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10892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10893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10894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10895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10896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10897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10898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10899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10900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10901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10902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10903</v>
      </c>
      <c r="C10277" s="2">
        <v>34</v>
      </c>
      <c r="D10277" s="2" t="s">
        <v>629</v>
      </c>
      <c r="E10277" s="2"/>
      <c r="F10277" s="2"/>
      <c r="G10277" s="2"/>
      <c r="H10277" s="2"/>
    </row>
    <row r="10278" spans="2:8">
      <c r="B10278" s="2" t="s">
        <v>10904</v>
      </c>
      <c r="C10278" s="2">
        <v>35</v>
      </c>
      <c r="D10278" s="2" t="s">
        <v>629</v>
      </c>
      <c r="E10278" s="2"/>
      <c r="F10278" s="2"/>
      <c r="G10278" s="2"/>
      <c r="H10278" s="2"/>
    </row>
    <row r="10279" spans="2:8">
      <c r="B10279" s="2" t="s">
        <v>10905</v>
      </c>
      <c r="C10279" s="2">
        <v>36</v>
      </c>
      <c r="D10279" s="2" t="s">
        <v>629</v>
      </c>
      <c r="E10279" s="2"/>
      <c r="F10279" s="2"/>
      <c r="G10279" s="2"/>
      <c r="H10279" s="2"/>
    </row>
    <row r="10280" spans="2:8">
      <c r="B10280" s="2" t="s">
        <v>10906</v>
      </c>
      <c r="C10280" s="2">
        <v>36</v>
      </c>
      <c r="D10280" s="2" t="s">
        <v>629</v>
      </c>
      <c r="E10280" s="2"/>
      <c r="F10280" s="2"/>
      <c r="G10280" s="2"/>
      <c r="H10280" s="2"/>
    </row>
    <row r="10281" spans="2:8">
      <c r="B10281" s="2" t="s">
        <v>10907</v>
      </c>
      <c r="C10281" s="2">
        <v>35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10908</v>
      </c>
      <c r="C10282" s="2">
        <v>28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10909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10910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10911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10912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10913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10914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10915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10916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10917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10918</v>
      </c>
      <c r="C10292" s="2">
        <v>19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10919</v>
      </c>
      <c r="C10293" s="2">
        <v>19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10920</v>
      </c>
      <c r="C10294" s="2">
        <v>19</v>
      </c>
      <c r="D10294" s="2" t="s">
        <v>629</v>
      </c>
      <c r="E10294" s="2"/>
      <c r="F10294" s="2"/>
      <c r="G10294" s="2"/>
      <c r="H10294" s="2"/>
    </row>
    <row r="10295" spans="2:8">
      <c r="B10295" s="2" t="s">
        <v>10921</v>
      </c>
      <c r="C10295" s="2">
        <v>20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10922</v>
      </c>
      <c r="C10296" s="2">
        <v>19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10923</v>
      </c>
      <c r="C10297" s="2">
        <v>19</v>
      </c>
      <c r="D10297" s="2" t="s">
        <v>629</v>
      </c>
      <c r="E10297" s="2"/>
      <c r="F10297" s="2"/>
      <c r="G10297" s="2"/>
      <c r="H10297" s="2"/>
    </row>
    <row r="10298" spans="2:8">
      <c r="B10298" s="2" t="s">
        <v>10924</v>
      </c>
      <c r="C10298" s="2">
        <v>18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10925</v>
      </c>
      <c r="C10299" s="2">
        <v>18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10926</v>
      </c>
      <c r="C10300" s="2">
        <v>17</v>
      </c>
      <c r="D10300" s="2" t="s">
        <v>629</v>
      </c>
      <c r="E10300" s="2"/>
      <c r="F10300" s="2"/>
      <c r="G10300" s="2"/>
      <c r="H10300" s="2"/>
    </row>
    <row r="10301" spans="2:8">
      <c r="B10301" s="2" t="s">
        <v>10927</v>
      </c>
      <c r="C10301" s="2">
        <v>16</v>
      </c>
      <c r="D10301" s="2" t="s">
        <v>629</v>
      </c>
      <c r="E10301" s="2"/>
      <c r="F10301" s="2"/>
      <c r="G10301" s="2"/>
      <c r="H10301" s="2"/>
    </row>
    <row r="10302" spans="2:8">
      <c r="B10302" s="2" t="s">
        <v>10928</v>
      </c>
      <c r="C10302" s="2">
        <v>15</v>
      </c>
      <c r="D10302" s="2" t="s">
        <v>629</v>
      </c>
      <c r="E10302" s="2"/>
      <c r="F10302" s="2"/>
      <c r="G10302" s="2"/>
      <c r="H10302" s="2"/>
    </row>
    <row r="10303" spans="2:8">
      <c r="B10303" s="2" t="s">
        <v>10929</v>
      </c>
      <c r="C10303" s="2">
        <v>24</v>
      </c>
      <c r="D10303" s="2" t="s">
        <v>629</v>
      </c>
      <c r="E10303" s="2"/>
      <c r="F10303" s="2"/>
      <c r="G10303" s="2"/>
      <c r="H10303" s="2"/>
    </row>
    <row r="10304" spans="2:8">
      <c r="B10304" s="2" t="s">
        <v>10930</v>
      </c>
      <c r="C10304" s="2">
        <v>23</v>
      </c>
      <c r="D10304" s="2" t="s">
        <v>629</v>
      </c>
      <c r="E10304" s="2"/>
      <c r="F10304" s="2"/>
      <c r="G10304" s="2"/>
      <c r="H10304" s="2"/>
    </row>
    <row r="10305" spans="2:8">
      <c r="B10305" s="2" t="s">
        <v>10931</v>
      </c>
      <c r="C10305" s="2">
        <v>24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10932</v>
      </c>
      <c r="C10306" s="2">
        <v>25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10933</v>
      </c>
      <c r="C10307" s="2">
        <v>26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10934</v>
      </c>
      <c r="C10308" s="2">
        <v>25</v>
      </c>
      <c r="D10308" s="2" t="s">
        <v>629</v>
      </c>
      <c r="E10308" s="2"/>
      <c r="F10308" s="2"/>
      <c r="G10308" s="2"/>
      <c r="H10308" s="2"/>
    </row>
    <row r="10309" spans="2:8">
      <c r="B10309" s="2" t="s">
        <v>10935</v>
      </c>
      <c r="C10309" s="2">
        <v>24</v>
      </c>
      <c r="D10309" s="2" t="s">
        <v>629</v>
      </c>
      <c r="E10309" s="2"/>
      <c r="F10309" s="2"/>
      <c r="G10309" s="2"/>
      <c r="H10309" s="2"/>
    </row>
    <row r="10310" spans="2:8">
      <c r="B10310" s="2" t="s">
        <v>10936</v>
      </c>
      <c r="C10310" s="2">
        <v>23</v>
      </c>
      <c r="D10310" s="2" t="s">
        <v>629</v>
      </c>
      <c r="E10310" s="2"/>
      <c r="F10310" s="2"/>
      <c r="G10310" s="2"/>
      <c r="H10310" s="2"/>
    </row>
    <row r="10311" spans="2:8">
      <c r="B10311" s="2" t="s">
        <v>10937</v>
      </c>
      <c r="C10311" s="2">
        <v>21</v>
      </c>
      <c r="D10311" s="2" t="s">
        <v>629</v>
      </c>
      <c r="E10311" s="2"/>
      <c r="F10311" s="2"/>
      <c r="G10311" s="2"/>
      <c r="H10311" s="2"/>
    </row>
    <row r="10312" spans="2:8">
      <c r="B10312" s="2" t="s">
        <v>10938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10939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10940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10941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10942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10943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10944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10945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10946</v>
      </c>
      <c r="C10320" s="2">
        <v>27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10947</v>
      </c>
      <c r="C10321" s="2">
        <v>28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10948</v>
      </c>
      <c r="C10322" s="2">
        <v>29</v>
      </c>
      <c r="D10322" s="2" t="s">
        <v>629</v>
      </c>
      <c r="E10322" s="2"/>
      <c r="F10322" s="2"/>
      <c r="G10322" s="2"/>
      <c r="H10322" s="2"/>
    </row>
    <row r="10323" spans="2:8">
      <c r="B10323" s="2" t="s">
        <v>10949</v>
      </c>
      <c r="C10323" s="2">
        <v>29</v>
      </c>
      <c r="D10323" s="2" t="s">
        <v>629</v>
      </c>
      <c r="E10323" s="2"/>
      <c r="F10323" s="2"/>
      <c r="G10323" s="2"/>
      <c r="H10323" s="2"/>
    </row>
    <row r="10324" spans="2:8">
      <c r="B10324" s="2" t="s">
        <v>10950</v>
      </c>
      <c r="C10324" s="2">
        <v>28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10951</v>
      </c>
      <c r="C10325" s="2">
        <v>27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10952</v>
      </c>
      <c r="C10326" s="2">
        <v>24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10953</v>
      </c>
      <c r="C10327" s="2">
        <v>13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10954</v>
      </c>
      <c r="C10328" s="2">
        <v>14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10955</v>
      </c>
      <c r="C10329" s="2">
        <v>16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10956</v>
      </c>
      <c r="C10330" s="2">
        <v>17</v>
      </c>
      <c r="D10330" s="2" t="s">
        <v>629</v>
      </c>
      <c r="E10330" s="2"/>
      <c r="F10330" s="2"/>
      <c r="G10330" s="2"/>
      <c r="H10330" s="2"/>
    </row>
    <row r="10331" spans="2:8">
      <c r="B10331" s="2" t="s">
        <v>10957</v>
      </c>
      <c r="C10331" s="2">
        <v>17</v>
      </c>
      <c r="D10331" s="2" t="s">
        <v>629</v>
      </c>
      <c r="E10331" s="2"/>
      <c r="F10331" s="2"/>
      <c r="G10331" s="2"/>
      <c r="H10331" s="2"/>
    </row>
    <row r="10332" spans="2:8">
      <c r="B10332" s="2" t="s">
        <v>10958</v>
      </c>
      <c r="C10332" s="2">
        <v>17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10959</v>
      </c>
      <c r="C10333" s="2">
        <v>17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10960</v>
      </c>
      <c r="C10334" s="2">
        <v>17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10961</v>
      </c>
      <c r="C10335" s="2">
        <v>16</v>
      </c>
      <c r="D10335" s="2" t="s">
        <v>629</v>
      </c>
      <c r="E10335" s="2"/>
      <c r="F10335" s="2"/>
      <c r="G10335" s="2"/>
      <c r="H10335" s="2"/>
    </row>
    <row r="10336" spans="2:8">
      <c r="B10336" s="2" t="s">
        <v>10962</v>
      </c>
      <c r="C10336" s="2">
        <v>17</v>
      </c>
      <c r="D10336" s="2" t="s">
        <v>629</v>
      </c>
      <c r="E10336" s="2"/>
      <c r="F10336" s="2"/>
      <c r="G10336" s="2"/>
      <c r="H10336" s="2"/>
    </row>
    <row r="10337" spans="2:8">
      <c r="B10337" s="2" t="s">
        <v>10963</v>
      </c>
      <c r="C10337" s="2">
        <v>10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10964</v>
      </c>
      <c r="C10338" s="2">
        <v>13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10965</v>
      </c>
      <c r="C10339" s="2">
        <v>15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10966</v>
      </c>
      <c r="C10340" s="2">
        <v>16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10967</v>
      </c>
      <c r="C10341" s="2">
        <v>16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10968</v>
      </c>
      <c r="C10342" s="2">
        <v>16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10969</v>
      </c>
      <c r="C10343" s="2">
        <v>15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10970</v>
      </c>
      <c r="C10344" s="2">
        <v>17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10971</v>
      </c>
      <c r="C10345" s="2">
        <v>17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10972</v>
      </c>
      <c r="C10346" s="2">
        <v>17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10973</v>
      </c>
      <c r="C10347" s="2">
        <v>17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10974</v>
      </c>
      <c r="C10348" s="2">
        <v>15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10975</v>
      </c>
      <c r="C10349" s="2">
        <v>12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10976</v>
      </c>
      <c r="C10350" s="2">
        <v>16</v>
      </c>
      <c r="D10350" s="2" t="s">
        <v>629</v>
      </c>
      <c r="E10350" s="2"/>
      <c r="F10350" s="2"/>
      <c r="G10350" s="2"/>
      <c r="H10350" s="2"/>
    </row>
    <row r="10351" spans="2:8">
      <c r="B10351" s="2" t="s">
        <v>10977</v>
      </c>
      <c r="C10351" s="2">
        <v>18</v>
      </c>
      <c r="D10351" s="2" t="s">
        <v>629</v>
      </c>
      <c r="E10351" s="2"/>
      <c r="F10351" s="2"/>
      <c r="G10351" s="2"/>
      <c r="H10351" s="2"/>
    </row>
    <row r="10352" spans="2:8">
      <c r="B10352" s="2" t="s">
        <v>10978</v>
      </c>
      <c r="C10352" s="2">
        <v>21</v>
      </c>
      <c r="D10352" s="2" t="s">
        <v>629</v>
      </c>
      <c r="E10352" s="2"/>
      <c r="F10352" s="2"/>
      <c r="G10352" s="2"/>
      <c r="H10352" s="2"/>
    </row>
    <row r="10353" spans="2:8">
      <c r="B10353" s="2" t="s">
        <v>10979</v>
      </c>
      <c r="C10353" s="2">
        <v>22</v>
      </c>
      <c r="D10353" s="2" t="s">
        <v>629</v>
      </c>
      <c r="E10353" s="2"/>
      <c r="F10353" s="2"/>
      <c r="G10353" s="2"/>
      <c r="H10353" s="2"/>
    </row>
    <row r="10354" spans="2:8">
      <c r="B10354" s="2" t="s">
        <v>10980</v>
      </c>
      <c r="C10354" s="2">
        <v>23</v>
      </c>
      <c r="D10354" s="2" t="s">
        <v>629</v>
      </c>
      <c r="E10354" s="2"/>
      <c r="F10354" s="2"/>
      <c r="G10354" s="2"/>
      <c r="H10354" s="2"/>
    </row>
    <row r="10355" spans="2:8">
      <c r="B10355" s="2" t="s">
        <v>10981</v>
      </c>
      <c r="C10355" s="2">
        <v>21</v>
      </c>
      <c r="D10355" s="2" t="s">
        <v>629</v>
      </c>
      <c r="E10355" s="2"/>
      <c r="F10355" s="2"/>
      <c r="G10355" s="2"/>
      <c r="H10355" s="2"/>
    </row>
    <row r="10356" spans="2:8">
      <c r="B10356" s="2" t="s">
        <v>10982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10983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10984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10985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10986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10987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10988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10989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10990</v>
      </c>
      <c r="C10364" s="2">
        <v>34</v>
      </c>
      <c r="D10364" s="2" t="s">
        <v>629</v>
      </c>
      <c r="E10364" s="2"/>
      <c r="F10364" s="2"/>
      <c r="G10364" s="2"/>
      <c r="H10364" s="2"/>
    </row>
    <row r="10365" spans="2:8">
      <c r="B10365" s="2" t="s">
        <v>10991</v>
      </c>
      <c r="C10365" s="2">
        <v>34</v>
      </c>
      <c r="D10365" s="2" t="s">
        <v>629</v>
      </c>
      <c r="E10365" s="2"/>
      <c r="F10365" s="2"/>
      <c r="G10365" s="2"/>
      <c r="H10365" s="2"/>
    </row>
    <row r="10366" spans="2:8">
      <c r="B10366" s="2" t="s">
        <v>10992</v>
      </c>
      <c r="C10366" s="2">
        <v>33</v>
      </c>
      <c r="D10366" s="2" t="s">
        <v>629</v>
      </c>
      <c r="E10366" s="2"/>
      <c r="F10366" s="2"/>
      <c r="G10366" s="2"/>
      <c r="H10366" s="2"/>
    </row>
    <row r="10367" spans="2:8">
      <c r="B10367" s="2" t="s">
        <v>10993</v>
      </c>
      <c r="C10367" s="2">
        <v>33</v>
      </c>
      <c r="D10367" s="2" t="s">
        <v>629</v>
      </c>
      <c r="E10367" s="2"/>
      <c r="F10367" s="2"/>
      <c r="G10367" s="2"/>
      <c r="H10367" s="2"/>
    </row>
    <row r="10368" spans="2:8">
      <c r="B10368" s="2" t="s">
        <v>10994</v>
      </c>
      <c r="C10368" s="2">
        <v>31</v>
      </c>
      <c r="D10368" s="2" t="s">
        <v>629</v>
      </c>
      <c r="E10368" s="2"/>
      <c r="F10368" s="2"/>
      <c r="G10368" s="2"/>
      <c r="H10368" s="2"/>
    </row>
    <row r="10369" spans="2:8">
      <c r="B10369" s="2" t="s">
        <v>10995</v>
      </c>
      <c r="C10369" s="2">
        <v>29</v>
      </c>
      <c r="D10369" s="2" t="s">
        <v>629</v>
      </c>
      <c r="E10369" s="2"/>
      <c r="F10369" s="2"/>
      <c r="G10369" s="2"/>
      <c r="H10369" s="2"/>
    </row>
    <row r="10370" spans="2:8">
      <c r="B10370" s="2" t="s">
        <v>10996</v>
      </c>
      <c r="C10370" s="2">
        <v>32</v>
      </c>
      <c r="D10370" s="2" t="s">
        <v>629</v>
      </c>
      <c r="E10370" s="2"/>
      <c r="F10370" s="2"/>
      <c r="G10370" s="2"/>
      <c r="H10370" s="2"/>
    </row>
    <row r="10371" spans="2:8">
      <c r="B10371" s="2" t="s">
        <v>10997</v>
      </c>
      <c r="C10371" s="2">
        <v>34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10998</v>
      </c>
      <c r="C10372" s="2">
        <v>35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10999</v>
      </c>
      <c r="C10373" s="2">
        <v>34</v>
      </c>
      <c r="D10373" s="2" t="s">
        <v>629</v>
      </c>
      <c r="E10373" s="2"/>
      <c r="F10373" s="2"/>
      <c r="G10373" s="2"/>
      <c r="H10373" s="2"/>
    </row>
    <row r="10374" spans="2:8">
      <c r="B10374" s="2" t="s">
        <v>11000</v>
      </c>
      <c r="C10374" s="2">
        <v>33</v>
      </c>
      <c r="D10374" s="2" t="s">
        <v>629</v>
      </c>
      <c r="E10374" s="2"/>
      <c r="F10374" s="2"/>
      <c r="G10374" s="2"/>
      <c r="H10374" s="2"/>
    </row>
    <row r="10375" spans="2:8">
      <c r="B10375" s="2" t="s">
        <v>11001</v>
      </c>
      <c r="C10375" s="2">
        <v>29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11002</v>
      </c>
      <c r="C10376" s="2">
        <v>24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11003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11004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11005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11006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11007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11008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11009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11010</v>
      </c>
      <c r="C10384" s="2">
        <v>14</v>
      </c>
      <c r="D10384" s="2" t="s">
        <v>629</v>
      </c>
      <c r="E10384" s="2"/>
      <c r="F10384" s="2"/>
      <c r="G10384" s="2"/>
      <c r="H10384" s="2"/>
    </row>
    <row r="10385" spans="2:8">
      <c r="B10385" s="2" t="s">
        <v>11011</v>
      </c>
      <c r="C10385" s="2">
        <v>19</v>
      </c>
      <c r="D10385" s="2" t="s">
        <v>629</v>
      </c>
      <c r="E10385" s="2"/>
      <c r="F10385" s="2"/>
      <c r="G10385" s="2"/>
      <c r="H10385" s="2"/>
    </row>
    <row r="10386" spans="2:8">
      <c r="B10386" s="2" t="s">
        <v>11012</v>
      </c>
      <c r="C10386" s="2">
        <v>22</v>
      </c>
      <c r="D10386" s="2" t="s">
        <v>629</v>
      </c>
      <c r="E10386" s="2"/>
      <c r="F10386" s="2"/>
      <c r="G10386" s="2"/>
      <c r="H10386" s="2"/>
    </row>
    <row r="10387" spans="2:8">
      <c r="B10387" s="2" t="s">
        <v>11013</v>
      </c>
      <c r="C10387" s="2">
        <v>23</v>
      </c>
      <c r="D10387" s="2" t="s">
        <v>629</v>
      </c>
      <c r="E10387" s="2"/>
      <c r="F10387" s="2"/>
      <c r="G10387" s="2"/>
      <c r="H10387" s="2"/>
    </row>
    <row r="10388" spans="2:8">
      <c r="B10388" s="2" t="s">
        <v>11014</v>
      </c>
      <c r="C10388" s="2">
        <v>23</v>
      </c>
      <c r="D10388" s="2" t="s">
        <v>629</v>
      </c>
      <c r="E10388" s="2"/>
      <c r="F10388" s="2"/>
      <c r="G10388" s="2"/>
      <c r="H10388" s="2"/>
    </row>
    <row r="10389" spans="2:8">
      <c r="B10389" s="2" t="s">
        <v>11015</v>
      </c>
      <c r="C10389" s="2">
        <v>21</v>
      </c>
      <c r="D10389" s="2" t="s">
        <v>629</v>
      </c>
      <c r="E10389" s="2"/>
      <c r="F10389" s="2"/>
      <c r="G10389" s="2"/>
      <c r="H10389" s="2"/>
    </row>
    <row r="10390" spans="2:8">
      <c r="B10390" s="2" t="s">
        <v>11016</v>
      </c>
      <c r="C10390" s="2">
        <v>21</v>
      </c>
      <c r="D10390" s="2" t="s">
        <v>629</v>
      </c>
      <c r="E10390" s="2"/>
      <c r="F10390" s="2"/>
      <c r="G10390" s="2"/>
      <c r="H10390" s="2"/>
    </row>
    <row r="10391" spans="2:8">
      <c r="B10391" s="2" t="s">
        <v>11017</v>
      </c>
      <c r="C10391" s="2">
        <v>35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11018</v>
      </c>
      <c r="C10392" s="2">
        <v>35</v>
      </c>
      <c r="D10392" s="2" t="s">
        <v>629</v>
      </c>
      <c r="E10392" s="2"/>
      <c r="F10392" s="2"/>
      <c r="G10392" s="2"/>
      <c r="H10392" s="2"/>
    </row>
    <row r="10393" spans="2:8">
      <c r="B10393" s="2" t="s">
        <v>11019</v>
      </c>
      <c r="C10393" s="2">
        <v>34</v>
      </c>
      <c r="D10393" s="2" t="s">
        <v>629</v>
      </c>
      <c r="E10393" s="2"/>
      <c r="F10393" s="2"/>
      <c r="G10393" s="2"/>
      <c r="H10393" s="2"/>
    </row>
    <row r="10394" spans="2:8">
      <c r="B10394" s="2" t="s">
        <v>11020</v>
      </c>
      <c r="C10394" s="2">
        <v>32</v>
      </c>
      <c r="D10394" s="2" t="s">
        <v>629</v>
      </c>
      <c r="E10394" s="2"/>
      <c r="F10394" s="2"/>
      <c r="G10394" s="2"/>
      <c r="H10394" s="2"/>
    </row>
    <row r="10395" spans="2:8">
      <c r="B10395" s="2" t="s">
        <v>11021</v>
      </c>
      <c r="C10395" s="2">
        <v>30</v>
      </c>
      <c r="D10395" s="2" t="s">
        <v>629</v>
      </c>
      <c r="E10395" s="2"/>
      <c r="F10395" s="2"/>
      <c r="G10395" s="2"/>
      <c r="H10395" s="2"/>
    </row>
    <row r="10396" spans="2:8">
      <c r="B10396" s="2" t="s">
        <v>11022</v>
      </c>
      <c r="C10396" s="2">
        <v>26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11023</v>
      </c>
      <c r="C10397" s="2">
        <v>25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11024</v>
      </c>
      <c r="C10398" s="2">
        <v>27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11025</v>
      </c>
      <c r="C10399" s="2">
        <v>28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11026</v>
      </c>
      <c r="C10400" s="2">
        <v>27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11027</v>
      </c>
      <c r="C10401" s="2">
        <v>26</v>
      </c>
      <c r="D10401" s="2" t="s">
        <v>629</v>
      </c>
      <c r="E10401" s="2"/>
      <c r="F10401" s="2"/>
      <c r="G10401" s="2"/>
      <c r="H10401" s="2"/>
    </row>
    <row r="10402" spans="2:8">
      <c r="B10402" s="2" t="s">
        <v>11028</v>
      </c>
      <c r="C10402" s="2">
        <v>24</v>
      </c>
      <c r="D10402" s="2" t="s">
        <v>629</v>
      </c>
      <c r="E10402" s="2"/>
      <c r="F10402" s="2"/>
      <c r="G10402" s="2"/>
      <c r="H10402" s="2"/>
    </row>
    <row r="10403" spans="2:8">
      <c r="B10403" s="2" t="s">
        <v>11029</v>
      </c>
      <c r="C10403" s="2">
        <v>23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11030</v>
      </c>
      <c r="C10404" s="2">
        <v>20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11031</v>
      </c>
      <c r="C10405" s="2">
        <v>25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11032</v>
      </c>
      <c r="C10406" s="2">
        <v>26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11033</v>
      </c>
      <c r="C10407" s="2">
        <v>27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11034</v>
      </c>
      <c r="C10408" s="2">
        <v>27</v>
      </c>
      <c r="D10408" s="2" t="s">
        <v>629</v>
      </c>
      <c r="E10408" s="2"/>
      <c r="F10408" s="2"/>
      <c r="G10408" s="2"/>
      <c r="H10408" s="2"/>
    </row>
    <row r="10409" spans="2:8">
      <c r="B10409" s="2" t="s">
        <v>11035</v>
      </c>
      <c r="C10409" s="2">
        <v>27</v>
      </c>
      <c r="D10409" s="2" t="s">
        <v>629</v>
      </c>
      <c r="E10409" s="2"/>
      <c r="F10409" s="2"/>
      <c r="G10409" s="2"/>
      <c r="H10409" s="2"/>
    </row>
    <row r="10410" spans="2:8">
      <c r="B10410" s="2" t="s">
        <v>11036</v>
      </c>
      <c r="C10410" s="2">
        <v>26</v>
      </c>
      <c r="D10410" s="2" t="s">
        <v>629</v>
      </c>
      <c r="E10410" s="2"/>
      <c r="F10410" s="2"/>
      <c r="G10410" s="2"/>
      <c r="H10410" s="2"/>
    </row>
    <row r="10411" spans="2:8">
      <c r="B10411" s="2" t="s">
        <v>11037</v>
      </c>
      <c r="C10411" s="2">
        <v>24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11038</v>
      </c>
      <c r="C10412" s="2">
        <v>21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11039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11040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11041</v>
      </c>
      <c r="C10415" s="2">
        <v>16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11042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11043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11044</v>
      </c>
      <c r="C10418" s="2">
        <v>13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11045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11046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11047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11048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11049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11050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11051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11052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11053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11054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11055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11056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11057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11058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11059</v>
      </c>
      <c r="C10433" s="2">
        <v>25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11060</v>
      </c>
      <c r="C10434" s="2">
        <v>27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11061</v>
      </c>
      <c r="C10435" s="2">
        <v>27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11062</v>
      </c>
      <c r="C10436" s="2">
        <v>26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11063</v>
      </c>
      <c r="C10437" s="2">
        <v>26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11064</v>
      </c>
      <c r="C10438" s="2">
        <v>24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11065</v>
      </c>
      <c r="C10439" s="2">
        <v>23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11066</v>
      </c>
      <c r="C10440" s="2">
        <v>22</v>
      </c>
      <c r="D10440" s="2" t="s">
        <v>629</v>
      </c>
      <c r="E10440" s="2"/>
      <c r="F10440" s="2"/>
      <c r="G10440" s="2"/>
      <c r="H10440" s="2"/>
    </row>
    <row r="10441" spans="2:8">
      <c r="B10441" s="2" t="s">
        <v>11067</v>
      </c>
      <c r="C10441" s="2">
        <v>20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11068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11069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11070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11071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11072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11073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11074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11075</v>
      </c>
      <c r="C10449" s="2">
        <v>22</v>
      </c>
      <c r="D10449" s="2" t="s">
        <v>629</v>
      </c>
      <c r="E10449" s="2"/>
      <c r="F10449" s="2"/>
      <c r="G10449" s="2"/>
      <c r="H10449" s="2"/>
    </row>
    <row r="10450" spans="2:8">
      <c r="B10450" s="2" t="s">
        <v>11076</v>
      </c>
      <c r="C10450" s="2">
        <v>22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11077</v>
      </c>
      <c r="C10451" s="2">
        <v>23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11078</v>
      </c>
      <c r="C10452" s="2">
        <v>23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11079</v>
      </c>
      <c r="C10453" s="2">
        <v>22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11080</v>
      </c>
      <c r="C10454" s="2">
        <v>21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11081</v>
      </c>
      <c r="C10455" s="2">
        <v>20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11082</v>
      </c>
      <c r="C10456" s="2">
        <v>20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11083</v>
      </c>
      <c r="C10457" s="2">
        <v>10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11084</v>
      </c>
      <c r="C10458" s="2">
        <v>12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11085</v>
      </c>
      <c r="C10459" s="2">
        <v>13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11086</v>
      </c>
      <c r="C10460" s="2">
        <v>14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11087</v>
      </c>
      <c r="C10461" s="2">
        <v>12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11088</v>
      </c>
      <c r="C10462" s="2">
        <v>16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11089</v>
      </c>
      <c r="C10463" s="2">
        <v>17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11090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11091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11092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11093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11094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11095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11096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11097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11098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11099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11100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11101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11102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11103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11104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11105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11106</v>
      </c>
      <c r="C10480" s="2">
        <v>22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11107</v>
      </c>
      <c r="C10481" s="2">
        <v>23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11108</v>
      </c>
      <c r="C10482" s="2">
        <v>23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11109</v>
      </c>
      <c r="C10483" s="2">
        <v>23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11110</v>
      </c>
      <c r="C10484" s="2">
        <v>23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11111</v>
      </c>
      <c r="C10485" s="2">
        <v>22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11112</v>
      </c>
      <c r="C10486" s="2">
        <v>21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11113</v>
      </c>
      <c r="C10487" s="2">
        <v>21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11114</v>
      </c>
      <c r="C10488" s="2">
        <v>19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11115</v>
      </c>
      <c r="C10489" s="2">
        <v>21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11116</v>
      </c>
      <c r="C10490" s="2">
        <v>22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11117</v>
      </c>
      <c r="C10491" s="2">
        <v>23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11118</v>
      </c>
      <c r="C10492" s="2">
        <v>23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11119</v>
      </c>
      <c r="C10493" s="2">
        <v>24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11120</v>
      </c>
      <c r="C10494" s="2">
        <v>23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11121</v>
      </c>
      <c r="C10495" s="2">
        <v>23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11122</v>
      </c>
      <c r="C10496" s="2">
        <v>21</v>
      </c>
      <c r="D10496" s="2" t="s">
        <v>629</v>
      </c>
      <c r="E10496" s="2"/>
      <c r="F10496" s="2"/>
      <c r="G10496" s="2"/>
      <c r="H10496" s="2"/>
    </row>
    <row r="10497" spans="2:8">
      <c r="B10497" s="2" t="s">
        <v>11123</v>
      </c>
      <c r="C10497" s="2">
        <v>19</v>
      </c>
      <c r="D10497" s="2" t="s">
        <v>629</v>
      </c>
      <c r="E10497" s="2"/>
      <c r="F10497" s="2"/>
      <c r="G10497" s="2"/>
      <c r="H10497" s="2"/>
    </row>
    <row r="10498" spans="2:8">
      <c r="B10498" s="2" t="s">
        <v>11124</v>
      </c>
      <c r="C10498" s="2">
        <v>31</v>
      </c>
      <c r="D10498" s="2" t="s">
        <v>629</v>
      </c>
      <c r="E10498" s="2"/>
      <c r="F10498" s="2"/>
      <c r="G10498" s="2"/>
      <c r="H10498" s="2"/>
    </row>
    <row r="10499" spans="2:8">
      <c r="B10499" s="2" t="s">
        <v>11125</v>
      </c>
      <c r="C10499" s="2">
        <v>28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11126</v>
      </c>
      <c r="C10500" s="2">
        <v>29</v>
      </c>
      <c r="D10500" s="2" t="s">
        <v>629</v>
      </c>
      <c r="E10500" s="2"/>
      <c r="F10500" s="2"/>
      <c r="G10500" s="2"/>
      <c r="H10500" s="2"/>
    </row>
    <row r="10501" spans="2:8">
      <c r="B10501" s="2" t="s">
        <v>11127</v>
      </c>
      <c r="C10501" s="2">
        <v>28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11128</v>
      </c>
      <c r="C10502" s="2">
        <v>27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11129</v>
      </c>
      <c r="C10503" s="2">
        <v>25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11130</v>
      </c>
      <c r="C10504" s="2">
        <v>33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11131</v>
      </c>
      <c r="C10505" s="2">
        <v>32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11132</v>
      </c>
      <c r="C10506" s="2">
        <v>31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11133</v>
      </c>
      <c r="C10507" s="2">
        <v>28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11134</v>
      </c>
      <c r="C10508" s="2">
        <v>24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11135</v>
      </c>
      <c r="C10509" s="2">
        <v>21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11136</v>
      </c>
      <c r="C10510" s="2">
        <v>20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11137</v>
      </c>
      <c r="C10511" s="2">
        <v>19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11138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11139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11140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11141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11142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11143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11144</v>
      </c>
      <c r="C10518" s="2">
        <v>24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11145</v>
      </c>
      <c r="C10519" s="2">
        <v>26</v>
      </c>
      <c r="D10519" s="2" t="s">
        <v>629</v>
      </c>
      <c r="E10519" s="2"/>
      <c r="F10519" s="2"/>
      <c r="G10519" s="2"/>
      <c r="H10519" s="2"/>
    </row>
    <row r="10520" spans="2:8">
      <c r="B10520" s="2" t="s">
        <v>11146</v>
      </c>
      <c r="C10520" s="2">
        <v>26</v>
      </c>
      <c r="D10520" s="2" t="s">
        <v>629</v>
      </c>
      <c r="E10520" s="2"/>
      <c r="F10520" s="2"/>
      <c r="G10520" s="2"/>
      <c r="H10520" s="2"/>
    </row>
    <row r="10521" spans="2:8">
      <c r="B10521" s="2" t="s">
        <v>11147</v>
      </c>
      <c r="C10521" s="2">
        <v>25</v>
      </c>
      <c r="D10521" s="2" t="s">
        <v>629</v>
      </c>
      <c r="E10521" s="2"/>
      <c r="F10521" s="2"/>
      <c r="G10521" s="2"/>
      <c r="H10521" s="2"/>
    </row>
    <row r="10522" spans="2:8">
      <c r="B10522" s="2" t="s">
        <v>11148</v>
      </c>
      <c r="C10522" s="2">
        <v>17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11149</v>
      </c>
      <c r="C10523" s="2">
        <v>13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11150</v>
      </c>
      <c r="C10524" s="2">
        <v>14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11151</v>
      </c>
      <c r="C10525" s="2">
        <v>13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11152</v>
      </c>
      <c r="C10526" s="2">
        <v>13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11153</v>
      </c>
      <c r="C10527" s="2">
        <v>14</v>
      </c>
      <c r="D10527" s="2" t="s">
        <v>629</v>
      </c>
      <c r="E10527" s="2"/>
      <c r="F10527" s="2"/>
      <c r="G10527" s="2"/>
      <c r="H10527" s="2"/>
    </row>
    <row r="10528" spans="2:8">
      <c r="B10528" s="2" t="s">
        <v>11154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11155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11156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11157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11158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11159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11160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11161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11162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11163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11164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11165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11166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11167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11168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11169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11170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11171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11172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11173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11174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11175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11176</v>
      </c>
      <c r="C10550" s="2">
        <v>20</v>
      </c>
      <c r="D10550" s="2" t="s">
        <v>629</v>
      </c>
      <c r="E10550" s="2"/>
      <c r="F10550" s="2"/>
      <c r="G10550" s="2"/>
      <c r="H10550" s="2"/>
    </row>
    <row r="10551" spans="2:8">
      <c r="B10551" s="2" t="s">
        <v>11177</v>
      </c>
      <c r="C10551" s="2">
        <v>20</v>
      </c>
      <c r="D10551" s="2" t="s">
        <v>629</v>
      </c>
      <c r="E10551" s="2"/>
      <c r="F10551" s="2"/>
      <c r="G10551" s="2"/>
      <c r="H10551" s="2"/>
    </row>
    <row r="10552" spans="2:8">
      <c r="B10552" s="2" t="s">
        <v>11178</v>
      </c>
      <c r="C10552" s="2">
        <v>19</v>
      </c>
      <c r="D10552" s="2" t="s">
        <v>629</v>
      </c>
      <c r="E10552" s="2"/>
      <c r="F10552" s="2"/>
      <c r="G10552" s="2"/>
      <c r="H10552" s="2"/>
    </row>
    <row r="10553" spans="2:8">
      <c r="B10553" s="2" t="s">
        <v>11179</v>
      </c>
      <c r="C10553" s="2">
        <v>14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11180</v>
      </c>
      <c r="C10554" s="2">
        <v>13</v>
      </c>
      <c r="D10554" s="2" t="s">
        <v>629</v>
      </c>
      <c r="E10554" s="2"/>
      <c r="F10554" s="2"/>
      <c r="G10554" s="2"/>
      <c r="H10554" s="2"/>
    </row>
    <row r="10555" spans="2:8">
      <c r="B10555" s="2" t="s">
        <v>11181</v>
      </c>
      <c r="C10555" s="2">
        <v>15</v>
      </c>
      <c r="D10555" s="2" t="s">
        <v>629</v>
      </c>
      <c r="E10555" s="2"/>
      <c r="F10555" s="2"/>
      <c r="G10555" s="2"/>
      <c r="H10555" s="2"/>
    </row>
    <row r="10556" spans="2:8">
      <c r="B10556" s="2" t="s">
        <v>11182</v>
      </c>
      <c r="C10556" s="2">
        <v>17</v>
      </c>
      <c r="D10556" s="2" t="s">
        <v>629</v>
      </c>
      <c r="E10556" s="2"/>
      <c r="F10556" s="2"/>
      <c r="G10556" s="2"/>
      <c r="H10556" s="2"/>
    </row>
    <row r="10557" spans="2:8">
      <c r="B10557" s="2" t="s">
        <v>11183</v>
      </c>
      <c r="C10557" s="2">
        <v>18</v>
      </c>
      <c r="D10557" s="2" t="s">
        <v>629</v>
      </c>
      <c r="E10557" s="2"/>
      <c r="F10557" s="2"/>
      <c r="G10557" s="2"/>
      <c r="H10557" s="2"/>
    </row>
    <row r="10558" spans="2:8">
      <c r="B10558" s="2" t="s">
        <v>11184</v>
      </c>
      <c r="C10558" s="2">
        <v>18</v>
      </c>
      <c r="D10558" s="2" t="s">
        <v>629</v>
      </c>
      <c r="E10558" s="2"/>
      <c r="F10558" s="2"/>
      <c r="G10558" s="2"/>
      <c r="H10558" s="2"/>
    </row>
    <row r="10559" spans="2:8">
      <c r="B10559" s="2" t="s">
        <v>11185</v>
      </c>
      <c r="C10559" s="2">
        <v>28</v>
      </c>
      <c r="D10559" s="2" t="s">
        <v>629</v>
      </c>
      <c r="E10559" s="2"/>
      <c r="F10559" s="2"/>
      <c r="G10559" s="2"/>
      <c r="H10559" s="2"/>
    </row>
    <row r="10560" spans="2:8">
      <c r="B10560" s="2" t="s">
        <v>11186</v>
      </c>
      <c r="C10560" s="2">
        <v>30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11187</v>
      </c>
      <c r="C10561" s="2">
        <v>29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11188</v>
      </c>
      <c r="C10562" s="2">
        <v>27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11189</v>
      </c>
      <c r="C10563" s="2">
        <v>22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11190</v>
      </c>
      <c r="C10564" s="2">
        <v>24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11191</v>
      </c>
      <c r="C10565" s="2">
        <v>26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11192</v>
      </c>
      <c r="C10566" s="2">
        <v>27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11193</v>
      </c>
      <c r="C10567" s="2">
        <v>27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11194</v>
      </c>
      <c r="C10568" s="2">
        <v>27</v>
      </c>
      <c r="D10568" s="2" t="s">
        <v>629</v>
      </c>
      <c r="E10568" s="2"/>
      <c r="F10568" s="2"/>
      <c r="G10568" s="2"/>
      <c r="H10568" s="2"/>
    </row>
    <row r="10569" spans="2:8">
      <c r="B10569" s="2" t="s">
        <v>11195</v>
      </c>
      <c r="C10569" s="2">
        <v>23</v>
      </c>
      <c r="D10569" s="2" t="s">
        <v>629</v>
      </c>
      <c r="E10569" s="2"/>
      <c r="F10569" s="2"/>
      <c r="G10569" s="2"/>
      <c r="H10569" s="2"/>
    </row>
    <row r="10570" spans="2:8">
      <c r="B10570" s="2" t="s">
        <v>11196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11197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11198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11199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11200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11201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11202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11203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11204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11205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11206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11207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11208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11209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11210</v>
      </c>
      <c r="C10584" s="2">
        <v>33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11211</v>
      </c>
      <c r="C10585" s="2">
        <v>34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11212</v>
      </c>
      <c r="C10586" s="2">
        <v>34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11213</v>
      </c>
      <c r="C10587" s="2">
        <v>30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11214</v>
      </c>
      <c r="C10588" s="2">
        <v>30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11215</v>
      </c>
      <c r="C10589" s="2">
        <v>29</v>
      </c>
      <c r="D10589" s="2" t="s">
        <v>629</v>
      </c>
      <c r="E10589" s="2"/>
      <c r="F10589" s="2"/>
      <c r="G10589" s="2"/>
      <c r="H10589" s="2"/>
    </row>
    <row r="10590" spans="2:8">
      <c r="B10590" s="2" t="s">
        <v>11216</v>
      </c>
      <c r="C10590" s="2">
        <v>24</v>
      </c>
      <c r="D10590" s="2" t="s">
        <v>629</v>
      </c>
      <c r="E10590" s="2"/>
      <c r="F10590" s="2"/>
      <c r="G10590" s="2"/>
      <c r="H10590" s="2"/>
    </row>
    <row r="10591" spans="2:8">
      <c r="B10591" s="2" t="s">
        <v>11217</v>
      </c>
      <c r="C10591" s="2">
        <v>28</v>
      </c>
      <c r="D10591" s="2" t="s">
        <v>629</v>
      </c>
      <c r="E10591" s="2"/>
      <c r="F10591" s="2"/>
      <c r="G10591" s="2"/>
      <c r="H10591" s="2"/>
    </row>
    <row r="10592" spans="2:8">
      <c r="B10592" s="2" t="s">
        <v>11218</v>
      </c>
      <c r="C10592" s="2">
        <v>29</v>
      </c>
      <c r="D10592" s="2" t="s">
        <v>629</v>
      </c>
      <c r="E10592" s="2"/>
      <c r="F10592" s="2"/>
      <c r="G10592" s="2"/>
      <c r="H10592" s="2"/>
    </row>
    <row r="10593" spans="2:8">
      <c r="B10593" s="2" t="s">
        <v>11219</v>
      </c>
      <c r="C10593" s="2">
        <v>29</v>
      </c>
      <c r="D10593" s="2" t="s">
        <v>629</v>
      </c>
      <c r="E10593" s="2"/>
      <c r="F10593" s="2"/>
      <c r="G10593" s="2"/>
      <c r="H10593" s="2"/>
    </row>
    <row r="10594" spans="2:8">
      <c r="B10594" s="2" t="s">
        <v>11220</v>
      </c>
      <c r="C10594" s="2">
        <v>28</v>
      </c>
      <c r="D10594" s="2" t="s">
        <v>629</v>
      </c>
      <c r="E10594" s="2"/>
      <c r="F10594" s="2"/>
      <c r="G10594" s="2"/>
      <c r="H10594" s="2"/>
    </row>
    <row r="10595" spans="2:8">
      <c r="B10595" s="2" t="s">
        <v>11221</v>
      </c>
      <c r="C10595" s="2">
        <v>27</v>
      </c>
      <c r="D10595" s="2" t="s">
        <v>629</v>
      </c>
      <c r="E10595" s="2"/>
      <c r="F10595" s="2"/>
      <c r="G10595" s="2"/>
      <c r="H10595" s="2"/>
    </row>
    <row r="10596" spans="2:8">
      <c r="B10596" s="2" t="s">
        <v>11222</v>
      </c>
      <c r="C10596" s="2">
        <v>27</v>
      </c>
      <c r="D10596" s="2" t="s">
        <v>629</v>
      </c>
      <c r="E10596" s="2"/>
      <c r="F10596" s="2"/>
      <c r="G10596" s="2"/>
      <c r="H10596" s="2"/>
    </row>
    <row r="10597" spans="2:8">
      <c r="B10597" s="2" t="s">
        <v>11223</v>
      </c>
      <c r="C10597" s="2">
        <v>26</v>
      </c>
      <c r="D10597" s="2" t="s">
        <v>629</v>
      </c>
      <c r="E10597" s="2"/>
      <c r="F10597" s="2"/>
      <c r="G10597" s="2"/>
      <c r="H10597" s="2"/>
    </row>
    <row r="10598" spans="2:8">
      <c r="B10598" s="2" t="s">
        <v>11224</v>
      </c>
      <c r="C10598" s="2">
        <v>21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11225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11226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11227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11228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11229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11230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11231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11232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11233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11234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11235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11236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11237</v>
      </c>
      <c r="C10611" s="2">
        <v>21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11238</v>
      </c>
      <c r="C10612" s="2">
        <v>17</v>
      </c>
      <c r="D10612" s="2" t="s">
        <v>629</v>
      </c>
      <c r="E10612" s="2"/>
      <c r="F10612" s="2"/>
      <c r="G10612" s="2"/>
      <c r="H10612" s="2"/>
    </row>
    <row r="10613" spans="2:8">
      <c r="B10613" s="2" t="s">
        <v>11239</v>
      </c>
      <c r="C10613" s="2">
        <v>19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11240</v>
      </c>
      <c r="C10614" s="2">
        <v>23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11241</v>
      </c>
      <c r="C10615" s="2">
        <v>23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11242</v>
      </c>
      <c r="C10616" s="2">
        <v>20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11243</v>
      </c>
      <c r="C10617" s="2">
        <v>9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11244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11245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11246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11247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11248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11249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11250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11251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11252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11253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11254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11255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11256</v>
      </c>
      <c r="C10630" s="2">
        <v>38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11257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11258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11259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11260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11261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11262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11263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11264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11265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11266</v>
      </c>
      <c r="C10640" s="2">
        <v>18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11267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11268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11269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11270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11271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11272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11273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11274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11275</v>
      </c>
      <c r="C10649" s="2">
        <v>30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11276</v>
      </c>
      <c r="C10650" s="2">
        <v>30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11277</v>
      </c>
      <c r="C10651" s="2">
        <v>30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11278</v>
      </c>
      <c r="C10652" s="2">
        <v>30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11279</v>
      </c>
      <c r="C10653" s="2">
        <v>30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11280</v>
      </c>
      <c r="C10654" s="2">
        <v>28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11281</v>
      </c>
      <c r="C10655" s="2">
        <v>25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11282</v>
      </c>
      <c r="C10656" s="2">
        <v>22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11283</v>
      </c>
      <c r="C10657" s="2">
        <v>24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11284</v>
      </c>
      <c r="C10658" s="2">
        <v>21</v>
      </c>
      <c r="D10658" s="2" t="s">
        <v>629</v>
      </c>
      <c r="E10658" s="2"/>
      <c r="F10658" s="2"/>
      <c r="G10658" s="2"/>
      <c r="H10658" s="2"/>
    </row>
    <row r="10659" spans="2:8">
      <c r="B10659" s="2" t="s">
        <v>11285</v>
      </c>
      <c r="C10659" s="2">
        <v>13</v>
      </c>
      <c r="D10659" s="2" t="s">
        <v>629</v>
      </c>
      <c r="E10659" s="2"/>
      <c r="F10659" s="2"/>
      <c r="G10659" s="2"/>
      <c r="H10659" s="2"/>
    </row>
    <row r="10660" spans="2:8">
      <c r="B10660" s="2" t="s">
        <v>11286</v>
      </c>
      <c r="C10660" s="2">
        <v>8</v>
      </c>
      <c r="D10660" s="2" t="s">
        <v>629</v>
      </c>
      <c r="E10660" s="2"/>
      <c r="F10660" s="2"/>
      <c r="G10660" s="2"/>
      <c r="H10660" s="2"/>
    </row>
    <row r="10661" spans="2:8">
      <c r="B10661" s="2" t="s">
        <v>11287</v>
      </c>
      <c r="C10661" s="2">
        <v>8</v>
      </c>
      <c r="D10661" s="2" t="s">
        <v>629</v>
      </c>
      <c r="E10661" s="2"/>
      <c r="F10661" s="2"/>
      <c r="G10661" s="2"/>
      <c r="H10661" s="2"/>
    </row>
    <row r="10662" spans="2:8">
      <c r="B10662" s="2" t="s">
        <v>11288</v>
      </c>
      <c r="C10662" s="2">
        <v>22</v>
      </c>
      <c r="D10662" s="2" t="s">
        <v>629</v>
      </c>
      <c r="E10662" s="2"/>
      <c r="F10662" s="2"/>
      <c r="G10662" s="2"/>
      <c r="H10662" s="2"/>
    </row>
    <row r="10663" spans="2:8">
      <c r="B10663" s="2" t="s">
        <v>11289</v>
      </c>
      <c r="C10663" s="2">
        <v>23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11290</v>
      </c>
      <c r="C10664" s="2">
        <v>24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11291</v>
      </c>
      <c r="C10665" s="2">
        <v>24</v>
      </c>
      <c r="D10665" s="2" t="s">
        <v>629</v>
      </c>
      <c r="E10665" s="2"/>
      <c r="F10665" s="2"/>
      <c r="G10665" s="2"/>
      <c r="H10665" s="2"/>
    </row>
    <row r="10666" spans="2:8">
      <c r="B10666" s="2" t="s">
        <v>11292</v>
      </c>
      <c r="C10666" s="2">
        <v>23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11293</v>
      </c>
      <c r="C10667" s="2">
        <v>23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11294</v>
      </c>
      <c r="C10668" s="2">
        <v>23</v>
      </c>
      <c r="D10668" s="2" t="s">
        <v>629</v>
      </c>
      <c r="E10668" s="2"/>
      <c r="F10668" s="2"/>
      <c r="G10668" s="2"/>
      <c r="H10668" s="2"/>
    </row>
    <row r="10669" spans="2:8">
      <c r="B10669" s="2" t="s">
        <v>11295</v>
      </c>
      <c r="C10669" s="2">
        <v>22</v>
      </c>
      <c r="D10669" s="2" t="s">
        <v>629</v>
      </c>
      <c r="E10669" s="2"/>
      <c r="F10669" s="2"/>
      <c r="G10669" s="2"/>
      <c r="H10669" s="2"/>
    </row>
    <row r="10670" spans="2:8">
      <c r="B10670" s="2" t="s">
        <v>11296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11297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11298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11299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11300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11301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11302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11303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11304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11305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11306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11307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11308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11309</v>
      </c>
      <c r="C10683" s="2">
        <v>20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11310</v>
      </c>
      <c r="C10684" s="2">
        <v>20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11311</v>
      </c>
      <c r="C10685" s="2">
        <v>21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11312</v>
      </c>
      <c r="C10686" s="2">
        <v>20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11313</v>
      </c>
      <c r="C10687" s="2">
        <v>20</v>
      </c>
      <c r="D10687" s="2" t="s">
        <v>629</v>
      </c>
      <c r="E10687" s="2"/>
      <c r="F10687" s="2"/>
      <c r="G10687" s="2"/>
      <c r="H10687" s="2"/>
    </row>
    <row r="10688" spans="2:8">
      <c r="B10688" s="2" t="s">
        <v>11314</v>
      </c>
      <c r="C10688" s="2">
        <v>20</v>
      </c>
      <c r="D10688" s="2" t="s">
        <v>629</v>
      </c>
      <c r="E10688" s="2"/>
      <c r="F10688" s="2"/>
      <c r="G10688" s="2"/>
      <c r="H10688" s="2"/>
    </row>
    <row r="10689" spans="2:8">
      <c r="B10689" s="2" t="s">
        <v>11315</v>
      </c>
      <c r="C10689" s="2">
        <v>19</v>
      </c>
      <c r="D10689" s="2" t="s">
        <v>629</v>
      </c>
      <c r="E10689" s="2"/>
      <c r="F10689" s="2"/>
      <c r="G10689" s="2"/>
      <c r="H10689" s="2"/>
    </row>
    <row r="10690" spans="2:8">
      <c r="B10690" s="2" t="s">
        <v>11316</v>
      </c>
      <c r="C10690" s="2">
        <v>18</v>
      </c>
      <c r="D10690" s="2" t="s">
        <v>629</v>
      </c>
      <c r="E10690" s="2"/>
      <c r="F10690" s="2"/>
      <c r="G10690" s="2"/>
      <c r="H10690" s="2"/>
    </row>
    <row r="10691" spans="2:8">
      <c r="B10691" s="2" t="s">
        <v>11317</v>
      </c>
      <c r="C10691" s="2">
        <v>17</v>
      </c>
      <c r="D10691" s="2" t="s">
        <v>629</v>
      </c>
      <c r="E10691" s="2"/>
      <c r="F10691" s="2"/>
      <c r="G10691" s="2"/>
      <c r="H10691" s="2"/>
    </row>
    <row r="10692" spans="2:8">
      <c r="B10692" s="2" t="s">
        <v>11318</v>
      </c>
      <c r="C10692" s="2">
        <v>17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11319</v>
      </c>
      <c r="C10693" s="2">
        <v>15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11320</v>
      </c>
      <c r="C10694" s="2">
        <v>17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11321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11322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11323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11324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11325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11326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11327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11328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11329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11330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11331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11332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11333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11334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11335</v>
      </c>
      <c r="C10709" s="2">
        <v>25</v>
      </c>
      <c r="D10709" s="2" t="s">
        <v>629</v>
      </c>
      <c r="E10709" s="2"/>
      <c r="F10709" s="2"/>
      <c r="G10709" s="2"/>
      <c r="H10709" s="2"/>
    </row>
    <row r="10710" spans="2:8">
      <c r="B10710" s="2" t="s">
        <v>11336</v>
      </c>
      <c r="C10710" s="2">
        <v>25</v>
      </c>
      <c r="D10710" s="2" t="s">
        <v>629</v>
      </c>
      <c r="E10710" s="2"/>
      <c r="F10710" s="2"/>
      <c r="G10710" s="2"/>
      <c r="H10710" s="2"/>
    </row>
    <row r="10711" spans="2:8">
      <c r="B10711" s="2" t="s">
        <v>11337</v>
      </c>
      <c r="C10711" s="2">
        <v>25</v>
      </c>
      <c r="D10711" s="2" t="s">
        <v>629</v>
      </c>
      <c r="E10711" s="2"/>
      <c r="F10711" s="2"/>
      <c r="G10711" s="2"/>
      <c r="H10711" s="2"/>
    </row>
    <row r="10712" spans="2:8">
      <c r="B10712" s="2" t="s">
        <v>11338</v>
      </c>
      <c r="C10712" s="2">
        <v>25</v>
      </c>
      <c r="D10712" s="2" t="s">
        <v>629</v>
      </c>
      <c r="E10712" s="2"/>
      <c r="F10712" s="2"/>
      <c r="G10712" s="2"/>
      <c r="H10712" s="2"/>
    </row>
    <row r="10713" spans="2:8">
      <c r="B10713" s="2" t="s">
        <v>11339</v>
      </c>
      <c r="C10713" s="2">
        <v>23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11340</v>
      </c>
      <c r="C10714" s="2">
        <v>22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11341</v>
      </c>
      <c r="C10715" s="2">
        <v>21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11342</v>
      </c>
      <c r="C10716" s="2">
        <v>20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11343</v>
      </c>
      <c r="C10717" s="2">
        <v>18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11344</v>
      </c>
      <c r="C10718" s="2">
        <v>26</v>
      </c>
      <c r="D10718" s="2" t="s">
        <v>629</v>
      </c>
      <c r="E10718" s="2"/>
      <c r="F10718" s="2"/>
      <c r="G10718" s="2"/>
      <c r="H10718" s="2"/>
    </row>
    <row r="10719" spans="2:8">
      <c r="B10719" s="2" t="s">
        <v>11345</v>
      </c>
      <c r="C10719" s="2">
        <v>27</v>
      </c>
      <c r="D10719" s="2" t="s">
        <v>629</v>
      </c>
      <c r="E10719" s="2"/>
      <c r="F10719" s="2"/>
      <c r="G10719" s="2"/>
      <c r="H10719" s="2"/>
    </row>
    <row r="10720" spans="2:8">
      <c r="B10720" s="2" t="s">
        <v>11346</v>
      </c>
      <c r="C10720" s="2">
        <v>28</v>
      </c>
      <c r="D10720" s="2" t="s">
        <v>629</v>
      </c>
      <c r="E10720" s="2"/>
      <c r="F10720" s="2"/>
      <c r="G10720" s="2"/>
      <c r="H10720" s="2"/>
    </row>
    <row r="10721" spans="2:8">
      <c r="B10721" s="2" t="s">
        <v>11347</v>
      </c>
      <c r="C10721" s="2">
        <v>28</v>
      </c>
      <c r="D10721" s="2" t="s">
        <v>629</v>
      </c>
      <c r="E10721" s="2"/>
      <c r="F10721" s="2"/>
      <c r="G10721" s="2"/>
      <c r="H10721" s="2"/>
    </row>
    <row r="10722" spans="2:8">
      <c r="B10722" s="2" t="s">
        <v>11348</v>
      </c>
      <c r="C10722" s="2">
        <v>28</v>
      </c>
      <c r="D10722" s="2" t="s">
        <v>629</v>
      </c>
      <c r="E10722" s="2"/>
      <c r="F10722" s="2"/>
      <c r="G10722" s="2"/>
      <c r="H10722" s="2"/>
    </row>
    <row r="10723" spans="2:8">
      <c r="B10723" s="2" t="s">
        <v>11349</v>
      </c>
      <c r="C10723" s="2">
        <v>27</v>
      </c>
      <c r="D10723" s="2" t="s">
        <v>629</v>
      </c>
      <c r="E10723" s="2"/>
      <c r="F10723" s="2"/>
      <c r="G10723" s="2"/>
      <c r="H10723" s="2"/>
    </row>
    <row r="10724" spans="2:8">
      <c r="B10724" s="2" t="s">
        <v>11350</v>
      </c>
      <c r="C10724" s="2">
        <v>25</v>
      </c>
      <c r="D10724" s="2" t="s">
        <v>629</v>
      </c>
      <c r="E10724" s="2"/>
      <c r="F10724" s="2"/>
      <c r="G10724" s="2"/>
      <c r="H10724" s="2"/>
    </row>
    <row r="10725" spans="2:8">
      <c r="B10725" s="2" t="s">
        <v>11351</v>
      </c>
      <c r="C10725" s="2">
        <v>21</v>
      </c>
      <c r="D10725" s="2" t="s">
        <v>629</v>
      </c>
      <c r="E10725" s="2"/>
      <c r="F10725" s="2"/>
      <c r="G10725" s="2"/>
      <c r="H10725" s="2"/>
    </row>
    <row r="10726" spans="2:8">
      <c r="B10726" s="2" t="s">
        <v>11352</v>
      </c>
      <c r="C10726" s="2">
        <v>21</v>
      </c>
      <c r="D10726" s="2" t="s">
        <v>629</v>
      </c>
      <c r="E10726" s="2"/>
      <c r="F10726" s="2"/>
      <c r="G10726" s="2"/>
      <c r="H10726" s="2"/>
    </row>
    <row r="10727" spans="2:8">
      <c r="B10727" s="2" t="s">
        <v>11353</v>
      </c>
      <c r="C10727" s="2">
        <v>22</v>
      </c>
      <c r="D10727" s="2" t="s">
        <v>629</v>
      </c>
      <c r="E10727" s="2"/>
      <c r="F10727" s="2"/>
      <c r="G10727" s="2"/>
      <c r="H10727" s="2"/>
    </row>
    <row r="10728" spans="2:8">
      <c r="B10728" s="2" t="s">
        <v>11354</v>
      </c>
      <c r="C10728" s="2">
        <v>20</v>
      </c>
      <c r="D10728" s="2" t="s">
        <v>629</v>
      </c>
      <c r="E10728" s="2"/>
      <c r="F10728" s="2"/>
      <c r="G10728" s="2"/>
      <c r="H10728" s="2"/>
    </row>
    <row r="10729" spans="2:8">
      <c r="B10729" s="2" t="s">
        <v>11355</v>
      </c>
      <c r="C10729" s="2">
        <v>22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11356</v>
      </c>
      <c r="C10730" s="2">
        <v>22</v>
      </c>
      <c r="D10730" s="2" t="s">
        <v>629</v>
      </c>
      <c r="E10730" s="2"/>
      <c r="F10730" s="2"/>
      <c r="G10730" s="2"/>
      <c r="H10730" s="2"/>
    </row>
    <row r="10731" spans="2:8">
      <c r="B10731" s="2" t="s">
        <v>11357</v>
      </c>
      <c r="C10731" s="2">
        <v>23</v>
      </c>
      <c r="D10731" s="2" t="s">
        <v>629</v>
      </c>
      <c r="E10731" s="2"/>
      <c r="F10731" s="2"/>
      <c r="G10731" s="2"/>
      <c r="H10731" s="2"/>
    </row>
    <row r="10732" spans="2:8">
      <c r="B10732" s="2" t="s">
        <v>11358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11359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11360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11361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11362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11363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11364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11365</v>
      </c>
      <c r="C10739" s="2">
        <v>25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11366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11367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11368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11369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11370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11371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11372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11373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11374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11375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11376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11377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11378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11379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11380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11381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11382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11383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11384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11385</v>
      </c>
      <c r="C10759" s="2">
        <v>29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11386</v>
      </c>
      <c r="C10760" s="2">
        <v>28</v>
      </c>
      <c r="D10760" s="2" t="s">
        <v>629</v>
      </c>
      <c r="E10760" s="2"/>
      <c r="F10760" s="2"/>
      <c r="G10760" s="2"/>
      <c r="H10760" s="2"/>
    </row>
    <row r="10761" spans="2:8">
      <c r="B10761" s="2" t="s">
        <v>11387</v>
      </c>
      <c r="C10761" s="2">
        <v>29</v>
      </c>
      <c r="D10761" s="2" t="s">
        <v>629</v>
      </c>
      <c r="E10761" s="2"/>
      <c r="F10761" s="2"/>
      <c r="G10761" s="2"/>
      <c r="H10761" s="2"/>
    </row>
    <row r="10762" spans="2:8">
      <c r="B10762" s="2" t="s">
        <v>11388</v>
      </c>
      <c r="C10762" s="2">
        <v>27</v>
      </c>
      <c r="D10762" s="2" t="s">
        <v>629</v>
      </c>
      <c r="E10762" s="2"/>
      <c r="F10762" s="2"/>
      <c r="G10762" s="2"/>
      <c r="H10762" s="2"/>
    </row>
    <row r="10763" spans="2:8">
      <c r="B10763" s="2" t="s">
        <v>11389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11390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11391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11392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11393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11394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11395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11396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11397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11398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11399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11400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11401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11402</v>
      </c>
      <c r="C10776" s="2">
        <v>25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11403</v>
      </c>
      <c r="C10777" s="2">
        <v>26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11404</v>
      </c>
      <c r="C10778" s="2">
        <v>27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11405</v>
      </c>
      <c r="C10779" s="2">
        <v>28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11406</v>
      </c>
      <c r="C10780" s="2">
        <v>28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11407</v>
      </c>
      <c r="C10781" s="2">
        <v>28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11408</v>
      </c>
      <c r="C10782" s="2">
        <v>28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11409</v>
      </c>
      <c r="C10783" s="2">
        <v>23</v>
      </c>
      <c r="D10783" s="2" t="s">
        <v>629</v>
      </c>
      <c r="E10783" s="2"/>
      <c r="F10783" s="2"/>
      <c r="G10783" s="2"/>
      <c r="H10783" s="2"/>
    </row>
    <row r="10784" spans="2:8">
      <c r="B10784" s="2" t="s">
        <v>11410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11411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11412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11413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11414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11415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11416</v>
      </c>
      <c r="C10790" s="2">
        <v>23</v>
      </c>
      <c r="D10790" s="2" t="s">
        <v>629</v>
      </c>
      <c r="E10790" s="2"/>
      <c r="F10790" s="2"/>
      <c r="G10790" s="2"/>
      <c r="H10790" s="2"/>
    </row>
    <row r="10791" spans="2:8">
      <c r="B10791" s="2" t="s">
        <v>11417</v>
      </c>
      <c r="C10791" s="2">
        <v>24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11418</v>
      </c>
      <c r="C10792" s="2">
        <v>24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11419</v>
      </c>
      <c r="C10793" s="2">
        <v>24</v>
      </c>
      <c r="D10793" s="2" t="s">
        <v>629</v>
      </c>
      <c r="E10793" s="2"/>
      <c r="F10793" s="2"/>
      <c r="G10793" s="2"/>
      <c r="H10793" s="2"/>
    </row>
    <row r="10794" spans="2:8">
      <c r="B10794" s="2" t="s">
        <v>11420</v>
      </c>
      <c r="C10794" s="2">
        <v>24</v>
      </c>
      <c r="D10794" s="2" t="s">
        <v>629</v>
      </c>
      <c r="E10794" s="2"/>
      <c r="F10794" s="2"/>
      <c r="G10794" s="2"/>
      <c r="H10794" s="2"/>
    </row>
    <row r="10795" spans="2:8">
      <c r="B10795" s="2" t="s">
        <v>11421</v>
      </c>
      <c r="C10795" s="2">
        <v>23</v>
      </c>
      <c r="D10795" s="2" t="s">
        <v>629</v>
      </c>
      <c r="E10795" s="2"/>
      <c r="F10795" s="2"/>
      <c r="G10795" s="2"/>
      <c r="H10795" s="2"/>
    </row>
    <row r="10796" spans="2:8">
      <c r="B10796" s="2" t="s">
        <v>11422</v>
      </c>
      <c r="C10796" s="2">
        <v>22</v>
      </c>
      <c r="D10796" s="2" t="s">
        <v>629</v>
      </c>
      <c r="E10796" s="2"/>
      <c r="F10796" s="2"/>
      <c r="G10796" s="2"/>
      <c r="H10796" s="2"/>
    </row>
    <row r="10797" spans="2:8">
      <c r="B10797" s="2" t="s">
        <v>11423</v>
      </c>
      <c r="C10797" s="2">
        <v>22</v>
      </c>
      <c r="D10797" s="2" t="s">
        <v>629</v>
      </c>
      <c r="E10797" s="2"/>
      <c r="F10797" s="2"/>
      <c r="G10797" s="2"/>
      <c r="H10797" s="2"/>
    </row>
    <row r="10798" spans="2:8">
      <c r="B10798" s="2" t="s">
        <v>11424</v>
      </c>
      <c r="C10798" s="2">
        <v>21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11425</v>
      </c>
      <c r="C10799" s="2">
        <v>29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11426</v>
      </c>
      <c r="C10800" s="2">
        <v>28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11427</v>
      </c>
      <c r="C10801" s="2">
        <v>14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11428</v>
      </c>
      <c r="C10802" s="2">
        <v>30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11429</v>
      </c>
      <c r="C10803" s="2">
        <v>30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11430</v>
      </c>
      <c r="C10804" s="2">
        <v>27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11431</v>
      </c>
      <c r="C10805" s="2">
        <v>23</v>
      </c>
      <c r="D10805" s="2" t="s">
        <v>629</v>
      </c>
      <c r="E10805" s="2"/>
      <c r="F10805" s="2"/>
      <c r="G10805" s="2"/>
      <c r="H10805" s="2"/>
    </row>
    <row r="10806" spans="2:8">
      <c r="B10806" s="2" t="s">
        <v>11432</v>
      </c>
      <c r="C10806" s="2">
        <v>19</v>
      </c>
      <c r="D10806" s="2" t="s">
        <v>629</v>
      </c>
      <c r="E10806" s="2"/>
      <c r="F10806" s="2"/>
      <c r="G10806" s="2"/>
      <c r="H10806" s="2"/>
    </row>
    <row r="10807" spans="2:8">
      <c r="B10807" s="2" t="s">
        <v>11433</v>
      </c>
      <c r="C10807" s="2">
        <v>17</v>
      </c>
      <c r="D10807" s="2" t="s">
        <v>629</v>
      </c>
      <c r="E10807" s="2"/>
      <c r="F10807" s="2"/>
      <c r="G10807" s="2"/>
      <c r="H10807" s="2"/>
    </row>
    <row r="10808" spans="2:8">
      <c r="B10808" s="2" t="s">
        <v>11434</v>
      </c>
      <c r="C10808" s="2">
        <v>27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11435</v>
      </c>
      <c r="C10809" s="2">
        <v>27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11436</v>
      </c>
      <c r="C10810" s="2">
        <v>24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11437</v>
      </c>
      <c r="C10811" s="2">
        <v>20</v>
      </c>
      <c r="D10811" s="2" t="s">
        <v>629</v>
      </c>
      <c r="E10811" s="2"/>
      <c r="F10811" s="2"/>
      <c r="G10811" s="2"/>
      <c r="H10811" s="2"/>
    </row>
    <row r="10812" spans="2:8">
      <c r="B10812" s="2" t="s">
        <v>11438</v>
      </c>
      <c r="C10812" s="2">
        <v>18</v>
      </c>
      <c r="D10812" s="2" t="s">
        <v>629</v>
      </c>
      <c r="E10812" s="2"/>
      <c r="F10812" s="2"/>
      <c r="G10812" s="2"/>
      <c r="H10812" s="2"/>
    </row>
    <row r="10813" spans="2:8">
      <c r="B10813" s="2" t="s">
        <v>11439</v>
      </c>
      <c r="C10813" s="2">
        <v>18</v>
      </c>
      <c r="D10813" s="2" t="s">
        <v>629</v>
      </c>
      <c r="E10813" s="2"/>
      <c r="F10813" s="2"/>
      <c r="G10813" s="2"/>
      <c r="H10813" s="2"/>
    </row>
    <row r="10814" spans="2:8">
      <c r="B10814" s="2" t="s">
        <v>11440</v>
      </c>
      <c r="C10814" s="2">
        <v>20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11441</v>
      </c>
      <c r="C10815" s="2">
        <v>21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11442</v>
      </c>
      <c r="C10816" s="2">
        <v>20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11443</v>
      </c>
      <c r="C10817" s="2">
        <v>19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11444</v>
      </c>
      <c r="C10818" s="2">
        <v>16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11445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11446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11447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11448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11449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11450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11451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11452</v>
      </c>
      <c r="C10826" s="2">
        <v>14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11453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11454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11455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11456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11457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11458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11459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11460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11461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11462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11463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11464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11465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11466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11467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11468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11469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11470</v>
      </c>
      <c r="C10844" s="2">
        <v>9</v>
      </c>
      <c r="D10844" s="2" t="s">
        <v>629</v>
      </c>
      <c r="E10844" s="2"/>
      <c r="F10844" s="2"/>
      <c r="G10844" s="2"/>
      <c r="H10844" s="2"/>
    </row>
    <row r="10845" spans="2:8">
      <c r="B10845" s="2" t="s">
        <v>11471</v>
      </c>
      <c r="C10845" s="2">
        <v>13</v>
      </c>
      <c r="D10845" s="2" t="s">
        <v>629</v>
      </c>
      <c r="E10845" s="2"/>
      <c r="F10845" s="2"/>
      <c r="G10845" s="2"/>
      <c r="H10845" s="2"/>
    </row>
    <row r="10846" spans="2:8">
      <c r="B10846" s="2" t="s">
        <v>11472</v>
      </c>
      <c r="C10846" s="2">
        <v>15</v>
      </c>
      <c r="D10846" s="2" t="s">
        <v>629</v>
      </c>
      <c r="E10846" s="2"/>
      <c r="F10846" s="2"/>
      <c r="G10846" s="2"/>
      <c r="H10846" s="2"/>
    </row>
    <row r="10847" spans="2:8">
      <c r="B10847" s="2" t="s">
        <v>11473</v>
      </c>
      <c r="C10847" s="2">
        <v>16</v>
      </c>
      <c r="D10847" s="2" t="s">
        <v>629</v>
      </c>
      <c r="E10847" s="2"/>
      <c r="F10847" s="2"/>
      <c r="G10847" s="2"/>
      <c r="H10847" s="2"/>
    </row>
    <row r="10848" spans="2:8">
      <c r="B10848" s="2" t="s">
        <v>11474</v>
      </c>
      <c r="C10848" s="2">
        <v>16</v>
      </c>
      <c r="D10848" s="2" t="s">
        <v>629</v>
      </c>
      <c r="E10848" s="2"/>
      <c r="F10848" s="2"/>
      <c r="G10848" s="2"/>
      <c r="H10848" s="2"/>
    </row>
    <row r="10849" spans="2:8">
      <c r="B10849" s="2" t="s">
        <v>11475</v>
      </c>
      <c r="C10849" s="2">
        <v>17</v>
      </c>
      <c r="D10849" s="2" t="s">
        <v>629</v>
      </c>
      <c r="E10849" s="2"/>
      <c r="F10849" s="2"/>
      <c r="G10849" s="2"/>
      <c r="H10849" s="2"/>
    </row>
    <row r="10850" spans="2:8">
      <c r="B10850" s="2" t="s">
        <v>11476</v>
      </c>
      <c r="C10850" s="2">
        <v>16</v>
      </c>
      <c r="D10850" s="2" t="s">
        <v>629</v>
      </c>
      <c r="E10850" s="2"/>
      <c r="F10850" s="2"/>
      <c r="G10850" s="2"/>
      <c r="H10850" s="2"/>
    </row>
    <row r="10851" spans="2:8">
      <c r="B10851" s="2" t="s">
        <v>11477</v>
      </c>
      <c r="C10851" s="2">
        <v>17</v>
      </c>
      <c r="D10851" s="2" t="s">
        <v>629</v>
      </c>
      <c r="E10851" s="2"/>
      <c r="F10851" s="2"/>
      <c r="G10851" s="2"/>
      <c r="H10851" s="2"/>
    </row>
    <row r="10852" spans="2:8">
      <c r="B10852" s="2" t="s">
        <v>11478</v>
      </c>
      <c r="C10852" s="2">
        <v>17</v>
      </c>
      <c r="D10852" s="2" t="s">
        <v>629</v>
      </c>
      <c r="E10852" s="2"/>
      <c r="F10852" s="2"/>
      <c r="G10852" s="2"/>
      <c r="H10852" s="2"/>
    </row>
    <row r="10853" spans="2:8">
      <c r="B10853" s="2" t="s">
        <v>11479</v>
      </c>
      <c r="C10853" s="2">
        <v>19</v>
      </c>
      <c r="D10853" s="2" t="s">
        <v>629</v>
      </c>
      <c r="E10853" s="2"/>
      <c r="F10853" s="2"/>
      <c r="G10853" s="2"/>
      <c r="H10853" s="2"/>
    </row>
    <row r="10854" spans="2:8">
      <c r="B10854" s="2" t="s">
        <v>11480</v>
      </c>
      <c r="C10854" s="2">
        <v>20</v>
      </c>
      <c r="D10854" s="2" t="s">
        <v>629</v>
      </c>
      <c r="E10854" s="2"/>
      <c r="F10854" s="2"/>
      <c r="G10854" s="2"/>
      <c r="H10854" s="2"/>
    </row>
    <row r="10855" spans="2:8">
      <c r="B10855" s="2" t="s">
        <v>11481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11482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11483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11484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11485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11486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11487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11488</v>
      </c>
      <c r="C10862" s="2">
        <v>17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11489</v>
      </c>
      <c r="C10863" s="2">
        <v>37</v>
      </c>
      <c r="D10863" s="2" t="s">
        <v>629</v>
      </c>
      <c r="E10863" s="2"/>
      <c r="F10863" s="2"/>
      <c r="G10863" s="2"/>
      <c r="H10863" s="2"/>
    </row>
    <row r="10864" spans="2:8">
      <c r="B10864" s="2" t="s">
        <v>11490</v>
      </c>
      <c r="C10864" s="2">
        <v>39</v>
      </c>
      <c r="D10864" s="2" t="s">
        <v>629</v>
      </c>
      <c r="E10864" s="2"/>
      <c r="F10864" s="2"/>
      <c r="G10864" s="2"/>
      <c r="H10864" s="2"/>
    </row>
    <row r="10865" spans="2:8">
      <c r="B10865" s="2" t="s">
        <v>11491</v>
      </c>
      <c r="C10865" s="2">
        <v>39</v>
      </c>
      <c r="D10865" s="2" t="s">
        <v>629</v>
      </c>
      <c r="E10865" s="2"/>
      <c r="F10865" s="2"/>
      <c r="G10865" s="2"/>
      <c r="H10865" s="2"/>
    </row>
    <row r="10866" spans="2:8">
      <c r="B10866" s="2" t="s">
        <v>11492</v>
      </c>
      <c r="C10866" s="2">
        <v>36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11493</v>
      </c>
      <c r="C10867" s="2">
        <v>31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11494</v>
      </c>
      <c r="C10868" s="2">
        <v>26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11495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11496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11497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11498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11499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11500</v>
      </c>
      <c r="C10874" s="2">
        <v>13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11501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11502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11503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11504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11505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11506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11507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11508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11509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11510</v>
      </c>
      <c r="C10884" s="2">
        <v>10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11511</v>
      </c>
      <c r="C10885" s="2">
        <v>34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11512</v>
      </c>
      <c r="C10886" s="2">
        <v>35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11513</v>
      </c>
      <c r="C10887" s="2">
        <v>35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11514</v>
      </c>
      <c r="C10888" s="2">
        <v>34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11515</v>
      </c>
      <c r="C10889" s="2">
        <v>33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11516</v>
      </c>
      <c r="C10890" s="2">
        <v>28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11517</v>
      </c>
      <c r="C10891" s="2">
        <v>22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11518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11519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11520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11521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11522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11523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11524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11525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11526</v>
      </c>
      <c r="C10900" s="2">
        <v>28</v>
      </c>
      <c r="D10900" s="2" t="s">
        <v>629</v>
      </c>
      <c r="E10900" s="2"/>
      <c r="F10900" s="2"/>
      <c r="G10900" s="2"/>
      <c r="H10900" s="2"/>
    </row>
    <row r="10901" spans="2:8">
      <c r="B10901" s="2" t="s">
        <v>11527</v>
      </c>
      <c r="C10901" s="2">
        <v>30</v>
      </c>
      <c r="D10901" s="2" t="s">
        <v>629</v>
      </c>
      <c r="E10901" s="2"/>
      <c r="F10901" s="2"/>
      <c r="G10901" s="2"/>
      <c r="H10901" s="2"/>
    </row>
    <row r="10902" spans="2:8">
      <c r="B10902" s="2" t="s">
        <v>11528</v>
      </c>
      <c r="C10902" s="2">
        <v>30</v>
      </c>
      <c r="D10902" s="2" t="s">
        <v>629</v>
      </c>
      <c r="E10902" s="2"/>
      <c r="F10902" s="2"/>
      <c r="G10902" s="2"/>
      <c r="H10902" s="2"/>
    </row>
    <row r="10903" spans="2:8">
      <c r="B10903" s="2" t="s">
        <v>11529</v>
      </c>
      <c r="C10903" s="2">
        <v>30</v>
      </c>
      <c r="D10903" s="2" t="s">
        <v>629</v>
      </c>
      <c r="E10903" s="2"/>
      <c r="F10903" s="2"/>
      <c r="G10903" s="2"/>
      <c r="H10903" s="2"/>
    </row>
    <row r="10904" spans="2:8">
      <c r="B10904" s="2" t="s">
        <v>11530</v>
      </c>
      <c r="C10904" s="2">
        <v>29</v>
      </c>
      <c r="D10904" s="2" t="s">
        <v>629</v>
      </c>
      <c r="E10904" s="2"/>
      <c r="F10904" s="2"/>
      <c r="G10904" s="2"/>
      <c r="H10904" s="2"/>
    </row>
    <row r="10905" spans="2:8">
      <c r="B10905" s="2" t="s">
        <v>11531</v>
      </c>
      <c r="C10905" s="2">
        <v>28</v>
      </c>
      <c r="D10905" s="2" t="s">
        <v>629</v>
      </c>
      <c r="E10905" s="2"/>
      <c r="F10905" s="2"/>
      <c r="G10905" s="2"/>
      <c r="H10905" s="2"/>
    </row>
    <row r="10906" spans="2:8">
      <c r="B10906" s="2" t="s">
        <v>11532</v>
      </c>
      <c r="C10906" s="2">
        <v>25</v>
      </c>
      <c r="D10906" s="2" t="s">
        <v>629</v>
      </c>
      <c r="E10906" s="2"/>
      <c r="F10906" s="2"/>
      <c r="G10906" s="2"/>
      <c r="H10906" s="2"/>
    </row>
    <row r="10907" spans="2:8">
      <c r="B10907" s="2" t="s">
        <v>11533</v>
      </c>
      <c r="C10907" s="2">
        <v>21</v>
      </c>
      <c r="D10907" s="2" t="s">
        <v>629</v>
      </c>
      <c r="E10907" s="2"/>
      <c r="F10907" s="2"/>
      <c r="G10907" s="2"/>
      <c r="H10907" s="2"/>
    </row>
    <row r="10908" spans="2:8">
      <c r="B10908" s="2" t="s">
        <v>11534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11535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11536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11537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11538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11539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11540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11541</v>
      </c>
      <c r="C10915" s="2">
        <v>27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11542</v>
      </c>
      <c r="C10916" s="2">
        <v>29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11543</v>
      </c>
      <c r="C10917" s="2">
        <v>29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11544</v>
      </c>
      <c r="C10918" s="2">
        <v>28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11545</v>
      </c>
      <c r="C10919" s="2">
        <v>27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11546</v>
      </c>
      <c r="C10920" s="2">
        <v>26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11547</v>
      </c>
      <c r="C10921" s="2">
        <v>25</v>
      </c>
      <c r="D10921" s="2" t="s">
        <v>629</v>
      </c>
      <c r="E10921" s="2"/>
      <c r="F10921" s="2"/>
      <c r="G10921" s="2"/>
      <c r="H10921" s="2"/>
    </row>
    <row r="10922" spans="2:8">
      <c r="B10922" s="2" t="s">
        <v>11548</v>
      </c>
      <c r="C10922" s="2">
        <v>22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11549</v>
      </c>
      <c r="C10923" s="2">
        <v>25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11550</v>
      </c>
      <c r="C10924" s="2">
        <v>15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11551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11552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11553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11554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11555</v>
      </c>
      <c r="C10929" s="2">
        <v>16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11556</v>
      </c>
      <c r="C10930" s="2">
        <v>11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11557</v>
      </c>
      <c r="C10931" s="2">
        <v>10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11558</v>
      </c>
      <c r="C10932" s="2">
        <v>15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11559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11560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11561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11562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11563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11564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11565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11566</v>
      </c>
      <c r="C10940" s="2">
        <v>18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11567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11568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11569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11570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11571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11572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11573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11574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11575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11576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11577</v>
      </c>
      <c r="C10951" s="2">
        <v>26</v>
      </c>
      <c r="D10951" s="2" t="s">
        <v>629</v>
      </c>
      <c r="E10951" s="2"/>
      <c r="F10951" s="2"/>
      <c r="G10951" s="2"/>
      <c r="H10951" s="2"/>
    </row>
    <row r="10952" spans="2:8">
      <c r="B10952" s="2" t="s">
        <v>11578</v>
      </c>
      <c r="C10952" s="2">
        <v>26</v>
      </c>
      <c r="D10952" s="2" t="s">
        <v>629</v>
      </c>
      <c r="E10952" s="2"/>
      <c r="F10952" s="2"/>
      <c r="G10952" s="2"/>
      <c r="H10952" s="2"/>
    </row>
    <row r="10953" spans="2:8">
      <c r="B10953" s="2" t="s">
        <v>11579</v>
      </c>
      <c r="C10953" s="2">
        <v>26</v>
      </c>
      <c r="D10953" s="2" t="s">
        <v>629</v>
      </c>
      <c r="E10953" s="2"/>
      <c r="F10953" s="2"/>
      <c r="G10953" s="2"/>
      <c r="H10953" s="2"/>
    </row>
    <row r="10954" spans="2:8">
      <c r="B10954" s="2" t="s">
        <v>11580</v>
      </c>
      <c r="C10954" s="2">
        <v>26</v>
      </c>
      <c r="D10954" s="2" t="s">
        <v>629</v>
      </c>
      <c r="E10954" s="2"/>
      <c r="F10954" s="2"/>
      <c r="G10954" s="2"/>
      <c r="H10954" s="2"/>
    </row>
    <row r="10955" spans="2:8">
      <c r="B10955" s="2" t="s">
        <v>11581</v>
      </c>
      <c r="C10955" s="2">
        <v>25</v>
      </c>
      <c r="D10955" s="2" t="s">
        <v>629</v>
      </c>
      <c r="E10955" s="2"/>
      <c r="F10955" s="2"/>
      <c r="G10955" s="2"/>
      <c r="H10955" s="2"/>
    </row>
    <row r="10956" spans="2:8">
      <c r="B10956" s="2" t="s">
        <v>11582</v>
      </c>
      <c r="C10956" s="2">
        <v>24</v>
      </c>
      <c r="D10956" s="2" t="s">
        <v>629</v>
      </c>
      <c r="E10956" s="2"/>
      <c r="F10956" s="2"/>
      <c r="G10956" s="2"/>
      <c r="H10956" s="2"/>
    </row>
    <row r="10957" spans="2:8">
      <c r="B10957" s="2" t="s">
        <v>11583</v>
      </c>
      <c r="C10957" s="2">
        <v>22</v>
      </c>
      <c r="D10957" s="2" t="s">
        <v>629</v>
      </c>
      <c r="E10957" s="2"/>
      <c r="F10957" s="2"/>
      <c r="G10957" s="2"/>
      <c r="H10957" s="2"/>
    </row>
    <row r="10958" spans="2:8">
      <c r="B10958" s="2" t="s">
        <v>11584</v>
      </c>
      <c r="C10958" s="2">
        <v>18</v>
      </c>
      <c r="D10958" s="2" t="s">
        <v>629</v>
      </c>
      <c r="E10958" s="2"/>
      <c r="F10958" s="2"/>
      <c r="G10958" s="2"/>
      <c r="H10958" s="2"/>
    </row>
    <row r="10959" spans="2:8">
      <c r="B10959" s="2" t="s">
        <v>11585</v>
      </c>
      <c r="C10959" s="2">
        <v>28</v>
      </c>
      <c r="D10959" s="2" t="s">
        <v>629</v>
      </c>
      <c r="E10959" s="2"/>
      <c r="F10959" s="2"/>
      <c r="G10959" s="2"/>
      <c r="H10959" s="2"/>
    </row>
    <row r="10960" spans="2:8">
      <c r="B10960" s="2" t="s">
        <v>11586</v>
      </c>
      <c r="C10960" s="2">
        <v>28</v>
      </c>
      <c r="D10960" s="2" t="s">
        <v>629</v>
      </c>
      <c r="E10960" s="2"/>
      <c r="F10960" s="2"/>
      <c r="G10960" s="2"/>
      <c r="H10960" s="2"/>
    </row>
    <row r="10961" spans="2:8">
      <c r="B10961" s="2" t="s">
        <v>11587</v>
      </c>
      <c r="C10961" s="2">
        <v>22</v>
      </c>
      <c r="D10961" s="2" t="s">
        <v>629</v>
      </c>
      <c r="E10961" s="2"/>
      <c r="F10961" s="2"/>
      <c r="G10961" s="2"/>
      <c r="H10961" s="2"/>
    </row>
    <row r="10962" spans="2:8">
      <c r="B10962" s="2" t="s">
        <v>11588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11589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11590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11591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11592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11593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11594</v>
      </c>
      <c r="C10968" s="2">
        <v>34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11595</v>
      </c>
      <c r="C10969" s="2">
        <v>34</v>
      </c>
      <c r="D10969" s="2" t="s">
        <v>629</v>
      </c>
      <c r="E10969" s="2"/>
      <c r="F10969" s="2"/>
      <c r="G10969" s="2"/>
      <c r="H10969" s="2"/>
    </row>
    <row r="10970" spans="2:8">
      <c r="B10970" s="2" t="s">
        <v>11596</v>
      </c>
      <c r="C10970" s="2">
        <v>28</v>
      </c>
      <c r="D10970" s="2" t="s">
        <v>629</v>
      </c>
      <c r="E10970" s="2"/>
      <c r="F10970" s="2"/>
      <c r="G10970" s="2"/>
      <c r="H10970" s="2"/>
    </row>
    <row r="10971" spans="2:8">
      <c r="B10971" s="2" t="s">
        <v>11597</v>
      </c>
      <c r="C10971" s="2">
        <v>25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11598</v>
      </c>
      <c r="C10972" s="2">
        <v>22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11599</v>
      </c>
      <c r="C10973" s="2">
        <v>23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11600</v>
      </c>
      <c r="C10974" s="2">
        <v>21</v>
      </c>
      <c r="D10974" s="2" t="s">
        <v>629</v>
      </c>
      <c r="E10974" s="2"/>
      <c r="F10974" s="2"/>
      <c r="G10974" s="2"/>
      <c r="H10974" s="2"/>
    </row>
    <row r="10975" spans="2:8">
      <c r="B10975" s="2" t="s">
        <v>11601</v>
      </c>
      <c r="C10975" s="2">
        <v>16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11602</v>
      </c>
      <c r="C10976" s="2">
        <v>27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11603</v>
      </c>
      <c r="C10977" s="2">
        <v>28</v>
      </c>
      <c r="D10977" s="2" t="s">
        <v>629</v>
      </c>
      <c r="E10977" s="2"/>
      <c r="F10977" s="2"/>
      <c r="G10977" s="2"/>
      <c r="H10977" s="2"/>
    </row>
    <row r="10978" spans="2:8">
      <c r="B10978" s="2" t="s">
        <v>11604</v>
      </c>
      <c r="C10978" s="2">
        <v>27</v>
      </c>
      <c r="D10978" s="2" t="s">
        <v>629</v>
      </c>
      <c r="E10978" s="2"/>
      <c r="F10978" s="2"/>
      <c r="G10978" s="2"/>
      <c r="H10978" s="2"/>
    </row>
    <row r="10979" spans="2:8">
      <c r="B10979" s="2" t="s">
        <v>11605</v>
      </c>
      <c r="C10979" s="2">
        <v>28</v>
      </c>
      <c r="D10979" s="2" t="s">
        <v>629</v>
      </c>
      <c r="E10979" s="2"/>
      <c r="F10979" s="2"/>
      <c r="G10979" s="2"/>
      <c r="H10979" s="2"/>
    </row>
    <row r="10980" spans="2:8">
      <c r="B10980" s="2" t="s">
        <v>11606</v>
      </c>
      <c r="C10980" s="2">
        <v>28</v>
      </c>
      <c r="D10980" s="2" t="s">
        <v>629</v>
      </c>
      <c r="E10980" s="2"/>
      <c r="F10980" s="2"/>
      <c r="G10980" s="2"/>
      <c r="H10980" s="2"/>
    </row>
    <row r="10981" spans="2:8">
      <c r="B10981" s="2" t="s">
        <v>11607</v>
      </c>
      <c r="C10981" s="2">
        <v>28</v>
      </c>
      <c r="D10981" s="2" t="s">
        <v>629</v>
      </c>
      <c r="E10981" s="2"/>
      <c r="F10981" s="2"/>
      <c r="G10981" s="2"/>
      <c r="H10981" s="2"/>
    </row>
    <row r="10982" spans="2:8">
      <c r="B10982" s="2" t="s">
        <v>11608</v>
      </c>
      <c r="C10982" s="2">
        <v>26</v>
      </c>
      <c r="D10982" s="2" t="s">
        <v>629</v>
      </c>
      <c r="E10982" s="2"/>
      <c r="F10982" s="2"/>
      <c r="G10982" s="2"/>
      <c r="H10982" s="2"/>
    </row>
    <row r="10983" spans="2:8">
      <c r="B10983" s="2" t="s">
        <v>11609</v>
      </c>
      <c r="C10983" s="2">
        <v>22</v>
      </c>
      <c r="D10983" s="2" t="s">
        <v>629</v>
      </c>
      <c r="E10983" s="2"/>
      <c r="F10983" s="2"/>
      <c r="G10983" s="2"/>
      <c r="H10983" s="2"/>
    </row>
    <row r="10984" spans="2:8">
      <c r="B10984" s="2" t="s">
        <v>11610</v>
      </c>
      <c r="C10984" s="2">
        <v>22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11611</v>
      </c>
      <c r="C10985" s="2">
        <v>22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11612</v>
      </c>
      <c r="C10986" s="2">
        <v>22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11613</v>
      </c>
      <c r="C10987" s="2">
        <v>20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11614</v>
      </c>
      <c r="C10988" s="2">
        <v>17</v>
      </c>
      <c r="D10988" s="2" t="s">
        <v>629</v>
      </c>
      <c r="E10988" s="2"/>
      <c r="F10988" s="2"/>
      <c r="G10988" s="2"/>
      <c r="H10988" s="2"/>
    </row>
    <row r="10989" spans="2:8">
      <c r="B10989" s="2" t="s">
        <v>11615</v>
      </c>
      <c r="C10989" s="2">
        <v>14</v>
      </c>
      <c r="D10989" s="2" t="s">
        <v>629</v>
      </c>
      <c r="E10989" s="2"/>
      <c r="F10989" s="2"/>
      <c r="G10989" s="2"/>
      <c r="H10989" s="2"/>
    </row>
    <row r="10990" spans="2:8">
      <c r="B10990" s="2" t="s">
        <v>11616</v>
      </c>
      <c r="C10990" s="2">
        <v>10</v>
      </c>
      <c r="D10990" s="2" t="s">
        <v>629</v>
      </c>
      <c r="E10990" s="2"/>
      <c r="F10990" s="2"/>
      <c r="G10990" s="2"/>
      <c r="H10990" s="2"/>
    </row>
    <row r="10991" spans="2:8">
      <c r="B10991" s="2" t="s">
        <v>11617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11618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11619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11620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11621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11622</v>
      </c>
      <c r="C10996" s="2">
        <v>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11623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11624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11625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11626</v>
      </c>
      <c r="C11000" s="2">
        <v>29</v>
      </c>
      <c r="D11000" s="2" t="s">
        <v>629</v>
      </c>
      <c r="E11000" s="2"/>
      <c r="F11000" s="2"/>
      <c r="G11000" s="2"/>
      <c r="H11000" s="2"/>
    </row>
    <row r="11001" spans="2:8">
      <c r="B11001" s="2" t="s">
        <v>11627</v>
      </c>
      <c r="C11001" s="2">
        <v>29</v>
      </c>
      <c r="D11001" s="2" t="s">
        <v>629</v>
      </c>
      <c r="E11001" s="2"/>
      <c r="F11001" s="2"/>
      <c r="G11001" s="2"/>
      <c r="H11001" s="2"/>
    </row>
    <row r="11002" spans="2:8">
      <c r="B11002" s="2" t="s">
        <v>11628</v>
      </c>
      <c r="C11002" s="2">
        <v>30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11629</v>
      </c>
      <c r="C11003" s="2">
        <v>29</v>
      </c>
      <c r="D11003" s="2" t="s">
        <v>629</v>
      </c>
      <c r="E11003" s="2"/>
      <c r="F11003" s="2"/>
      <c r="G11003" s="2"/>
      <c r="H11003" s="2"/>
    </row>
    <row r="11004" spans="2:8">
      <c r="B11004" s="2" t="s">
        <v>11630</v>
      </c>
      <c r="C11004" s="2">
        <v>29</v>
      </c>
      <c r="D11004" s="2" t="s">
        <v>629</v>
      </c>
      <c r="E11004" s="2"/>
      <c r="F11004" s="2"/>
      <c r="G11004" s="2"/>
      <c r="H11004" s="2"/>
    </row>
    <row r="11005" spans="2:8">
      <c r="B11005" s="2" t="s">
        <v>11631</v>
      </c>
      <c r="C11005" s="2">
        <v>28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11632</v>
      </c>
      <c r="C11006" s="2">
        <v>25</v>
      </c>
      <c r="D11006" s="2" t="s">
        <v>629</v>
      </c>
      <c r="E11006" s="2"/>
      <c r="F11006" s="2"/>
      <c r="G11006" s="2"/>
      <c r="H11006" s="2"/>
    </row>
    <row r="11007" spans="2:8">
      <c r="B11007" s="2" t="s">
        <v>11633</v>
      </c>
      <c r="C11007" s="2">
        <v>19</v>
      </c>
      <c r="D11007" s="2" t="s">
        <v>629</v>
      </c>
      <c r="E11007" s="2"/>
      <c r="F11007" s="2"/>
      <c r="G11007" s="2"/>
      <c r="H11007" s="2"/>
    </row>
    <row r="11008" spans="2:8">
      <c r="B11008" s="2" t="s">
        <v>11634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11635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11636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11637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11638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11639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11640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11641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11642</v>
      </c>
      <c r="C11016" s="2">
        <v>15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11643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11644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11645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11646</v>
      </c>
      <c r="C11020" s="2">
        <v>11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11647</v>
      </c>
      <c r="C11021" s="2">
        <v>34</v>
      </c>
      <c r="D11021" s="2" t="s">
        <v>629</v>
      </c>
      <c r="E11021" s="2"/>
      <c r="F11021" s="2"/>
      <c r="G11021" s="2"/>
      <c r="H11021" s="2"/>
    </row>
    <row r="11022" spans="2:8">
      <c r="B11022" s="2" t="s">
        <v>11648</v>
      </c>
      <c r="C11022" s="2">
        <v>35</v>
      </c>
      <c r="D11022" s="2" t="s">
        <v>629</v>
      </c>
      <c r="E11022" s="2"/>
      <c r="F11022" s="2"/>
      <c r="G11022" s="2"/>
      <c r="H11022" s="2"/>
    </row>
    <row r="11023" spans="2:8">
      <c r="B11023" s="2" t="s">
        <v>11649</v>
      </c>
      <c r="C11023" s="2">
        <v>34</v>
      </c>
      <c r="D11023" s="2" t="s">
        <v>629</v>
      </c>
      <c r="E11023" s="2"/>
      <c r="F11023" s="2"/>
      <c r="G11023" s="2"/>
      <c r="H11023" s="2"/>
    </row>
    <row r="11024" spans="2:8">
      <c r="B11024" s="2" t="s">
        <v>11650</v>
      </c>
      <c r="C11024" s="2">
        <v>33</v>
      </c>
      <c r="D11024" s="2" t="s">
        <v>629</v>
      </c>
      <c r="E11024" s="2"/>
      <c r="F11024" s="2"/>
      <c r="G11024" s="2"/>
      <c r="H11024" s="2"/>
    </row>
    <row r="11025" spans="2:8">
      <c r="B11025" s="2" t="s">
        <v>11651</v>
      </c>
      <c r="C11025" s="2">
        <v>31</v>
      </c>
      <c r="D11025" s="2" t="s">
        <v>629</v>
      </c>
      <c r="E11025" s="2"/>
      <c r="F11025" s="2"/>
      <c r="G11025" s="2"/>
      <c r="H11025" s="2"/>
    </row>
    <row r="11026" spans="2:8">
      <c r="B11026" s="2" t="s">
        <v>11652</v>
      </c>
      <c r="C11026" s="2">
        <v>27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11653</v>
      </c>
      <c r="C11027" s="2">
        <v>28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11654</v>
      </c>
      <c r="C11028" s="2">
        <v>29</v>
      </c>
      <c r="D11028" s="2" t="s">
        <v>629</v>
      </c>
      <c r="E11028" s="2"/>
      <c r="F11028" s="2"/>
      <c r="G11028" s="2"/>
      <c r="H11028" s="2"/>
    </row>
    <row r="11029" spans="2:8">
      <c r="B11029" s="2" t="s">
        <v>11655</v>
      </c>
      <c r="C11029" s="2">
        <v>28</v>
      </c>
      <c r="D11029" s="2" t="s">
        <v>629</v>
      </c>
      <c r="E11029" s="2"/>
      <c r="F11029" s="2"/>
      <c r="G11029" s="2"/>
      <c r="H11029" s="2"/>
    </row>
    <row r="11030" spans="2:8">
      <c r="B11030" s="2" t="s">
        <v>11656</v>
      </c>
      <c r="C11030" s="2">
        <v>27</v>
      </c>
      <c r="D11030" s="2" t="s">
        <v>629</v>
      </c>
      <c r="E11030" s="2"/>
      <c r="F11030" s="2"/>
      <c r="G11030" s="2"/>
      <c r="H11030" s="2"/>
    </row>
    <row r="11031" spans="2:8">
      <c r="B11031" s="2" t="s">
        <v>11657</v>
      </c>
      <c r="C11031" s="2">
        <v>25</v>
      </c>
      <c r="D11031" s="2" t="s">
        <v>629</v>
      </c>
      <c r="E11031" s="2"/>
      <c r="F11031" s="2"/>
      <c r="G11031" s="2"/>
      <c r="H11031" s="2"/>
    </row>
    <row r="11032" spans="2:8">
      <c r="B11032" s="2" t="s">
        <v>11658</v>
      </c>
      <c r="C11032" s="2">
        <v>24</v>
      </c>
      <c r="D11032" s="2" t="s">
        <v>629</v>
      </c>
      <c r="E11032" s="2"/>
      <c r="F11032" s="2"/>
      <c r="G11032" s="2"/>
      <c r="H11032" s="2"/>
    </row>
    <row r="11033" spans="2:8">
      <c r="B11033" s="2" t="s">
        <v>11659</v>
      </c>
      <c r="C11033" s="2">
        <v>24</v>
      </c>
      <c r="D11033" s="2" t="s">
        <v>629</v>
      </c>
      <c r="E11033" s="2"/>
      <c r="F11033" s="2"/>
      <c r="G11033" s="2"/>
      <c r="H11033" s="2"/>
    </row>
    <row r="11034" spans="2:8">
      <c r="B11034" s="2" t="s">
        <v>11660</v>
      </c>
      <c r="C11034" s="2">
        <v>22</v>
      </c>
      <c r="D11034" s="2" t="s">
        <v>629</v>
      </c>
      <c r="E11034" s="2"/>
      <c r="F11034" s="2"/>
      <c r="G11034" s="2"/>
      <c r="H11034" s="2"/>
    </row>
    <row r="11035" spans="2:8">
      <c r="B11035" s="2" t="s">
        <v>11661</v>
      </c>
      <c r="C11035" s="2">
        <v>28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11662</v>
      </c>
      <c r="C11036" s="2">
        <v>22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11663</v>
      </c>
      <c r="C11037" s="2">
        <v>12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11664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11665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11666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11667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11668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11669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11670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11671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11672</v>
      </c>
      <c r="C11046" s="2">
        <v>20</v>
      </c>
      <c r="D11046" s="2" t="s">
        <v>629</v>
      </c>
      <c r="E11046" s="2"/>
      <c r="F11046" s="2"/>
      <c r="G11046" s="2"/>
      <c r="H11046" s="2"/>
    </row>
    <row r="11047" spans="2:8">
      <c r="B11047" s="2" t="s">
        <v>11673</v>
      </c>
      <c r="C11047" s="2">
        <v>21</v>
      </c>
      <c r="D11047" s="2" t="s">
        <v>629</v>
      </c>
      <c r="E11047" s="2"/>
      <c r="F11047" s="2"/>
      <c r="G11047" s="2"/>
      <c r="H11047" s="2"/>
    </row>
    <row r="11048" spans="2:8">
      <c r="B11048" s="2" t="s">
        <v>11674</v>
      </c>
      <c r="C11048" s="2">
        <v>21</v>
      </c>
      <c r="D11048" s="2" t="s">
        <v>629</v>
      </c>
      <c r="E11048" s="2"/>
      <c r="F11048" s="2"/>
      <c r="G11048" s="2"/>
      <c r="H11048" s="2"/>
    </row>
    <row r="11049" spans="2:8">
      <c r="B11049" s="2" t="s">
        <v>11675</v>
      </c>
      <c r="C11049" s="2">
        <v>22</v>
      </c>
      <c r="D11049" s="2" t="s">
        <v>629</v>
      </c>
      <c r="E11049" s="2"/>
      <c r="F11049" s="2"/>
      <c r="G11049" s="2"/>
      <c r="H11049" s="2"/>
    </row>
    <row r="11050" spans="2:8">
      <c r="B11050" s="2" t="s">
        <v>11676</v>
      </c>
      <c r="C11050" s="2">
        <v>22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11677</v>
      </c>
      <c r="C11051" s="2">
        <v>21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11678</v>
      </c>
      <c r="C11052" s="2">
        <v>20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11679</v>
      </c>
      <c r="C11053" s="2">
        <v>18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11680</v>
      </c>
      <c r="C11054" s="2">
        <v>16</v>
      </c>
      <c r="D11054" s="2" t="s">
        <v>629</v>
      </c>
      <c r="E11054" s="2"/>
      <c r="F11054" s="2"/>
      <c r="G11054" s="2"/>
      <c r="H11054" s="2"/>
    </row>
    <row r="11055" spans="2:8">
      <c r="B11055" s="2" t="s">
        <v>11681</v>
      </c>
      <c r="C11055" s="2">
        <v>29</v>
      </c>
      <c r="D11055" s="2" t="s">
        <v>629</v>
      </c>
      <c r="E11055" s="2"/>
      <c r="F11055" s="2"/>
      <c r="G11055" s="2"/>
      <c r="H11055" s="2"/>
    </row>
    <row r="11056" spans="2:8">
      <c r="B11056" s="2" t="s">
        <v>11682</v>
      </c>
      <c r="C11056" s="2">
        <v>27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11683</v>
      </c>
      <c r="C11057" s="2">
        <v>22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11684</v>
      </c>
      <c r="C11058" s="2">
        <v>21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11685</v>
      </c>
      <c r="C11059" s="2">
        <v>21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11686</v>
      </c>
      <c r="C11060" s="2">
        <v>20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11687</v>
      </c>
      <c r="C11061" s="2">
        <v>18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11688</v>
      </c>
      <c r="C11062" s="2">
        <v>28</v>
      </c>
      <c r="D11062" s="2" t="s">
        <v>629</v>
      </c>
      <c r="E11062" s="2"/>
      <c r="F11062" s="2"/>
      <c r="G11062" s="2"/>
      <c r="H11062" s="2"/>
    </row>
    <row r="11063" spans="2:8">
      <c r="B11063" s="2" t="s">
        <v>11689</v>
      </c>
      <c r="C11063" s="2">
        <v>29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11690</v>
      </c>
      <c r="C11064" s="2">
        <v>29</v>
      </c>
      <c r="D11064" s="2" t="s">
        <v>629</v>
      </c>
      <c r="E11064" s="2"/>
      <c r="F11064" s="2"/>
      <c r="G11064" s="2"/>
      <c r="H11064" s="2"/>
    </row>
    <row r="11065" spans="2:8">
      <c r="B11065" s="2" t="s">
        <v>11691</v>
      </c>
      <c r="C11065" s="2">
        <v>29</v>
      </c>
      <c r="D11065" s="2" t="s">
        <v>629</v>
      </c>
      <c r="E11065" s="2"/>
      <c r="F11065" s="2"/>
      <c r="G11065" s="2"/>
      <c r="H11065" s="2"/>
    </row>
    <row r="11066" spans="2:8">
      <c r="B11066" s="2" t="s">
        <v>11692</v>
      </c>
      <c r="C11066" s="2">
        <v>28</v>
      </c>
      <c r="D11066" s="2" t="s">
        <v>629</v>
      </c>
      <c r="E11066" s="2"/>
      <c r="F11066" s="2"/>
      <c r="G11066" s="2"/>
      <c r="H11066" s="2"/>
    </row>
    <row r="11067" spans="2:8">
      <c r="B11067" s="2" t="s">
        <v>11693</v>
      </c>
      <c r="C11067" s="2">
        <v>27</v>
      </c>
      <c r="D11067" s="2" t="s">
        <v>629</v>
      </c>
      <c r="E11067" s="2"/>
      <c r="F11067" s="2"/>
      <c r="G11067" s="2"/>
      <c r="H11067" s="2"/>
    </row>
    <row r="11068" spans="2:8">
      <c r="B11068" s="2" t="s">
        <v>11694</v>
      </c>
      <c r="C11068" s="2">
        <v>23</v>
      </c>
      <c r="D11068" s="2" t="s">
        <v>629</v>
      </c>
      <c r="E11068" s="2"/>
      <c r="F11068" s="2"/>
      <c r="G11068" s="2"/>
      <c r="H11068" s="2"/>
    </row>
    <row r="11069" spans="2:8">
      <c r="B11069" s="2" t="s">
        <v>11695</v>
      </c>
      <c r="C11069" s="2">
        <v>30</v>
      </c>
      <c r="D11069" s="2" t="s">
        <v>629</v>
      </c>
      <c r="E11069" s="2"/>
      <c r="F11069" s="2"/>
      <c r="G11069" s="2"/>
      <c r="H11069" s="2"/>
    </row>
    <row r="11070" spans="2:8">
      <c r="B11070" s="2" t="s">
        <v>11696</v>
      </c>
      <c r="C11070" s="2">
        <v>34</v>
      </c>
      <c r="D11070" s="2" t="s">
        <v>629</v>
      </c>
      <c r="E11070" s="2"/>
      <c r="F11070" s="2"/>
      <c r="G11070" s="2"/>
      <c r="H11070" s="2"/>
    </row>
    <row r="11071" spans="2:8">
      <c r="B11071" s="2" t="s">
        <v>11697</v>
      </c>
      <c r="C11071" s="2">
        <v>32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11698</v>
      </c>
      <c r="C11072" s="2">
        <v>31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11699</v>
      </c>
      <c r="C11073" s="2">
        <v>28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11700</v>
      </c>
      <c r="C11074" s="2">
        <v>22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11701</v>
      </c>
      <c r="C11075" s="2">
        <v>23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11702</v>
      </c>
      <c r="C11076" s="2">
        <v>23</v>
      </c>
      <c r="D11076" s="2" t="s">
        <v>629</v>
      </c>
      <c r="E11076" s="2"/>
      <c r="F11076" s="2"/>
      <c r="G11076" s="2"/>
      <c r="H11076" s="2"/>
    </row>
    <row r="11077" spans="2:8">
      <c r="B11077" s="2" t="s">
        <v>11703</v>
      </c>
      <c r="C11077" s="2">
        <v>24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11704</v>
      </c>
      <c r="C11078" s="2">
        <v>23</v>
      </c>
      <c r="D11078" s="2" t="s">
        <v>629</v>
      </c>
      <c r="E11078" s="2"/>
      <c r="F11078" s="2"/>
      <c r="G11078" s="2"/>
      <c r="H11078" s="2"/>
    </row>
    <row r="11079" spans="2:8">
      <c r="B11079" s="2" t="s">
        <v>11705</v>
      </c>
      <c r="C11079" s="2">
        <v>22</v>
      </c>
      <c r="D11079" s="2" t="s">
        <v>629</v>
      </c>
      <c r="E11079" s="2"/>
      <c r="F11079" s="2"/>
      <c r="G11079" s="2"/>
      <c r="H11079" s="2"/>
    </row>
    <row r="11080" spans="2:8">
      <c r="B11080" s="2" t="s">
        <v>11706</v>
      </c>
      <c r="C11080" s="2">
        <v>21</v>
      </c>
      <c r="D11080" s="2" t="s">
        <v>629</v>
      </c>
      <c r="E11080" s="2"/>
      <c r="F11080" s="2"/>
      <c r="G11080" s="2"/>
      <c r="H11080" s="2"/>
    </row>
    <row r="11081" spans="2:8">
      <c r="B11081" s="2" t="s">
        <v>11707</v>
      </c>
      <c r="C11081" s="2">
        <v>20</v>
      </c>
      <c r="D11081" s="2" t="s">
        <v>629</v>
      </c>
      <c r="E11081" s="2"/>
      <c r="F11081" s="2"/>
      <c r="G11081" s="2"/>
      <c r="H11081" s="2"/>
    </row>
    <row r="11082" spans="2:8">
      <c r="B11082" s="2" t="s">
        <v>11708</v>
      </c>
      <c r="C11082" s="2">
        <v>20</v>
      </c>
      <c r="D11082" s="2" t="s">
        <v>629</v>
      </c>
      <c r="E11082" s="2"/>
      <c r="F11082" s="2"/>
      <c r="G11082" s="2"/>
      <c r="H11082" s="2"/>
    </row>
    <row r="11083" spans="2:8">
      <c r="B11083" s="2" t="s">
        <v>11709</v>
      </c>
      <c r="C11083" s="2">
        <v>19</v>
      </c>
      <c r="D11083" s="2" t="s">
        <v>629</v>
      </c>
      <c r="E11083" s="2"/>
      <c r="F11083" s="2"/>
      <c r="G11083" s="2"/>
      <c r="H11083" s="2"/>
    </row>
    <row r="11084" spans="2:8">
      <c r="B11084" s="2" t="s">
        <v>11710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11711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11712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11713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11714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11715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11716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11717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11718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11719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11720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11721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11722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11723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11724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11725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11726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11727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11728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11729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11730</v>
      </c>
      <c r="C11104" s="2">
        <v>20</v>
      </c>
      <c r="D11104" s="2" t="s">
        <v>629</v>
      </c>
      <c r="E11104" s="2"/>
      <c r="F11104" s="2"/>
      <c r="G11104" s="2"/>
      <c r="H11104" s="2"/>
    </row>
    <row r="11105" spans="2:8">
      <c r="B11105" s="2" t="s">
        <v>11731</v>
      </c>
      <c r="C11105" s="2">
        <v>20</v>
      </c>
      <c r="D11105" s="2" t="s">
        <v>629</v>
      </c>
      <c r="E11105" s="2"/>
      <c r="F11105" s="2"/>
      <c r="G11105" s="2"/>
      <c r="H11105" s="2"/>
    </row>
    <row r="11106" spans="2:8">
      <c r="B11106" s="2" t="s">
        <v>11732</v>
      </c>
      <c r="C11106" s="2">
        <v>20</v>
      </c>
      <c r="D11106" s="2" t="s">
        <v>629</v>
      </c>
      <c r="E11106" s="2"/>
      <c r="F11106" s="2"/>
      <c r="G11106" s="2"/>
      <c r="H11106" s="2"/>
    </row>
    <row r="11107" spans="2:8">
      <c r="B11107" s="2" t="s">
        <v>11733</v>
      </c>
      <c r="C11107" s="2">
        <v>20</v>
      </c>
      <c r="D11107" s="2" t="s">
        <v>629</v>
      </c>
      <c r="E11107" s="2"/>
      <c r="F11107" s="2"/>
      <c r="G11107" s="2"/>
      <c r="H11107" s="2"/>
    </row>
    <row r="11108" spans="2:8">
      <c r="B11108" s="2" t="s">
        <v>11734</v>
      </c>
      <c r="C11108" s="2">
        <v>19</v>
      </c>
      <c r="D11108" s="2" t="s">
        <v>629</v>
      </c>
      <c r="E11108" s="2"/>
      <c r="F11108" s="2"/>
      <c r="G11108" s="2"/>
      <c r="H11108" s="2"/>
    </row>
    <row r="11109" spans="2:8">
      <c r="B11109" s="2" t="s">
        <v>11735</v>
      </c>
      <c r="C11109" s="2">
        <v>18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11736</v>
      </c>
      <c r="C11110" s="2">
        <v>17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11737</v>
      </c>
      <c r="C11111" s="2">
        <v>18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11738</v>
      </c>
      <c r="C11112" s="2">
        <v>18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11739</v>
      </c>
      <c r="C11113" s="2">
        <v>18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11740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11741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11742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11743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11744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11745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11746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11747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11748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11749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11750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11751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11752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11753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11754</v>
      </c>
      <c r="C11128" s="2">
        <v>11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11755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11756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11757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11758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11759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11760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11761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11762</v>
      </c>
      <c r="C11136" s="2">
        <v>10</v>
      </c>
      <c r="D11136" s="2" t="s">
        <v>629</v>
      </c>
      <c r="E11136" s="2"/>
      <c r="F11136" s="2"/>
      <c r="G11136" s="2"/>
      <c r="H11136" s="2"/>
    </row>
    <row r="11137" spans="2:8">
      <c r="B11137" s="2" t="s">
        <v>11763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11764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11765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11766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11767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11768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11769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11770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11771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11772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11773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11774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11775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11776</v>
      </c>
      <c r="C11150" s="2">
        <v>35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11777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11778</v>
      </c>
      <c r="C11152" s="2">
        <v>26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11779</v>
      </c>
      <c r="C11153" s="2">
        <v>27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11780</v>
      </c>
      <c r="C11154" s="2">
        <v>29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11781</v>
      </c>
      <c r="C11155" s="2">
        <v>28</v>
      </c>
      <c r="D11155" s="2" t="s">
        <v>629</v>
      </c>
      <c r="E11155" s="2"/>
      <c r="F11155" s="2"/>
      <c r="G11155" s="2"/>
      <c r="H11155" s="2"/>
    </row>
    <row r="11156" spans="2:8">
      <c r="B11156" s="2" t="s">
        <v>11782</v>
      </c>
      <c r="C11156" s="2">
        <v>28</v>
      </c>
      <c r="D11156" s="2" t="s">
        <v>629</v>
      </c>
      <c r="E11156" s="2"/>
      <c r="F11156" s="2"/>
      <c r="G11156" s="2"/>
      <c r="H11156" s="2"/>
    </row>
    <row r="11157" spans="2:8">
      <c r="B11157" s="2" t="s">
        <v>11783</v>
      </c>
      <c r="C11157" s="2">
        <v>27</v>
      </c>
      <c r="D11157" s="2" t="s">
        <v>629</v>
      </c>
      <c r="E11157" s="2"/>
      <c r="F11157" s="2"/>
      <c r="G11157" s="2"/>
      <c r="H11157" s="2"/>
    </row>
    <row r="11158" spans="2:8">
      <c r="B11158" s="2" t="s">
        <v>11784</v>
      </c>
      <c r="C11158" s="2">
        <v>26</v>
      </c>
      <c r="D11158" s="2" t="s">
        <v>629</v>
      </c>
      <c r="E11158" s="2"/>
      <c r="F11158" s="2"/>
      <c r="G11158" s="2"/>
      <c r="H11158" s="2"/>
    </row>
    <row r="11159" spans="2:8">
      <c r="B11159" s="2" t="s">
        <v>11785</v>
      </c>
      <c r="C11159" s="2">
        <v>24</v>
      </c>
      <c r="D11159" s="2" t="s">
        <v>629</v>
      </c>
      <c r="E11159" s="2"/>
      <c r="F11159" s="2"/>
      <c r="G11159" s="2"/>
      <c r="H11159" s="2"/>
    </row>
    <row r="11160" spans="2:8">
      <c r="B11160" s="2" t="s">
        <v>11786</v>
      </c>
      <c r="C11160" s="2">
        <v>29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11787</v>
      </c>
      <c r="C11161" s="2">
        <v>30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11788</v>
      </c>
      <c r="C11162" s="2">
        <v>30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11789</v>
      </c>
      <c r="C11163" s="2">
        <v>30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11790</v>
      </c>
      <c r="C11164" s="2">
        <v>30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11791</v>
      </c>
      <c r="C11165" s="2">
        <v>26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11792</v>
      </c>
      <c r="C11166" s="2">
        <v>23</v>
      </c>
      <c r="D11166" s="2" t="s">
        <v>629</v>
      </c>
      <c r="E11166" s="2"/>
      <c r="F11166" s="2"/>
      <c r="G11166" s="2"/>
      <c r="H11166" s="2"/>
    </row>
    <row r="11167" spans="2:8">
      <c r="B11167" s="2" t="s">
        <v>11793</v>
      </c>
      <c r="C11167" s="2">
        <v>19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11794</v>
      </c>
      <c r="C11168" s="2">
        <v>27</v>
      </c>
      <c r="D11168" s="2" t="s">
        <v>629</v>
      </c>
      <c r="E11168" s="2"/>
      <c r="F11168" s="2"/>
      <c r="G11168" s="2"/>
      <c r="H11168" s="2"/>
    </row>
    <row r="11169" spans="2:8">
      <c r="B11169" s="2" t="s">
        <v>11795</v>
      </c>
      <c r="C11169" s="2">
        <v>27</v>
      </c>
      <c r="D11169" s="2" t="s">
        <v>629</v>
      </c>
      <c r="E11169" s="2"/>
      <c r="F11169" s="2"/>
      <c r="G11169" s="2"/>
      <c r="H11169" s="2"/>
    </row>
    <row r="11170" spans="2:8">
      <c r="B11170" s="2" t="s">
        <v>11796</v>
      </c>
      <c r="C11170" s="2">
        <v>27</v>
      </c>
      <c r="D11170" s="2" t="s">
        <v>629</v>
      </c>
      <c r="E11170" s="2"/>
      <c r="F11170" s="2"/>
      <c r="G11170" s="2"/>
      <c r="H11170" s="2"/>
    </row>
    <row r="11171" spans="2:8">
      <c r="B11171" s="2" t="s">
        <v>11797</v>
      </c>
      <c r="C11171" s="2">
        <v>27</v>
      </c>
      <c r="D11171" s="2" t="s">
        <v>629</v>
      </c>
      <c r="E11171" s="2"/>
      <c r="F11171" s="2"/>
      <c r="G11171" s="2"/>
      <c r="H11171" s="2"/>
    </row>
    <row r="11172" spans="2:8">
      <c r="B11172" s="2" t="s">
        <v>11798</v>
      </c>
      <c r="C11172" s="2">
        <v>27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11799</v>
      </c>
      <c r="C11173" s="2">
        <v>26</v>
      </c>
      <c r="D11173" s="2" t="s">
        <v>629</v>
      </c>
      <c r="E11173" s="2"/>
      <c r="F11173" s="2"/>
      <c r="G11173" s="2"/>
      <c r="H11173" s="2"/>
    </row>
    <row r="11174" spans="2:8">
      <c r="B11174" s="2" t="s">
        <v>11800</v>
      </c>
      <c r="C11174" s="2">
        <v>24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11801</v>
      </c>
      <c r="C11175" s="2">
        <v>21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11802</v>
      </c>
      <c r="C11176" s="2">
        <v>19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11803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11804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11805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11806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11807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11808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11809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11810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11811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11812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11813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11814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11815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11816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11817</v>
      </c>
      <c r="C11191" s="2">
        <v>21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11818</v>
      </c>
      <c r="C11192" s="2">
        <v>19</v>
      </c>
      <c r="D11192" s="2" t="s">
        <v>629</v>
      </c>
      <c r="E11192" s="2"/>
      <c r="F11192" s="2"/>
      <c r="G11192" s="2"/>
      <c r="H11192" s="2"/>
    </row>
    <row r="11193" spans="2:8">
      <c r="B11193" s="2" t="s">
        <v>11819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11820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11821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11822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11823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11824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11825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11826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11827</v>
      </c>
      <c r="C11201" s="2">
        <v>25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11828</v>
      </c>
      <c r="C11202" s="2">
        <v>28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11829</v>
      </c>
      <c r="C11203" s="2">
        <v>28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11830</v>
      </c>
      <c r="C11204" s="2">
        <v>26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11831</v>
      </c>
      <c r="C11205" s="2">
        <v>25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11832</v>
      </c>
      <c r="C11206" s="2">
        <v>25</v>
      </c>
      <c r="D11206" s="2" t="s">
        <v>629</v>
      </c>
      <c r="E11206" s="2"/>
      <c r="F11206" s="2"/>
      <c r="G11206" s="2"/>
      <c r="H11206" s="2"/>
    </row>
    <row r="11207" spans="2:8">
      <c r="B11207" s="2" t="s">
        <v>11833</v>
      </c>
      <c r="C11207" s="2">
        <v>29</v>
      </c>
      <c r="D11207" s="2" t="s">
        <v>629</v>
      </c>
      <c r="E11207" s="2"/>
      <c r="F11207" s="2"/>
      <c r="G11207" s="2"/>
      <c r="H11207" s="2"/>
    </row>
    <row r="11208" spans="2:8">
      <c r="B11208" s="2" t="s">
        <v>11834</v>
      </c>
      <c r="C11208" s="2">
        <v>28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11835</v>
      </c>
      <c r="C11209" s="2">
        <v>27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11836</v>
      </c>
      <c r="C11210" s="2">
        <v>25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11837</v>
      </c>
      <c r="C11211" s="2">
        <v>24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11838</v>
      </c>
      <c r="C11212" s="2">
        <v>14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11839</v>
      </c>
      <c r="C11213" s="2">
        <v>14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11840</v>
      </c>
      <c r="C11214" s="2">
        <v>14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11841</v>
      </c>
      <c r="C11215" s="2">
        <v>13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11842</v>
      </c>
      <c r="C11216" s="2">
        <v>15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11843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11844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11845</v>
      </c>
      <c r="C11219" s="2">
        <v>13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11846</v>
      </c>
      <c r="C11220" s="2">
        <v>13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11847</v>
      </c>
      <c r="C11221" s="2">
        <v>12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11848</v>
      </c>
      <c r="C11222" s="2">
        <v>13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11849</v>
      </c>
      <c r="C11223" s="2">
        <v>13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11850</v>
      </c>
      <c r="C11224" s="2">
        <v>12</v>
      </c>
      <c r="D11224" s="2" t="s">
        <v>629</v>
      </c>
      <c r="E11224" s="2"/>
      <c r="F11224" s="2"/>
      <c r="G11224" s="2"/>
      <c r="H11224" s="2"/>
    </row>
    <row r="11225" spans="2:8">
      <c r="B11225" s="2" t="s">
        <v>11851</v>
      </c>
      <c r="C11225" s="2">
        <v>18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11852</v>
      </c>
      <c r="C11226" s="2">
        <v>20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11853</v>
      </c>
      <c r="C11227" s="2">
        <v>23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11854</v>
      </c>
      <c r="C11228" s="2">
        <v>23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11855</v>
      </c>
      <c r="C11229" s="2">
        <v>22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11856</v>
      </c>
      <c r="C11230" s="2">
        <v>10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11857</v>
      </c>
      <c r="C11231" s="2">
        <v>14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11858</v>
      </c>
      <c r="C11232" s="2">
        <v>13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11859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11860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11861</v>
      </c>
      <c r="C11235" s="2">
        <v>18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11862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11863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11864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11865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11866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11867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11868</v>
      </c>
      <c r="C11242" s="2">
        <v>12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11869</v>
      </c>
      <c r="C11243" s="2">
        <v>10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11870</v>
      </c>
      <c r="C11244" s="2">
        <v>10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11871</v>
      </c>
      <c r="C11245" s="2">
        <v>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11872</v>
      </c>
      <c r="C11246" s="2">
        <v>11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11873</v>
      </c>
      <c r="C11247" s="2">
        <v>14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11874</v>
      </c>
      <c r="C11248" s="2">
        <v>17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11875</v>
      </c>
      <c r="C11249" s="2">
        <v>18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11876</v>
      </c>
      <c r="C11250" s="2">
        <v>19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11877</v>
      </c>
      <c r="C11251" s="2">
        <v>19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11878</v>
      </c>
      <c r="C11252" s="2">
        <v>18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11879</v>
      </c>
      <c r="C11253" s="2">
        <v>19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11880</v>
      </c>
      <c r="C11254" s="2">
        <v>19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11881</v>
      </c>
      <c r="C11255" s="2">
        <v>19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11882</v>
      </c>
      <c r="C11256" s="2">
        <v>18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11883</v>
      </c>
      <c r="C11257" s="2">
        <v>18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11884</v>
      </c>
      <c r="C11258" s="2">
        <v>26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11885</v>
      </c>
      <c r="C11259" s="2">
        <v>26</v>
      </c>
      <c r="D11259" s="2" t="s">
        <v>629</v>
      </c>
      <c r="E11259" s="2"/>
      <c r="F11259" s="2"/>
      <c r="G11259" s="2"/>
      <c r="H11259" s="2"/>
    </row>
    <row r="11260" spans="2:8">
      <c r="B11260" s="2" t="s">
        <v>11886</v>
      </c>
      <c r="C11260" s="2">
        <v>26</v>
      </c>
      <c r="D11260" s="2" t="s">
        <v>629</v>
      </c>
      <c r="E11260" s="2"/>
      <c r="F11260" s="2"/>
      <c r="G11260" s="2"/>
      <c r="H11260" s="2"/>
    </row>
    <row r="11261" spans="2:8">
      <c r="B11261" s="2" t="s">
        <v>11887</v>
      </c>
      <c r="C11261" s="2">
        <v>25</v>
      </c>
      <c r="D11261" s="2" t="s">
        <v>629</v>
      </c>
      <c r="E11261" s="2"/>
      <c r="F11261" s="2"/>
      <c r="G11261" s="2"/>
      <c r="H11261" s="2"/>
    </row>
    <row r="11262" spans="2:8">
      <c r="B11262" s="2" t="s">
        <v>11888</v>
      </c>
      <c r="C11262" s="2">
        <v>24</v>
      </c>
      <c r="D11262" s="2" t="s">
        <v>629</v>
      </c>
      <c r="E11262" s="2"/>
      <c r="F11262" s="2"/>
      <c r="G11262" s="2"/>
      <c r="H11262" s="2"/>
    </row>
    <row r="11263" spans="2:8">
      <c r="B11263" s="2" t="s">
        <v>11889</v>
      </c>
      <c r="C11263" s="2">
        <v>23</v>
      </c>
      <c r="D11263" s="2" t="s">
        <v>629</v>
      </c>
      <c r="E11263" s="2"/>
      <c r="F11263" s="2"/>
      <c r="G11263" s="2"/>
      <c r="H11263" s="2"/>
    </row>
    <row r="11264" spans="2:8">
      <c r="B11264" s="2" t="s">
        <v>11890</v>
      </c>
      <c r="C11264" s="2">
        <v>22</v>
      </c>
      <c r="D11264" s="2" t="s">
        <v>629</v>
      </c>
      <c r="E11264" s="2"/>
      <c r="F11264" s="2"/>
      <c r="G11264" s="2"/>
      <c r="H11264" s="2"/>
    </row>
    <row r="11265" spans="2:8">
      <c r="B11265" s="2" t="s">
        <v>11891</v>
      </c>
      <c r="C11265" s="2">
        <v>19</v>
      </c>
      <c r="D11265" s="2" t="s">
        <v>629</v>
      </c>
      <c r="E11265" s="2"/>
      <c r="F11265" s="2"/>
      <c r="G11265" s="2"/>
      <c r="H11265" s="2"/>
    </row>
    <row r="11266" spans="2:8">
      <c r="B11266" s="2" t="s">
        <v>11892</v>
      </c>
      <c r="C11266" s="2">
        <v>25</v>
      </c>
      <c r="D11266" s="2" t="s">
        <v>629</v>
      </c>
      <c r="E11266" s="2"/>
      <c r="F11266" s="2"/>
      <c r="G11266" s="2"/>
      <c r="H11266" s="2"/>
    </row>
    <row r="11267" spans="2:8">
      <c r="B11267" s="2" t="s">
        <v>11893</v>
      </c>
      <c r="C11267" s="2">
        <v>26</v>
      </c>
      <c r="D11267" s="2" t="s">
        <v>629</v>
      </c>
      <c r="E11267" s="2"/>
      <c r="F11267" s="2"/>
      <c r="G11267" s="2"/>
      <c r="H11267" s="2"/>
    </row>
    <row r="11268" spans="2:8">
      <c r="B11268" s="2" t="s">
        <v>11894</v>
      </c>
      <c r="C11268" s="2">
        <v>26</v>
      </c>
      <c r="D11268" s="2" t="s">
        <v>629</v>
      </c>
      <c r="E11268" s="2"/>
      <c r="F11268" s="2"/>
      <c r="G11268" s="2"/>
      <c r="H11268" s="2"/>
    </row>
    <row r="11269" spans="2:8">
      <c r="B11269" s="2" t="s">
        <v>11895</v>
      </c>
      <c r="C11269" s="2">
        <v>25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11896</v>
      </c>
      <c r="C11270" s="2">
        <v>24</v>
      </c>
      <c r="D11270" s="2" t="s">
        <v>629</v>
      </c>
      <c r="E11270" s="2"/>
      <c r="F11270" s="2"/>
      <c r="G11270" s="2"/>
      <c r="H11270" s="2"/>
    </row>
    <row r="11271" spans="2:8">
      <c r="B11271" s="2" t="s">
        <v>11897</v>
      </c>
      <c r="C11271" s="2">
        <v>23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11898</v>
      </c>
      <c r="C11272" s="2">
        <v>22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11899</v>
      </c>
      <c r="C11273" s="2">
        <v>21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11900</v>
      </c>
      <c r="C11274" s="2">
        <v>19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11901</v>
      </c>
      <c r="C11275" s="2">
        <v>20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11902</v>
      </c>
      <c r="C11276" s="2">
        <v>20</v>
      </c>
      <c r="D11276" s="2" t="s">
        <v>629</v>
      </c>
      <c r="E11276" s="2"/>
      <c r="F11276" s="2"/>
      <c r="G11276" s="2"/>
      <c r="H11276" s="2"/>
    </row>
    <row r="11277" spans="2:8">
      <c r="B11277" s="2" t="s">
        <v>11903</v>
      </c>
      <c r="C11277" s="2">
        <v>21</v>
      </c>
      <c r="D11277" s="2" t="s">
        <v>629</v>
      </c>
      <c r="E11277" s="2"/>
      <c r="F11277" s="2"/>
      <c r="G11277" s="2"/>
      <c r="H11277" s="2"/>
    </row>
    <row r="11278" spans="2:8">
      <c r="B11278" s="2" t="s">
        <v>11904</v>
      </c>
      <c r="C11278" s="2">
        <v>22</v>
      </c>
      <c r="D11278" s="2" t="s">
        <v>629</v>
      </c>
      <c r="E11278" s="2"/>
      <c r="F11278" s="2"/>
      <c r="G11278" s="2"/>
      <c r="H11278" s="2"/>
    </row>
    <row r="11279" spans="2:8">
      <c r="B11279" s="2" t="s">
        <v>11905</v>
      </c>
      <c r="C11279" s="2">
        <v>18</v>
      </c>
      <c r="D11279" s="2" t="s">
        <v>629</v>
      </c>
      <c r="E11279" s="2"/>
      <c r="F11279" s="2"/>
      <c r="G11279" s="2"/>
      <c r="H11279" s="2"/>
    </row>
    <row r="11280" spans="2:8">
      <c r="B11280" s="2" t="s">
        <v>11906</v>
      </c>
      <c r="C11280" s="2">
        <v>18</v>
      </c>
      <c r="D11280" s="2" t="s">
        <v>629</v>
      </c>
      <c r="E11280" s="2"/>
      <c r="F11280" s="2"/>
      <c r="G11280" s="2"/>
      <c r="H11280" s="2"/>
    </row>
    <row r="11281" spans="2:8">
      <c r="B11281" s="2" t="s">
        <v>11907</v>
      </c>
      <c r="C11281" s="2">
        <v>18</v>
      </c>
      <c r="D11281" s="2" t="s">
        <v>629</v>
      </c>
      <c r="E11281" s="2"/>
      <c r="F11281" s="2"/>
      <c r="G11281" s="2"/>
      <c r="H11281" s="2"/>
    </row>
    <row r="11282" spans="2:8">
      <c r="B11282" s="2" t="s">
        <v>11908</v>
      </c>
      <c r="C11282" s="2">
        <v>19</v>
      </c>
      <c r="D11282" s="2" t="s">
        <v>629</v>
      </c>
      <c r="E11282" s="2"/>
      <c r="F11282" s="2"/>
      <c r="G11282" s="2"/>
      <c r="H11282" s="2"/>
    </row>
    <row r="11283" spans="2:8">
      <c r="B11283" s="2" t="s">
        <v>11909</v>
      </c>
      <c r="C11283" s="2">
        <v>19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11910</v>
      </c>
      <c r="C11284" s="2">
        <v>15</v>
      </c>
      <c r="D11284" s="2" t="s">
        <v>629</v>
      </c>
      <c r="E11284" s="2"/>
      <c r="F11284" s="2"/>
      <c r="G11284" s="2"/>
      <c r="H11284" s="2"/>
    </row>
    <row r="11285" spans="2:8">
      <c r="B11285" s="2" t="s">
        <v>11911</v>
      </c>
      <c r="C11285" s="2">
        <v>15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11912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11913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11914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11915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11916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11917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11918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11919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11920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11921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11922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11923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11924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11925</v>
      </c>
      <c r="C11299" s="2">
        <v>23</v>
      </c>
      <c r="D11299" s="2" t="s">
        <v>629</v>
      </c>
      <c r="E11299" s="2"/>
      <c r="F11299" s="2"/>
      <c r="G11299" s="2"/>
      <c r="H11299" s="2"/>
    </row>
    <row r="11300" spans="2:8">
      <c r="B11300" s="2" t="s">
        <v>11926</v>
      </c>
      <c r="C11300" s="2">
        <v>23</v>
      </c>
      <c r="D11300" s="2" t="s">
        <v>629</v>
      </c>
      <c r="E11300" s="2"/>
      <c r="F11300" s="2"/>
      <c r="G11300" s="2"/>
      <c r="H11300" s="2"/>
    </row>
    <row r="11301" spans="2:8">
      <c r="B11301" s="2" t="s">
        <v>11927</v>
      </c>
      <c r="C11301" s="2">
        <v>24</v>
      </c>
      <c r="D11301" s="2" t="s">
        <v>629</v>
      </c>
      <c r="E11301" s="2"/>
      <c r="F11301" s="2"/>
      <c r="G11301" s="2"/>
      <c r="H11301" s="2"/>
    </row>
    <row r="11302" spans="2:8">
      <c r="B11302" s="2" t="s">
        <v>11928</v>
      </c>
      <c r="C11302" s="2">
        <v>22</v>
      </c>
      <c r="D11302" s="2" t="s">
        <v>629</v>
      </c>
      <c r="E11302" s="2"/>
      <c r="F11302" s="2"/>
      <c r="G11302" s="2"/>
      <c r="H11302" s="2"/>
    </row>
    <row r="11303" spans="2:8">
      <c r="B11303" s="2" t="s">
        <v>11929</v>
      </c>
      <c r="C11303" s="2">
        <v>19</v>
      </c>
      <c r="D11303" s="2" t="s">
        <v>629</v>
      </c>
      <c r="E11303" s="2"/>
      <c r="F11303" s="2"/>
      <c r="G11303" s="2"/>
      <c r="H11303" s="2"/>
    </row>
    <row r="11304" spans="2:8">
      <c r="B11304" s="2" t="s">
        <v>11930</v>
      </c>
      <c r="C11304" s="2">
        <v>17</v>
      </c>
      <c r="D11304" s="2" t="s">
        <v>629</v>
      </c>
      <c r="E11304" s="2"/>
      <c r="F11304" s="2"/>
      <c r="G11304" s="2"/>
      <c r="H11304" s="2"/>
    </row>
    <row r="11305" spans="2:8">
      <c r="B11305" s="2" t="s">
        <v>11931</v>
      </c>
      <c r="C11305" s="2">
        <v>16</v>
      </c>
      <c r="D11305" s="2" t="s">
        <v>629</v>
      </c>
      <c r="E11305" s="2"/>
      <c r="F11305" s="2"/>
      <c r="G11305" s="2"/>
      <c r="H11305" s="2"/>
    </row>
    <row r="11306" spans="2:8">
      <c r="B11306" s="2" t="s">
        <v>11932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11933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11934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11935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11936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11937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11938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11939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11940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11941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11942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11943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11944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11945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11946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11947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11948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11949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11950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11951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11952</v>
      </c>
      <c r="C11326" s="2">
        <v>35</v>
      </c>
      <c r="D11326" s="2" t="s">
        <v>629</v>
      </c>
      <c r="E11326" s="2"/>
      <c r="F11326" s="2"/>
      <c r="G11326" s="2"/>
      <c r="H11326" s="2"/>
    </row>
    <row r="11327" spans="2:8">
      <c r="B11327" s="2" t="s">
        <v>11953</v>
      </c>
      <c r="C11327" s="2">
        <v>35</v>
      </c>
      <c r="D11327" s="2" t="s">
        <v>629</v>
      </c>
      <c r="E11327" s="2"/>
      <c r="F11327" s="2"/>
      <c r="G11327" s="2"/>
      <c r="H11327" s="2"/>
    </row>
    <row r="11328" spans="2:8">
      <c r="B11328" s="2" t="s">
        <v>11954</v>
      </c>
      <c r="C11328" s="2">
        <v>35</v>
      </c>
      <c r="D11328" s="2" t="s">
        <v>629</v>
      </c>
      <c r="E11328" s="2"/>
      <c r="F11328" s="2"/>
      <c r="G11328" s="2"/>
      <c r="H11328" s="2"/>
    </row>
    <row r="11329" spans="2:8">
      <c r="B11329" s="2" t="s">
        <v>11955</v>
      </c>
      <c r="C11329" s="2">
        <v>32</v>
      </c>
      <c r="D11329" s="2" t="s">
        <v>629</v>
      </c>
      <c r="E11329" s="2"/>
      <c r="F11329" s="2"/>
      <c r="G11329" s="2"/>
      <c r="H11329" s="2"/>
    </row>
    <row r="11330" spans="2:8">
      <c r="B11330" s="2" t="s">
        <v>11956</v>
      </c>
      <c r="C11330" s="2">
        <v>29</v>
      </c>
      <c r="D11330" s="2" t="s">
        <v>629</v>
      </c>
      <c r="E11330" s="2"/>
      <c r="F11330" s="2"/>
      <c r="G11330" s="2"/>
      <c r="H11330" s="2"/>
    </row>
    <row r="11331" spans="2:8">
      <c r="B11331" s="2" t="s">
        <v>11957</v>
      </c>
      <c r="C11331" s="2">
        <v>28</v>
      </c>
      <c r="D11331" s="2" t="s">
        <v>629</v>
      </c>
      <c r="E11331" s="2"/>
      <c r="F11331" s="2"/>
      <c r="G11331" s="2"/>
      <c r="H11331" s="2"/>
    </row>
    <row r="11332" spans="2:8">
      <c r="B11332" s="2" t="s">
        <v>11958</v>
      </c>
      <c r="C11332" s="2">
        <v>28</v>
      </c>
      <c r="D11332" s="2" t="s">
        <v>629</v>
      </c>
      <c r="E11332" s="2"/>
      <c r="F11332" s="2"/>
      <c r="G11332" s="2"/>
      <c r="H11332" s="2"/>
    </row>
    <row r="11333" spans="2:8">
      <c r="B11333" s="2" t="s">
        <v>11959</v>
      </c>
      <c r="C11333" s="2">
        <v>28</v>
      </c>
      <c r="D11333" s="2" t="s">
        <v>629</v>
      </c>
      <c r="E11333" s="2"/>
      <c r="F11333" s="2"/>
      <c r="G11333" s="2"/>
      <c r="H11333" s="2"/>
    </row>
    <row r="11334" spans="2:8">
      <c r="B11334" s="2" t="s">
        <v>11960</v>
      </c>
      <c r="C11334" s="2">
        <v>27</v>
      </c>
      <c r="D11334" s="2" t="s">
        <v>629</v>
      </c>
      <c r="E11334" s="2"/>
      <c r="F11334" s="2"/>
      <c r="G11334" s="2"/>
      <c r="H11334" s="2"/>
    </row>
    <row r="11335" spans="2:8">
      <c r="B11335" s="2" t="s">
        <v>11961</v>
      </c>
      <c r="C11335" s="2">
        <v>25</v>
      </c>
      <c r="D11335" s="2" t="s">
        <v>629</v>
      </c>
      <c r="E11335" s="2"/>
      <c r="F11335" s="2"/>
      <c r="G11335" s="2"/>
      <c r="H11335" s="2"/>
    </row>
    <row r="11336" spans="2:8">
      <c r="B11336" s="2" t="s">
        <v>11962</v>
      </c>
      <c r="C11336" s="2">
        <v>21</v>
      </c>
      <c r="D11336" s="2" t="s">
        <v>629</v>
      </c>
      <c r="E11336" s="2"/>
      <c r="F11336" s="2"/>
      <c r="G11336" s="2"/>
      <c r="H11336" s="2"/>
    </row>
    <row r="11337" spans="2:8">
      <c r="B11337" s="2" t="s">
        <v>11963</v>
      </c>
      <c r="C11337" s="2">
        <v>17</v>
      </c>
      <c r="D11337" s="2" t="s">
        <v>629</v>
      </c>
      <c r="E11337" s="2"/>
      <c r="F11337" s="2"/>
      <c r="G11337" s="2"/>
      <c r="H11337" s="2"/>
    </row>
    <row r="11338" spans="2:8">
      <c r="B11338" s="2" t="s">
        <v>11964</v>
      </c>
      <c r="C11338" s="2">
        <v>17</v>
      </c>
      <c r="D11338" s="2" t="s">
        <v>629</v>
      </c>
      <c r="E11338" s="2"/>
      <c r="F11338" s="2"/>
      <c r="G11338" s="2"/>
      <c r="H11338" s="2"/>
    </row>
    <row r="11339" spans="2:8">
      <c r="B11339" s="2" t="s">
        <v>11965</v>
      </c>
      <c r="C11339" s="2">
        <v>26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11966</v>
      </c>
      <c r="C11340" s="2">
        <v>27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11967</v>
      </c>
      <c r="C11341" s="2">
        <v>28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11968</v>
      </c>
      <c r="C11342" s="2">
        <v>26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11969</v>
      </c>
      <c r="C11343" s="2">
        <v>25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11970</v>
      </c>
      <c r="C11344" s="2">
        <v>25</v>
      </c>
      <c r="D11344" s="2" t="s">
        <v>629</v>
      </c>
      <c r="E11344" s="2"/>
      <c r="F11344" s="2"/>
      <c r="G11344" s="2"/>
      <c r="H11344" s="2"/>
    </row>
    <row r="11345" spans="2:8">
      <c r="B11345" s="2" t="s">
        <v>11971</v>
      </c>
      <c r="C11345" s="2">
        <v>23</v>
      </c>
      <c r="D11345" s="2" t="s">
        <v>629</v>
      </c>
      <c r="E11345" s="2"/>
      <c r="F11345" s="2"/>
      <c r="G11345" s="2"/>
      <c r="H11345" s="2"/>
    </row>
    <row r="11346" spans="2:8">
      <c r="B11346" s="2" t="s">
        <v>11972</v>
      </c>
      <c r="C11346" s="2">
        <v>21</v>
      </c>
      <c r="D11346" s="2" t="s">
        <v>629</v>
      </c>
      <c r="E11346" s="2"/>
      <c r="F11346" s="2"/>
      <c r="G11346" s="2"/>
      <c r="H11346" s="2"/>
    </row>
    <row r="11347" spans="2:8">
      <c r="B11347" s="2" t="s">
        <v>11973</v>
      </c>
      <c r="C11347" s="2">
        <v>29</v>
      </c>
      <c r="D11347" s="2" t="s">
        <v>629</v>
      </c>
      <c r="E11347" s="2"/>
      <c r="F11347" s="2"/>
      <c r="G11347" s="2"/>
      <c r="H11347" s="2"/>
    </row>
    <row r="11348" spans="2:8">
      <c r="B11348" s="2" t="s">
        <v>11974</v>
      </c>
      <c r="C11348" s="2">
        <v>28</v>
      </c>
      <c r="D11348" s="2" t="s">
        <v>629</v>
      </c>
      <c r="E11348" s="2"/>
      <c r="F11348" s="2"/>
      <c r="G11348" s="2"/>
      <c r="H11348" s="2"/>
    </row>
    <row r="11349" spans="2:8">
      <c r="B11349" s="2" t="s">
        <v>11975</v>
      </c>
      <c r="C11349" s="2">
        <v>30</v>
      </c>
      <c r="D11349" s="2" t="s">
        <v>629</v>
      </c>
      <c r="E11349" s="2"/>
      <c r="F11349" s="2"/>
      <c r="G11349" s="2"/>
      <c r="H11349" s="2"/>
    </row>
    <row r="11350" spans="2:8">
      <c r="B11350" s="2" t="s">
        <v>11976</v>
      </c>
      <c r="C11350" s="2">
        <v>29</v>
      </c>
      <c r="D11350" s="2" t="s">
        <v>629</v>
      </c>
      <c r="E11350" s="2"/>
      <c r="F11350" s="2"/>
      <c r="G11350" s="2"/>
      <c r="H11350" s="2"/>
    </row>
    <row r="11351" spans="2:8">
      <c r="B11351" s="2" t="s">
        <v>11977</v>
      </c>
      <c r="C11351" s="2">
        <v>29</v>
      </c>
      <c r="D11351" s="2" t="s">
        <v>629</v>
      </c>
      <c r="E11351" s="2"/>
      <c r="F11351" s="2"/>
      <c r="G11351" s="2"/>
      <c r="H11351" s="2"/>
    </row>
    <row r="11352" spans="2:8">
      <c r="B11352" s="2" t="s">
        <v>11978</v>
      </c>
      <c r="C11352" s="2">
        <v>29</v>
      </c>
      <c r="D11352" s="2" t="s">
        <v>629</v>
      </c>
      <c r="E11352" s="2"/>
      <c r="F11352" s="2"/>
      <c r="G11352" s="2"/>
      <c r="H11352" s="2"/>
    </row>
    <row r="11353" spans="2:8">
      <c r="B11353" s="2" t="s">
        <v>11979</v>
      </c>
      <c r="C11353" s="2">
        <v>25</v>
      </c>
      <c r="D11353" s="2" t="s">
        <v>629</v>
      </c>
      <c r="E11353" s="2"/>
      <c r="F11353" s="2"/>
      <c r="G11353" s="2"/>
      <c r="H11353" s="2"/>
    </row>
    <row r="11354" spans="2:8">
      <c r="B11354" s="2" t="s">
        <v>11980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11981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11982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11983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11984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11985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11986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11987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11988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11989</v>
      </c>
      <c r="C11363" s="2">
        <v>23</v>
      </c>
      <c r="D11363" s="2" t="s">
        <v>629</v>
      </c>
      <c r="E11363" s="2"/>
      <c r="F11363" s="2"/>
      <c r="G11363" s="2"/>
      <c r="H11363" s="2"/>
    </row>
    <row r="11364" spans="2:8">
      <c r="B11364" s="2" t="s">
        <v>11990</v>
      </c>
      <c r="C11364" s="2">
        <v>22</v>
      </c>
      <c r="D11364" s="2" t="s">
        <v>629</v>
      </c>
      <c r="E11364" s="2"/>
      <c r="F11364" s="2"/>
      <c r="G11364" s="2"/>
      <c r="H11364" s="2"/>
    </row>
    <row r="11365" spans="2:8">
      <c r="B11365" s="2" t="s">
        <v>11991</v>
      </c>
      <c r="C11365" s="2">
        <v>22</v>
      </c>
      <c r="D11365" s="2" t="s">
        <v>629</v>
      </c>
      <c r="E11365" s="2"/>
      <c r="F11365" s="2"/>
      <c r="G11365" s="2"/>
      <c r="H11365" s="2"/>
    </row>
    <row r="11366" spans="2:8">
      <c r="B11366" s="2" t="s">
        <v>11992</v>
      </c>
      <c r="C11366" s="2">
        <v>21</v>
      </c>
      <c r="D11366" s="2" t="s">
        <v>629</v>
      </c>
      <c r="E11366" s="2"/>
      <c r="F11366" s="2"/>
      <c r="G11366" s="2"/>
      <c r="H11366" s="2"/>
    </row>
    <row r="11367" spans="2:8">
      <c r="B11367" s="2" t="s">
        <v>11993</v>
      </c>
      <c r="C11367" s="2">
        <v>20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11994</v>
      </c>
      <c r="C11368" s="2">
        <v>19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11995</v>
      </c>
      <c r="C11369" s="2">
        <v>19</v>
      </c>
      <c r="D11369" s="2" t="s">
        <v>629</v>
      </c>
      <c r="E11369" s="2"/>
      <c r="F11369" s="2"/>
      <c r="G11369" s="2"/>
      <c r="H11369" s="2"/>
    </row>
    <row r="11370" spans="2:8">
      <c r="B11370" s="2" t="s">
        <v>11996</v>
      </c>
      <c r="C11370" s="2">
        <v>21</v>
      </c>
      <c r="D11370" s="2" t="s">
        <v>629</v>
      </c>
      <c r="E11370" s="2"/>
      <c r="F11370" s="2"/>
      <c r="G11370" s="2"/>
      <c r="H11370" s="2"/>
    </row>
    <row r="11371" spans="2:8">
      <c r="B11371" s="2" t="s">
        <v>11997</v>
      </c>
      <c r="C11371" s="2">
        <v>21</v>
      </c>
      <c r="D11371" s="2" t="s">
        <v>629</v>
      </c>
      <c r="E11371" s="2"/>
      <c r="F11371" s="2"/>
      <c r="G11371" s="2"/>
      <c r="H11371" s="2"/>
    </row>
    <row r="11372" spans="2:8">
      <c r="B11372" s="2" t="s">
        <v>11998</v>
      </c>
      <c r="C11372" s="2">
        <v>18</v>
      </c>
      <c r="D11372" s="2" t="s">
        <v>629</v>
      </c>
      <c r="E11372" s="2"/>
      <c r="F11372" s="2"/>
      <c r="G11372" s="2"/>
      <c r="H11372" s="2"/>
    </row>
    <row r="11373" spans="2:8">
      <c r="B11373" s="2" t="s">
        <v>11999</v>
      </c>
      <c r="C11373" s="2">
        <v>14</v>
      </c>
      <c r="D11373" s="2" t="s">
        <v>629</v>
      </c>
      <c r="E11373" s="2"/>
      <c r="F11373" s="2"/>
      <c r="G11373" s="2"/>
      <c r="H11373" s="2"/>
    </row>
    <row r="11374" spans="2:8">
      <c r="B11374" s="2" t="s">
        <v>12000</v>
      </c>
      <c r="C11374" s="2">
        <v>14</v>
      </c>
      <c r="D11374" s="2" t="s">
        <v>629</v>
      </c>
      <c r="E11374" s="2"/>
      <c r="F11374" s="2"/>
      <c r="G11374" s="2"/>
      <c r="H11374" s="2"/>
    </row>
    <row r="11375" spans="2:8">
      <c r="B11375" s="2" t="s">
        <v>12001</v>
      </c>
      <c r="C11375" s="2">
        <v>14</v>
      </c>
      <c r="D11375" s="2" t="s">
        <v>629</v>
      </c>
      <c r="E11375" s="2"/>
      <c r="F11375" s="2"/>
      <c r="G11375" s="2"/>
      <c r="H11375" s="2"/>
    </row>
    <row r="11376" spans="2:8">
      <c r="B11376" s="2" t="s">
        <v>12002</v>
      </c>
      <c r="C11376" s="2">
        <v>14</v>
      </c>
      <c r="D11376" s="2" t="s">
        <v>629</v>
      </c>
      <c r="E11376" s="2"/>
      <c r="F11376" s="2"/>
      <c r="G11376" s="2"/>
      <c r="H11376" s="2"/>
    </row>
    <row r="11377" spans="2:8">
      <c r="B11377" s="2" t="s">
        <v>12003</v>
      </c>
      <c r="C11377" s="2">
        <v>14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12004</v>
      </c>
      <c r="C11378" s="2">
        <v>14</v>
      </c>
      <c r="D11378" s="2" t="s">
        <v>629</v>
      </c>
      <c r="E11378" s="2"/>
      <c r="F11378" s="2"/>
      <c r="G11378" s="2"/>
      <c r="H11378" s="2"/>
    </row>
    <row r="11379" spans="2:8">
      <c r="B11379" s="2" t="s">
        <v>12005</v>
      </c>
      <c r="C11379" s="2">
        <v>14</v>
      </c>
      <c r="D11379" s="2" t="s">
        <v>629</v>
      </c>
      <c r="E11379" s="2"/>
      <c r="F11379" s="2"/>
      <c r="G11379" s="2"/>
      <c r="H11379" s="2"/>
    </row>
    <row r="11380" spans="2:8">
      <c r="B11380" s="2" t="s">
        <v>12006</v>
      </c>
      <c r="C11380" s="2">
        <v>14</v>
      </c>
      <c r="D11380" s="2" t="s">
        <v>629</v>
      </c>
      <c r="E11380" s="2"/>
      <c r="F11380" s="2"/>
      <c r="G11380" s="2"/>
      <c r="H11380" s="2"/>
    </row>
    <row r="11381" spans="2:8">
      <c r="B11381" s="2" t="s">
        <v>12007</v>
      </c>
      <c r="C11381" s="2">
        <v>14</v>
      </c>
      <c r="D11381" s="2" t="s">
        <v>629</v>
      </c>
      <c r="E11381" s="2"/>
      <c r="F11381" s="2"/>
      <c r="G11381" s="2"/>
      <c r="H11381" s="2"/>
    </row>
    <row r="11382" spans="2:8">
      <c r="B11382" s="2" t="s">
        <v>12008</v>
      </c>
      <c r="C11382" s="2">
        <v>14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12009</v>
      </c>
      <c r="C11383" s="2">
        <v>14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12010</v>
      </c>
      <c r="C11384" s="2">
        <v>14</v>
      </c>
      <c r="D11384" s="2" t="s">
        <v>629</v>
      </c>
      <c r="E11384" s="2"/>
      <c r="F11384" s="2"/>
      <c r="G11384" s="2"/>
      <c r="H11384" s="2"/>
    </row>
    <row r="11385" spans="2:8">
      <c r="B11385" s="2" t="s">
        <v>12011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12012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12013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12014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12015</v>
      </c>
      <c r="C11389" s="2">
        <v>13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12016</v>
      </c>
      <c r="C11390" s="2">
        <v>13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12017</v>
      </c>
      <c r="C11391" s="2">
        <v>14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12018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12019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12020</v>
      </c>
      <c r="C11394" s="2">
        <v>36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12021</v>
      </c>
      <c r="C11395" s="2">
        <v>35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12022</v>
      </c>
      <c r="C11396" s="2">
        <v>34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12023</v>
      </c>
      <c r="C11397" s="2">
        <v>33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12024</v>
      </c>
      <c r="C11398" s="2">
        <v>32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12025</v>
      </c>
      <c r="C11399" s="2">
        <v>28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12026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12027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12028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12029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12030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12031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12032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12033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12034</v>
      </c>
      <c r="C11408" s="2">
        <v>19</v>
      </c>
      <c r="D11408" s="2" t="s">
        <v>629</v>
      </c>
      <c r="E11408" s="2"/>
      <c r="F11408" s="2"/>
      <c r="G11408" s="2"/>
      <c r="H11408" s="2"/>
    </row>
    <row r="11409" spans="2:8">
      <c r="B11409" s="2" t="s">
        <v>12035</v>
      </c>
      <c r="C11409" s="2">
        <v>20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12036</v>
      </c>
      <c r="C11410" s="2">
        <v>20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12037</v>
      </c>
      <c r="C11411" s="2">
        <v>21</v>
      </c>
      <c r="D11411" s="2" t="s">
        <v>629</v>
      </c>
      <c r="E11411" s="2"/>
      <c r="F11411" s="2"/>
      <c r="G11411" s="2"/>
      <c r="H11411" s="2"/>
    </row>
    <row r="11412" spans="2:8">
      <c r="B11412" s="2" t="s">
        <v>12038</v>
      </c>
      <c r="C11412" s="2">
        <v>21</v>
      </c>
      <c r="D11412" s="2" t="s">
        <v>629</v>
      </c>
      <c r="E11412" s="2"/>
      <c r="F11412" s="2"/>
      <c r="G11412" s="2"/>
      <c r="H11412" s="2"/>
    </row>
    <row r="11413" spans="2:8">
      <c r="B11413" s="2" t="s">
        <v>12039</v>
      </c>
      <c r="C11413" s="2">
        <v>19</v>
      </c>
      <c r="D11413" s="2" t="s">
        <v>629</v>
      </c>
      <c r="E11413" s="2"/>
      <c r="F11413" s="2"/>
      <c r="G11413" s="2"/>
      <c r="H11413" s="2"/>
    </row>
    <row r="11414" spans="2:8">
      <c r="B11414" s="2" t="s">
        <v>12040</v>
      </c>
      <c r="C11414" s="2">
        <v>17</v>
      </c>
      <c r="D11414" s="2" t="s">
        <v>629</v>
      </c>
      <c r="E11414" s="2"/>
      <c r="F11414" s="2"/>
      <c r="G11414" s="2"/>
      <c r="H11414" s="2"/>
    </row>
    <row r="11415" spans="2:8">
      <c r="B11415" s="2" t="s">
        <v>12041</v>
      </c>
      <c r="C11415" s="2">
        <v>16</v>
      </c>
      <c r="D11415" s="2" t="s">
        <v>629</v>
      </c>
      <c r="E11415" s="2"/>
      <c r="F11415" s="2"/>
      <c r="G11415" s="2"/>
      <c r="H11415" s="2"/>
    </row>
    <row r="11416" spans="2:8">
      <c r="B11416" s="2" t="s">
        <v>12042</v>
      </c>
      <c r="C11416" s="2">
        <v>14</v>
      </c>
      <c r="D11416" s="2" t="s">
        <v>629</v>
      </c>
      <c r="E11416" s="2"/>
      <c r="F11416" s="2"/>
      <c r="G11416" s="2"/>
      <c r="H11416" s="2"/>
    </row>
    <row r="11417" spans="2:8">
      <c r="B11417" s="2" t="s">
        <v>12043</v>
      </c>
      <c r="C11417" s="2">
        <v>11</v>
      </c>
      <c r="D11417" s="2" t="s">
        <v>629</v>
      </c>
      <c r="E11417" s="2"/>
      <c r="F11417" s="2"/>
      <c r="G11417" s="2"/>
      <c r="H11417" s="2"/>
    </row>
    <row r="11418" spans="2:8">
      <c r="B11418" s="2" t="s">
        <v>12044</v>
      </c>
      <c r="C11418" s="2">
        <v>12</v>
      </c>
      <c r="D11418" s="2" t="s">
        <v>629</v>
      </c>
      <c r="E11418" s="2"/>
      <c r="F11418" s="2"/>
      <c r="G11418" s="2"/>
      <c r="H11418" s="2"/>
    </row>
    <row r="11419" spans="2:8">
      <c r="B11419" s="2" t="s">
        <v>12045</v>
      </c>
      <c r="C11419" s="2">
        <v>11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12046</v>
      </c>
      <c r="C11420" s="2">
        <v>20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12047</v>
      </c>
      <c r="C11421" s="2">
        <v>16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12048</v>
      </c>
      <c r="C11422" s="2">
        <v>14</v>
      </c>
      <c r="D11422" s="2" t="s">
        <v>629</v>
      </c>
      <c r="E11422" s="2"/>
      <c r="F11422" s="2"/>
      <c r="G11422" s="2"/>
      <c r="H11422" s="2"/>
    </row>
    <row r="11423" spans="2:8">
      <c r="B11423" s="2" t="s">
        <v>12049</v>
      </c>
      <c r="C11423" s="2">
        <v>11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12050</v>
      </c>
      <c r="C11424" s="2">
        <v>19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12051</v>
      </c>
      <c r="C11425" s="2">
        <v>25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12052</v>
      </c>
      <c r="C11426" s="2">
        <v>26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12053</v>
      </c>
      <c r="C11427" s="2">
        <v>23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12054</v>
      </c>
      <c r="C11428" s="2">
        <v>29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12055</v>
      </c>
      <c r="C11429" s="2">
        <v>31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12056</v>
      </c>
      <c r="C11430" s="2">
        <v>27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12057</v>
      </c>
      <c r="C11431" s="2">
        <v>24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12058</v>
      </c>
      <c r="C11432" s="2">
        <v>10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12059</v>
      </c>
      <c r="C11433" s="2">
        <v>12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12060</v>
      </c>
      <c r="C11434" s="2">
        <v>12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12061</v>
      </c>
      <c r="C11435" s="2">
        <v>24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12062</v>
      </c>
      <c r="C11436" s="2">
        <v>25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12063</v>
      </c>
      <c r="C11437" s="2">
        <v>23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12064</v>
      </c>
      <c r="C11438" s="2">
        <v>18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12065</v>
      </c>
      <c r="C11439" s="2">
        <v>13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12066</v>
      </c>
      <c r="C11440" s="2">
        <v>14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12067</v>
      </c>
      <c r="C11441" s="2">
        <v>12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12068</v>
      </c>
      <c r="C11442" s="2">
        <v>22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12069</v>
      </c>
      <c r="C11443" s="2">
        <v>21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12070</v>
      </c>
      <c r="C11444" s="2">
        <v>21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12071</v>
      </c>
      <c r="C11445" s="2">
        <v>22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12072</v>
      </c>
      <c r="C11446" s="2">
        <v>22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12073</v>
      </c>
      <c r="C11447" s="2">
        <v>19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12074</v>
      </c>
      <c r="C11448" s="2">
        <v>18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12075</v>
      </c>
      <c r="C11449" s="2">
        <v>17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12076</v>
      </c>
      <c r="C11450" s="2">
        <v>17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12077</v>
      </c>
      <c r="C11451" s="2">
        <v>16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12078</v>
      </c>
      <c r="C11452" s="2">
        <v>13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12079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12080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12081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12082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12083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12084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12085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12086</v>
      </c>
      <c r="C11460" s="2">
        <v>23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12087</v>
      </c>
      <c r="C11461" s="2">
        <v>22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12088</v>
      </c>
      <c r="C11462" s="2">
        <v>22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12089</v>
      </c>
      <c r="C11463" s="2">
        <v>21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12090</v>
      </c>
      <c r="C11464" s="2">
        <v>20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12091</v>
      </c>
      <c r="C11465" s="2">
        <v>20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12092</v>
      </c>
      <c r="C11466" s="2">
        <v>20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12093</v>
      </c>
      <c r="C11467" s="2">
        <v>20</v>
      </c>
      <c r="D11467" s="2" t="s">
        <v>629</v>
      </c>
      <c r="E11467" s="2"/>
      <c r="F11467" s="2"/>
      <c r="G11467" s="2"/>
      <c r="H11467" s="2"/>
    </row>
    <row r="11468" spans="2:8">
      <c r="B11468" s="2" t="s">
        <v>12094</v>
      </c>
      <c r="C11468" s="2">
        <v>30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12095</v>
      </c>
      <c r="C11469" s="2">
        <v>31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12096</v>
      </c>
      <c r="C11470" s="2">
        <v>31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12097</v>
      </c>
      <c r="C11471" s="2">
        <v>31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12098</v>
      </c>
      <c r="C11472" s="2">
        <v>30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12099</v>
      </c>
      <c r="C11473" s="2">
        <v>27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12100</v>
      </c>
      <c r="C11474" s="2">
        <v>25</v>
      </c>
      <c r="D11474" s="2" t="s">
        <v>629</v>
      </c>
      <c r="E11474" s="2"/>
      <c r="F11474" s="2"/>
      <c r="G11474" s="2"/>
      <c r="H11474" s="2"/>
    </row>
    <row r="11475" spans="2:8">
      <c r="B11475" s="2" t="s">
        <v>12101</v>
      </c>
      <c r="C11475" s="2">
        <v>13</v>
      </c>
      <c r="D11475" s="2" t="s">
        <v>629</v>
      </c>
      <c r="E11475" s="2"/>
      <c r="F11475" s="2"/>
      <c r="G11475" s="2"/>
      <c r="H11475" s="2"/>
    </row>
    <row r="11476" spans="2:8">
      <c r="B11476" s="2" t="s">
        <v>12102</v>
      </c>
      <c r="C11476" s="2">
        <v>14</v>
      </c>
      <c r="D11476" s="2" t="s">
        <v>629</v>
      </c>
      <c r="E11476" s="2"/>
      <c r="F11476" s="2"/>
      <c r="G11476" s="2"/>
      <c r="H11476" s="2"/>
    </row>
    <row r="11477" spans="2:8">
      <c r="B11477" s="2" t="s">
        <v>12103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12104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12105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12106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12107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12108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12109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12110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12111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12112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12113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12114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12115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12116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12117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12118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12119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12120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12121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12122</v>
      </c>
      <c r="C11496" s="2">
        <v>22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12123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12124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12125</v>
      </c>
      <c r="C11499" s="2">
        <v>25</v>
      </c>
      <c r="D11499" s="2" t="s">
        <v>629</v>
      </c>
      <c r="E11499" s="2"/>
      <c r="F11499" s="2"/>
      <c r="G11499" s="2"/>
      <c r="H11499" s="2"/>
    </row>
    <row r="11500" spans="2:8">
      <c r="B11500" s="2" t="s">
        <v>12126</v>
      </c>
      <c r="C11500" s="2">
        <v>21</v>
      </c>
      <c r="D11500" s="2" t="s">
        <v>629</v>
      </c>
      <c r="E11500" s="2"/>
      <c r="F11500" s="2"/>
      <c r="G11500" s="2"/>
      <c r="H11500" s="2"/>
    </row>
    <row r="11501" spans="2:8">
      <c r="B11501" s="2" t="s">
        <v>12127</v>
      </c>
      <c r="C11501" s="2">
        <v>13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12128</v>
      </c>
      <c r="C11502" s="2">
        <v>13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12129</v>
      </c>
      <c r="C11503" s="2">
        <v>18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12130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12131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12132</v>
      </c>
      <c r="C11506" s="2">
        <v>10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12133</v>
      </c>
      <c r="C11507" s="2">
        <v>17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12134</v>
      </c>
      <c r="C11508" s="2">
        <v>21</v>
      </c>
      <c r="D11508" s="2" t="s">
        <v>629</v>
      </c>
      <c r="E11508" s="2"/>
      <c r="F11508" s="2"/>
      <c r="G11508" s="2"/>
      <c r="H11508" s="2"/>
    </row>
    <row r="11509" spans="2:8">
      <c r="B11509" s="2" t="s">
        <v>12135</v>
      </c>
      <c r="C11509" s="2">
        <v>24</v>
      </c>
      <c r="D11509" s="2" t="s">
        <v>629</v>
      </c>
      <c r="E11509" s="2"/>
      <c r="F11509" s="2"/>
      <c r="G11509" s="2"/>
      <c r="H11509" s="2"/>
    </row>
    <row r="11510" spans="2:8">
      <c r="B11510" s="2" t="s">
        <v>12136</v>
      </c>
      <c r="C11510" s="2">
        <v>26</v>
      </c>
      <c r="D11510" s="2" t="s">
        <v>629</v>
      </c>
      <c r="E11510" s="2"/>
      <c r="F11510" s="2"/>
      <c r="G11510" s="2"/>
      <c r="H11510" s="2"/>
    </row>
    <row r="11511" spans="2:8">
      <c r="B11511" s="2" t="s">
        <v>12137</v>
      </c>
      <c r="C11511" s="2">
        <v>26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12138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12139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12140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12141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12142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12143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12144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12145</v>
      </c>
      <c r="C11519" s="2">
        <v>25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12146</v>
      </c>
      <c r="C11520" s="2">
        <v>27</v>
      </c>
      <c r="D11520" s="2" t="s">
        <v>629</v>
      </c>
      <c r="E11520" s="2"/>
      <c r="F11520" s="2"/>
      <c r="G11520" s="2"/>
      <c r="H11520" s="2"/>
    </row>
    <row r="11521" spans="2:8">
      <c r="B11521" s="2" t="s">
        <v>12147</v>
      </c>
      <c r="C11521" s="2">
        <v>29</v>
      </c>
      <c r="D11521" s="2" t="s">
        <v>629</v>
      </c>
      <c r="E11521" s="2"/>
      <c r="F11521" s="2"/>
      <c r="G11521" s="2"/>
      <c r="H11521" s="2"/>
    </row>
    <row r="11522" spans="2:8">
      <c r="B11522" s="2" t="s">
        <v>12148</v>
      </c>
      <c r="C11522" s="2">
        <v>28</v>
      </c>
      <c r="D11522" s="2" t="s">
        <v>629</v>
      </c>
      <c r="E11522" s="2"/>
      <c r="F11522" s="2"/>
      <c r="G11522" s="2"/>
      <c r="H11522" s="2"/>
    </row>
    <row r="11523" spans="2:8">
      <c r="B11523" s="2" t="s">
        <v>12149</v>
      </c>
      <c r="C11523" s="2">
        <v>27</v>
      </c>
      <c r="D11523" s="2" t="s">
        <v>629</v>
      </c>
      <c r="E11523" s="2"/>
      <c r="F11523" s="2"/>
      <c r="G11523" s="2"/>
      <c r="H11523" s="2"/>
    </row>
    <row r="11524" spans="2:8">
      <c r="B11524" s="2" t="s">
        <v>12150</v>
      </c>
      <c r="C11524" s="2">
        <v>27</v>
      </c>
      <c r="D11524" s="2" t="s">
        <v>629</v>
      </c>
      <c r="E11524" s="2"/>
      <c r="F11524" s="2"/>
      <c r="G11524" s="2"/>
      <c r="H11524" s="2"/>
    </row>
    <row r="11525" spans="2:8">
      <c r="B11525" s="2" t="s">
        <v>12151</v>
      </c>
      <c r="C11525" s="2">
        <v>22</v>
      </c>
      <c r="D11525" s="2" t="s">
        <v>629</v>
      </c>
      <c r="E11525" s="2"/>
      <c r="F11525" s="2"/>
      <c r="G11525" s="2"/>
      <c r="H11525" s="2"/>
    </row>
    <row r="11526" spans="2:8">
      <c r="B11526" s="2" t="s">
        <v>12152</v>
      </c>
      <c r="C11526" s="2">
        <v>21</v>
      </c>
      <c r="D11526" s="2" t="s">
        <v>629</v>
      </c>
      <c r="E11526" s="2"/>
      <c r="F11526" s="2"/>
      <c r="G11526" s="2"/>
      <c r="H11526" s="2"/>
    </row>
    <row r="11527" spans="2:8">
      <c r="B11527" s="2" t="s">
        <v>12153</v>
      </c>
      <c r="C11527" s="2">
        <v>23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12154</v>
      </c>
      <c r="C11528" s="2">
        <v>23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12155</v>
      </c>
      <c r="C11529" s="2">
        <v>23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12156</v>
      </c>
      <c r="C11530" s="2">
        <v>23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12157</v>
      </c>
      <c r="C11531" s="2">
        <v>22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12158</v>
      </c>
      <c r="C11532" s="2">
        <v>20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12159</v>
      </c>
      <c r="C11533" s="2">
        <v>18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12160</v>
      </c>
      <c r="C11534" s="2">
        <v>26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12161</v>
      </c>
      <c r="C11535" s="2">
        <v>28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12162</v>
      </c>
      <c r="C11536" s="2">
        <v>28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12163</v>
      </c>
      <c r="C11537" s="2">
        <v>29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12164</v>
      </c>
      <c r="C11538" s="2">
        <v>28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12165</v>
      </c>
      <c r="C11539" s="2">
        <v>28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12166</v>
      </c>
      <c r="C11540" s="2">
        <v>27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12167</v>
      </c>
      <c r="C11541" s="2">
        <v>23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12168</v>
      </c>
      <c r="C11542" s="2">
        <v>13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12169</v>
      </c>
      <c r="C11543" s="2">
        <v>17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12170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12171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12172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12173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12174</v>
      </c>
      <c r="C11548" s="2">
        <v>13</v>
      </c>
      <c r="D11548" s="2" t="s">
        <v>629</v>
      </c>
      <c r="E11548" s="2"/>
      <c r="F11548" s="2"/>
      <c r="G11548" s="2"/>
      <c r="H11548" s="2"/>
    </row>
    <row r="11549" spans="2:8">
      <c r="B11549" s="2" t="s">
        <v>12175</v>
      </c>
      <c r="C11549" s="2">
        <v>19</v>
      </c>
      <c r="D11549" s="2" t="s">
        <v>629</v>
      </c>
      <c r="E11549" s="2"/>
      <c r="F11549" s="2"/>
      <c r="G11549" s="2"/>
      <c r="H11549" s="2"/>
    </row>
    <row r="11550" spans="2:8">
      <c r="B11550" s="2" t="s">
        <v>12176</v>
      </c>
      <c r="C11550" s="2">
        <v>26</v>
      </c>
      <c r="D11550" s="2" t="s">
        <v>629</v>
      </c>
      <c r="E11550" s="2"/>
      <c r="F11550" s="2"/>
      <c r="G11550" s="2"/>
      <c r="H11550" s="2"/>
    </row>
    <row r="11551" spans="2:8">
      <c r="B11551" s="2" t="s">
        <v>12177</v>
      </c>
      <c r="C11551" s="2">
        <v>27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12178</v>
      </c>
      <c r="C11552" s="2">
        <v>27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12179</v>
      </c>
      <c r="C11553" s="2">
        <v>25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12180</v>
      </c>
      <c r="C11554" s="2">
        <v>22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12181</v>
      </c>
      <c r="C11555" s="2">
        <v>26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12182</v>
      </c>
      <c r="C11556" s="2">
        <v>27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12183</v>
      </c>
      <c r="C11557" s="2">
        <v>27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12184</v>
      </c>
      <c r="C11558" s="2">
        <v>27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12185</v>
      </c>
      <c r="C11559" s="2">
        <v>27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12186</v>
      </c>
      <c r="C11560" s="2">
        <v>25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12187</v>
      </c>
      <c r="C11561" s="2">
        <v>23</v>
      </c>
      <c r="D11561" s="2" t="s">
        <v>629</v>
      </c>
      <c r="E11561" s="2"/>
      <c r="F11561" s="2"/>
      <c r="G11561" s="2"/>
      <c r="H11561" s="2"/>
    </row>
    <row r="11562" spans="2:8">
      <c r="B11562" s="2" t="s">
        <v>12188</v>
      </c>
      <c r="C11562" s="2">
        <v>20</v>
      </c>
      <c r="D11562" s="2" t="s">
        <v>629</v>
      </c>
      <c r="E11562" s="2"/>
      <c r="F11562" s="2"/>
      <c r="G11562" s="2"/>
      <c r="H11562" s="2"/>
    </row>
    <row r="11563" spans="2:8">
      <c r="B11563" s="2" t="s">
        <v>12189</v>
      </c>
      <c r="C11563" s="2">
        <v>31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12190</v>
      </c>
      <c r="C11564" s="2">
        <v>31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12191</v>
      </c>
      <c r="C11565" s="2">
        <v>31</v>
      </c>
      <c r="D11565" s="2" t="s">
        <v>629</v>
      </c>
      <c r="E11565" s="2"/>
      <c r="F11565" s="2"/>
      <c r="G11565" s="2"/>
      <c r="H11565" s="2"/>
    </row>
    <row r="11566" spans="2:8">
      <c r="B11566" s="2" t="s">
        <v>12192</v>
      </c>
      <c r="C11566" s="2">
        <v>30</v>
      </c>
      <c r="D11566" s="2" t="s">
        <v>629</v>
      </c>
      <c r="E11566" s="2"/>
      <c r="F11566" s="2"/>
      <c r="G11566" s="2"/>
      <c r="H11566" s="2"/>
    </row>
    <row r="11567" spans="2:8">
      <c r="B11567" s="2" t="s">
        <v>12193</v>
      </c>
      <c r="C11567" s="2">
        <v>29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12194</v>
      </c>
      <c r="C11568" s="2">
        <v>28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12195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12196</v>
      </c>
      <c r="C11570" s="2">
        <v>16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12197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12198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12199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12200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12201</v>
      </c>
      <c r="C11575" s="2">
        <v>16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12202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12203</v>
      </c>
      <c r="C11577" s="2">
        <v>29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12204</v>
      </c>
      <c r="C11578" s="2">
        <v>28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12205</v>
      </c>
      <c r="C11579" s="2">
        <v>28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12206</v>
      </c>
      <c r="C11580" s="2">
        <v>27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12207</v>
      </c>
      <c r="C11581" s="2">
        <v>15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12208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12209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12210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12211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12212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12213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12214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12215</v>
      </c>
      <c r="C11589" s="2">
        <v>13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12216</v>
      </c>
      <c r="C11590" s="2">
        <v>18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12217</v>
      </c>
      <c r="C11591" s="2">
        <v>19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12218</v>
      </c>
      <c r="C11592" s="2">
        <v>20</v>
      </c>
      <c r="D11592" s="2" t="s">
        <v>629</v>
      </c>
      <c r="E11592" s="2"/>
      <c r="F11592" s="2"/>
      <c r="G11592" s="2"/>
      <c r="H11592" s="2"/>
    </row>
    <row r="11593" spans="2:8">
      <c r="B11593" s="2" t="s">
        <v>12219</v>
      </c>
      <c r="C11593" s="2">
        <v>20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12220</v>
      </c>
      <c r="C11594" s="2">
        <v>20</v>
      </c>
      <c r="D11594" s="2" t="s">
        <v>629</v>
      </c>
      <c r="E11594" s="2"/>
      <c r="F11594" s="2"/>
      <c r="G11594" s="2"/>
      <c r="H11594" s="2"/>
    </row>
    <row r="11595" spans="2:8">
      <c r="B11595" s="2" t="s">
        <v>12221</v>
      </c>
      <c r="C11595" s="2">
        <v>20</v>
      </c>
      <c r="D11595" s="2" t="s">
        <v>629</v>
      </c>
      <c r="E11595" s="2"/>
      <c r="F11595" s="2"/>
      <c r="G11595" s="2"/>
      <c r="H11595" s="2"/>
    </row>
    <row r="11596" spans="2:8">
      <c r="B11596" s="2" t="s">
        <v>12222</v>
      </c>
      <c r="C11596" s="2">
        <v>20</v>
      </c>
      <c r="D11596" s="2" t="s">
        <v>629</v>
      </c>
      <c r="E11596" s="2"/>
      <c r="F11596" s="2"/>
      <c r="G11596" s="2"/>
      <c r="H11596" s="2"/>
    </row>
    <row r="11597" spans="2:8">
      <c r="B11597" s="2" t="s">
        <v>12223</v>
      </c>
      <c r="C11597" s="2">
        <v>20</v>
      </c>
      <c r="D11597" s="2" t="s">
        <v>629</v>
      </c>
      <c r="E11597" s="2"/>
      <c r="F11597" s="2"/>
      <c r="G11597" s="2"/>
      <c r="H11597" s="2"/>
    </row>
    <row r="11598" spans="2:8">
      <c r="B11598" s="2" t="s">
        <v>12224</v>
      </c>
      <c r="C11598" s="2">
        <v>19</v>
      </c>
      <c r="D11598" s="2" t="s">
        <v>629</v>
      </c>
      <c r="E11598" s="2"/>
      <c r="F11598" s="2"/>
      <c r="G11598" s="2"/>
      <c r="H11598" s="2"/>
    </row>
    <row r="11599" spans="2:8">
      <c r="B11599" s="2" t="s">
        <v>12225</v>
      </c>
      <c r="C11599" s="2">
        <v>19</v>
      </c>
      <c r="D11599" s="2" t="s">
        <v>629</v>
      </c>
      <c r="E11599" s="2"/>
      <c r="F11599" s="2"/>
      <c r="G11599" s="2"/>
      <c r="H11599" s="2"/>
    </row>
    <row r="11600" spans="2:8">
      <c r="B11600" s="2" t="s">
        <v>12226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12227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12228</v>
      </c>
      <c r="C11602" s="2">
        <v>8</v>
      </c>
      <c r="D11602" s="2" t="s">
        <v>629</v>
      </c>
      <c r="E11602" s="2"/>
      <c r="F11602" s="2"/>
      <c r="G11602" s="2"/>
      <c r="H11602" s="2"/>
    </row>
    <row r="11603" spans="2:8">
      <c r="B11603" s="2" t="s">
        <v>12229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12230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12231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12232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12233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12234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12235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12236</v>
      </c>
      <c r="C11610" s="2">
        <v>29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12237</v>
      </c>
      <c r="C11611" s="2">
        <v>31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12238</v>
      </c>
      <c r="C11612" s="2">
        <v>32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12239</v>
      </c>
      <c r="C11613" s="2">
        <v>33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12240</v>
      </c>
      <c r="C11614" s="2">
        <v>32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12241</v>
      </c>
      <c r="C11615" s="2">
        <v>32</v>
      </c>
      <c r="D11615" s="2" t="s">
        <v>629</v>
      </c>
      <c r="E11615" s="2"/>
      <c r="F11615" s="2"/>
      <c r="G11615" s="2"/>
      <c r="H11615" s="2"/>
    </row>
    <row r="11616" spans="2:8">
      <c r="B11616" s="2" t="s">
        <v>12242</v>
      </c>
      <c r="C11616" s="2">
        <v>25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12243</v>
      </c>
      <c r="C11617" s="2">
        <v>21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12244</v>
      </c>
      <c r="C11618" s="2">
        <v>22</v>
      </c>
      <c r="D11618" s="2" t="s">
        <v>629</v>
      </c>
      <c r="E11618" s="2"/>
      <c r="F11618" s="2"/>
      <c r="G11618" s="2"/>
      <c r="H11618" s="2"/>
    </row>
    <row r="11619" spans="2:8">
      <c r="B11619" s="2" t="s">
        <v>12245</v>
      </c>
      <c r="C11619" s="2">
        <v>22</v>
      </c>
      <c r="D11619" s="2" t="s">
        <v>629</v>
      </c>
      <c r="E11619" s="2"/>
      <c r="F11619" s="2"/>
      <c r="G11619" s="2"/>
      <c r="H11619" s="2"/>
    </row>
    <row r="11620" spans="2:8">
      <c r="B11620" s="2" t="s">
        <v>12246</v>
      </c>
      <c r="C11620" s="2">
        <v>22</v>
      </c>
      <c r="D11620" s="2" t="s">
        <v>629</v>
      </c>
      <c r="E11620" s="2"/>
      <c r="F11620" s="2"/>
      <c r="G11620" s="2"/>
      <c r="H11620" s="2"/>
    </row>
    <row r="11621" spans="2:8">
      <c r="B11621" s="2" t="s">
        <v>12247</v>
      </c>
      <c r="C11621" s="2">
        <v>19</v>
      </c>
      <c r="D11621" s="2" t="s">
        <v>629</v>
      </c>
      <c r="E11621" s="2"/>
      <c r="F11621" s="2"/>
      <c r="G11621" s="2"/>
      <c r="H11621" s="2"/>
    </row>
    <row r="11622" spans="2:8">
      <c r="B11622" s="2" t="s">
        <v>12248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12249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12250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12251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12252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12253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12254</v>
      </c>
      <c r="C11628" s="2">
        <v>21</v>
      </c>
      <c r="D11628" s="2" t="s">
        <v>629</v>
      </c>
      <c r="E11628" s="2"/>
      <c r="F11628" s="2"/>
      <c r="G11628" s="2"/>
      <c r="H11628" s="2"/>
    </row>
    <row r="11629" spans="2:8">
      <c r="B11629" s="2" t="s">
        <v>12255</v>
      </c>
      <c r="C11629" s="2">
        <v>17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12256</v>
      </c>
      <c r="C11630" s="2">
        <v>10</v>
      </c>
      <c r="D11630" s="2" t="s">
        <v>629</v>
      </c>
      <c r="E11630" s="2"/>
      <c r="F11630" s="2"/>
      <c r="G11630" s="2"/>
      <c r="H11630" s="2"/>
    </row>
    <row r="11631" spans="2:8">
      <c r="B11631" s="2" t="s">
        <v>12257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12258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12259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12260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12261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12262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12263</v>
      </c>
      <c r="C11637" s="2">
        <v>14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12264</v>
      </c>
      <c r="C11638" s="2">
        <v>13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12265</v>
      </c>
      <c r="C11639" s="2">
        <v>13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12266</v>
      </c>
      <c r="C11640" s="2">
        <v>8</v>
      </c>
      <c r="D11640" s="2" t="s">
        <v>629</v>
      </c>
      <c r="E11640" s="2"/>
      <c r="F11640" s="2"/>
      <c r="G11640" s="2"/>
      <c r="H11640" s="2"/>
    </row>
    <row r="11641" spans="2:8">
      <c r="B11641" s="2" t="s">
        <v>12267</v>
      </c>
      <c r="C11641" s="2">
        <v>15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12268</v>
      </c>
      <c r="C11642" s="2">
        <v>14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12269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12270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12271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12272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12273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12274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12275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12276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12277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12278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12279</v>
      </c>
      <c r="C11653" s="2">
        <v>25</v>
      </c>
      <c r="D11653" s="2" t="s">
        <v>629</v>
      </c>
      <c r="E11653" s="2"/>
      <c r="F11653" s="2"/>
      <c r="G11653" s="2"/>
      <c r="H11653" s="2"/>
    </row>
    <row r="11654" spans="2:8">
      <c r="B11654" s="2" t="s">
        <v>12280</v>
      </c>
      <c r="C11654" s="2">
        <v>26</v>
      </c>
      <c r="D11654" s="2" t="s">
        <v>629</v>
      </c>
      <c r="E11654" s="2"/>
      <c r="F11654" s="2"/>
      <c r="G11654" s="2"/>
      <c r="H11654" s="2"/>
    </row>
    <row r="11655" spans="2:8">
      <c r="B11655" s="2" t="s">
        <v>12281</v>
      </c>
      <c r="C11655" s="2">
        <v>26</v>
      </c>
      <c r="D11655" s="2" t="s">
        <v>629</v>
      </c>
      <c r="E11655" s="2"/>
      <c r="F11655" s="2"/>
      <c r="G11655" s="2"/>
      <c r="H11655" s="2"/>
    </row>
    <row r="11656" spans="2:8">
      <c r="B11656" s="2" t="s">
        <v>12282</v>
      </c>
      <c r="C11656" s="2">
        <v>26</v>
      </c>
      <c r="D11656" s="2" t="s">
        <v>629</v>
      </c>
      <c r="E11656" s="2"/>
      <c r="F11656" s="2"/>
      <c r="G11656" s="2"/>
      <c r="H11656" s="2"/>
    </row>
    <row r="11657" spans="2:8">
      <c r="B11657" s="2" t="s">
        <v>12283</v>
      </c>
      <c r="C11657" s="2">
        <v>26</v>
      </c>
      <c r="D11657" s="2" t="s">
        <v>629</v>
      </c>
      <c r="E11657" s="2"/>
      <c r="F11657" s="2"/>
      <c r="G11657" s="2"/>
      <c r="H11657" s="2"/>
    </row>
    <row r="11658" spans="2:8">
      <c r="B11658" s="2" t="s">
        <v>12284</v>
      </c>
      <c r="C11658" s="2">
        <v>25</v>
      </c>
      <c r="D11658" s="2" t="s">
        <v>629</v>
      </c>
      <c r="E11658" s="2"/>
      <c r="F11658" s="2"/>
      <c r="G11658" s="2"/>
      <c r="H11658" s="2"/>
    </row>
    <row r="11659" spans="2:8">
      <c r="B11659" s="2" t="s">
        <v>12285</v>
      </c>
      <c r="C11659" s="2">
        <v>25</v>
      </c>
      <c r="D11659" s="2" t="s">
        <v>629</v>
      </c>
      <c r="E11659" s="2"/>
      <c r="F11659" s="2"/>
      <c r="G11659" s="2"/>
      <c r="H11659" s="2"/>
    </row>
    <row r="11660" spans="2:8">
      <c r="B11660" s="2" t="s">
        <v>12286</v>
      </c>
      <c r="C11660" s="2">
        <v>32</v>
      </c>
      <c r="D11660" s="2" t="s">
        <v>629</v>
      </c>
      <c r="E11660" s="2"/>
      <c r="F11660" s="2"/>
      <c r="G11660" s="2"/>
      <c r="H11660" s="2"/>
    </row>
    <row r="11661" spans="2:8">
      <c r="B11661" s="2" t="s">
        <v>12287</v>
      </c>
      <c r="C11661" s="2">
        <v>32</v>
      </c>
      <c r="D11661" s="2" t="s">
        <v>629</v>
      </c>
      <c r="E11661" s="2"/>
      <c r="F11661" s="2"/>
      <c r="G11661" s="2"/>
      <c r="H11661" s="2"/>
    </row>
    <row r="11662" spans="2:8">
      <c r="B11662" s="2" t="s">
        <v>12288</v>
      </c>
      <c r="C11662" s="2">
        <v>31</v>
      </c>
      <c r="D11662" s="2" t="s">
        <v>629</v>
      </c>
      <c r="E11662" s="2"/>
      <c r="F11662" s="2"/>
      <c r="G11662" s="2"/>
      <c r="H11662" s="2"/>
    </row>
    <row r="11663" spans="2:8">
      <c r="B11663" s="2" t="s">
        <v>12289</v>
      </c>
      <c r="C11663" s="2">
        <v>29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12290</v>
      </c>
      <c r="C11664" s="2">
        <v>27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12291</v>
      </c>
      <c r="C11665" s="2">
        <v>26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12292</v>
      </c>
      <c r="C11666" s="2">
        <v>12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12293</v>
      </c>
      <c r="C11667" s="2">
        <v>14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12294</v>
      </c>
      <c r="C11668" s="2">
        <v>18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12295</v>
      </c>
      <c r="C11669" s="2">
        <v>19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12296</v>
      </c>
      <c r="C11670" s="2">
        <v>20</v>
      </c>
      <c r="D11670" s="2" t="s">
        <v>629</v>
      </c>
      <c r="E11670" s="2"/>
      <c r="F11670" s="2"/>
      <c r="G11670" s="2"/>
      <c r="H11670" s="2"/>
    </row>
    <row r="11671" spans="2:8">
      <c r="B11671" s="2" t="s">
        <v>12297</v>
      </c>
      <c r="C11671" s="2">
        <v>24</v>
      </c>
      <c r="D11671" s="2" t="s">
        <v>629</v>
      </c>
      <c r="E11671" s="2"/>
      <c r="F11671" s="2"/>
      <c r="G11671" s="2"/>
      <c r="H11671" s="2"/>
    </row>
    <row r="11672" spans="2:8">
      <c r="B11672" s="2" t="s">
        <v>12298</v>
      </c>
      <c r="C11672" s="2">
        <v>21</v>
      </c>
      <c r="D11672" s="2" t="s">
        <v>629</v>
      </c>
      <c r="E11672" s="2"/>
      <c r="F11672" s="2"/>
      <c r="G11672" s="2"/>
      <c r="H11672" s="2"/>
    </row>
    <row r="11673" spans="2:8">
      <c r="B11673" s="2" t="s">
        <v>12299</v>
      </c>
      <c r="C11673" s="2">
        <v>15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12300</v>
      </c>
      <c r="C11674" s="2">
        <v>17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12301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12302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12303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12304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12305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12306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12307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12308</v>
      </c>
      <c r="C11682" s="2">
        <v>18</v>
      </c>
      <c r="D11682" s="2" t="s">
        <v>629</v>
      </c>
      <c r="E11682" s="2"/>
      <c r="F11682" s="2"/>
      <c r="G11682" s="2"/>
      <c r="H11682" s="2"/>
    </row>
    <row r="11683" spans="2:8">
      <c r="B11683" s="2" t="s">
        <v>12309</v>
      </c>
      <c r="C11683" s="2">
        <v>18</v>
      </c>
      <c r="D11683" s="2" t="s">
        <v>629</v>
      </c>
      <c r="E11683" s="2"/>
      <c r="F11683" s="2"/>
      <c r="G11683" s="2"/>
      <c r="H11683" s="2"/>
    </row>
    <row r="11684" spans="2:8">
      <c r="B11684" s="2" t="s">
        <v>12310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12311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12312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12313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12314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12315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12316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12317</v>
      </c>
      <c r="C11691" s="2">
        <v>17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12318</v>
      </c>
      <c r="C11692" s="2">
        <v>19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12319</v>
      </c>
      <c r="C11693" s="2">
        <v>19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12320</v>
      </c>
      <c r="C11694" s="2">
        <v>20</v>
      </c>
      <c r="D11694" s="2" t="s">
        <v>629</v>
      </c>
      <c r="E11694" s="2"/>
      <c r="F11694" s="2"/>
      <c r="G11694" s="2"/>
      <c r="H11694" s="2"/>
    </row>
    <row r="11695" spans="2:8">
      <c r="B11695" s="2" t="s">
        <v>12321</v>
      </c>
      <c r="C11695" s="2">
        <v>18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12322</v>
      </c>
      <c r="C11696" s="2">
        <v>20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12323</v>
      </c>
      <c r="C11697" s="2">
        <v>19</v>
      </c>
      <c r="D11697" s="2" t="s">
        <v>629</v>
      </c>
      <c r="E11697" s="2"/>
      <c r="F11697" s="2"/>
      <c r="G11697" s="2"/>
      <c r="H11697" s="2"/>
    </row>
    <row r="11698" spans="2:8">
      <c r="B11698" s="2" t="s">
        <v>12324</v>
      </c>
      <c r="C11698" s="2">
        <v>19</v>
      </c>
      <c r="D11698" s="2" t="s">
        <v>629</v>
      </c>
      <c r="E11698" s="2"/>
      <c r="F11698" s="2"/>
      <c r="G11698" s="2"/>
      <c r="H11698" s="2"/>
    </row>
    <row r="11699" spans="2:8">
      <c r="B11699" s="2" t="s">
        <v>12325</v>
      </c>
      <c r="C11699" s="2">
        <v>18</v>
      </c>
      <c r="D11699" s="2" t="s">
        <v>629</v>
      </c>
      <c r="E11699" s="2"/>
      <c r="F11699" s="2"/>
      <c r="G11699" s="2"/>
      <c r="H11699" s="2"/>
    </row>
    <row r="11700" spans="2:8">
      <c r="B11700" s="2" t="s">
        <v>12326</v>
      </c>
      <c r="C11700" s="2">
        <v>17</v>
      </c>
      <c r="D11700" s="2" t="s">
        <v>629</v>
      </c>
      <c r="E11700" s="2"/>
      <c r="F11700" s="2"/>
      <c r="G11700" s="2"/>
      <c r="H11700" s="2"/>
    </row>
    <row r="11701" spans="2:8">
      <c r="B11701" s="2" t="s">
        <v>12327</v>
      </c>
      <c r="C11701" s="2">
        <v>18</v>
      </c>
      <c r="D11701" s="2" t="s">
        <v>629</v>
      </c>
      <c r="E11701" s="2"/>
      <c r="F11701" s="2"/>
      <c r="G11701" s="2"/>
      <c r="H11701" s="2"/>
    </row>
    <row r="11702" spans="2:8">
      <c r="B11702" s="2" t="s">
        <v>12328</v>
      </c>
      <c r="C11702" s="2">
        <v>19</v>
      </c>
      <c r="D11702" s="2" t="s">
        <v>629</v>
      </c>
      <c r="E11702" s="2"/>
      <c r="F11702" s="2"/>
      <c r="G11702" s="2"/>
      <c r="H11702" s="2"/>
    </row>
    <row r="11703" spans="2:8">
      <c r="B11703" s="2" t="s">
        <v>12329</v>
      </c>
      <c r="C11703" s="2">
        <v>19</v>
      </c>
      <c r="D11703" s="2" t="s">
        <v>629</v>
      </c>
      <c r="E11703" s="2"/>
      <c r="F11703" s="2"/>
      <c r="G11703" s="2"/>
      <c r="H11703" s="2"/>
    </row>
    <row r="11704" spans="2:8">
      <c r="B11704" s="2" t="s">
        <v>12330</v>
      </c>
      <c r="C11704" s="2">
        <v>18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12331</v>
      </c>
      <c r="C11705" s="2">
        <v>18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12332</v>
      </c>
      <c r="C11706" s="2">
        <v>17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12333</v>
      </c>
      <c r="C11707" s="2">
        <v>15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12334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12335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12336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12337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12338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12339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12340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12341</v>
      </c>
      <c r="C11715" s="2">
        <v>28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12342</v>
      </c>
      <c r="C11716" s="2">
        <v>26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12343</v>
      </c>
      <c r="C11717" s="2">
        <v>24</v>
      </c>
      <c r="D11717" s="2" t="s">
        <v>629</v>
      </c>
      <c r="E11717" s="2"/>
      <c r="F11717" s="2"/>
      <c r="G11717" s="2"/>
      <c r="H11717" s="2"/>
    </row>
    <row r="11718" spans="2:8">
      <c r="B11718" s="2" t="s">
        <v>12344</v>
      </c>
      <c r="C11718" s="2">
        <v>19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12345</v>
      </c>
      <c r="C11719" s="2">
        <v>14</v>
      </c>
      <c r="D11719" s="2" t="s">
        <v>629</v>
      </c>
      <c r="E11719" s="2"/>
      <c r="F11719" s="2"/>
      <c r="G11719" s="2"/>
      <c r="H11719" s="2"/>
    </row>
    <row r="11720" spans="2:8">
      <c r="B11720" s="2" t="s">
        <v>12346</v>
      </c>
      <c r="C11720" s="2">
        <v>21</v>
      </c>
      <c r="D11720" s="2" t="s">
        <v>629</v>
      </c>
      <c r="E11720" s="2"/>
      <c r="F11720" s="2"/>
      <c r="G11720" s="2"/>
      <c r="H11720" s="2"/>
    </row>
    <row r="11721" spans="2:8">
      <c r="B11721" s="2" t="s">
        <v>12347</v>
      </c>
      <c r="C11721" s="2">
        <v>14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12348</v>
      </c>
      <c r="C11722" s="2">
        <v>14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12349</v>
      </c>
      <c r="C11723" s="2">
        <v>14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12350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12351</v>
      </c>
      <c r="C11725" s="2">
        <v>15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12352</v>
      </c>
      <c r="C11726" s="2">
        <v>15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12353</v>
      </c>
      <c r="C11727" s="2">
        <v>15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12354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12355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12356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12357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12358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12359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12360</v>
      </c>
      <c r="C11734" s="2">
        <v>25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12361</v>
      </c>
      <c r="C11735" s="2">
        <v>26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12362</v>
      </c>
      <c r="C11736" s="2">
        <v>27</v>
      </c>
      <c r="D11736" s="2" t="s">
        <v>629</v>
      </c>
      <c r="E11736" s="2"/>
      <c r="F11736" s="2"/>
      <c r="G11736" s="2"/>
      <c r="H11736" s="2"/>
    </row>
    <row r="11737" spans="2:8">
      <c r="B11737" s="2" t="s">
        <v>12363</v>
      </c>
      <c r="C11737" s="2">
        <v>27</v>
      </c>
      <c r="D11737" s="2" t="s">
        <v>629</v>
      </c>
      <c r="E11737" s="2"/>
      <c r="F11737" s="2"/>
      <c r="G11737" s="2"/>
      <c r="H11737" s="2"/>
    </row>
    <row r="11738" spans="2:8">
      <c r="B11738" s="2" t="s">
        <v>12364</v>
      </c>
      <c r="C11738" s="2">
        <v>26</v>
      </c>
      <c r="D11738" s="2" t="s">
        <v>629</v>
      </c>
      <c r="E11738" s="2"/>
      <c r="F11738" s="2"/>
      <c r="G11738" s="2"/>
      <c r="H11738" s="2"/>
    </row>
    <row r="11739" spans="2:8">
      <c r="B11739" s="2" t="s">
        <v>12365</v>
      </c>
      <c r="C11739" s="2">
        <v>25</v>
      </c>
      <c r="D11739" s="2" t="s">
        <v>629</v>
      </c>
      <c r="E11739" s="2"/>
      <c r="F11739" s="2"/>
      <c r="G11739" s="2"/>
      <c r="H11739" s="2"/>
    </row>
    <row r="11740" spans="2:8">
      <c r="B11740" s="2" t="s">
        <v>12366</v>
      </c>
      <c r="C11740" s="2">
        <v>24</v>
      </c>
      <c r="D11740" s="2" t="s">
        <v>629</v>
      </c>
      <c r="E11740" s="2"/>
      <c r="F11740" s="2"/>
      <c r="G11740" s="2"/>
      <c r="H11740" s="2"/>
    </row>
    <row r="11741" spans="2:8">
      <c r="B11741" s="2" t="s">
        <v>12367</v>
      </c>
      <c r="C11741" s="2">
        <v>22</v>
      </c>
      <c r="D11741" s="2" t="s">
        <v>629</v>
      </c>
      <c r="E11741" s="2"/>
      <c r="F11741" s="2"/>
      <c r="G11741" s="2"/>
      <c r="H11741" s="2"/>
    </row>
    <row r="11742" spans="2:8">
      <c r="B11742" s="2" t="s">
        <v>12368</v>
      </c>
      <c r="C11742" s="2">
        <v>31</v>
      </c>
      <c r="D11742" s="2" t="s">
        <v>629</v>
      </c>
      <c r="E11742" s="2"/>
      <c r="F11742" s="2"/>
      <c r="G11742" s="2"/>
      <c r="H11742" s="2"/>
    </row>
    <row r="11743" spans="2:8">
      <c r="B11743" s="2" t="s">
        <v>12369</v>
      </c>
      <c r="C11743" s="2">
        <v>32</v>
      </c>
      <c r="D11743" s="2" t="s">
        <v>629</v>
      </c>
      <c r="E11743" s="2"/>
      <c r="F11743" s="2"/>
      <c r="G11743" s="2"/>
      <c r="H11743" s="2"/>
    </row>
    <row r="11744" spans="2:8">
      <c r="B11744" s="2" t="s">
        <v>12370</v>
      </c>
      <c r="C11744" s="2">
        <v>32</v>
      </c>
      <c r="D11744" s="2" t="s">
        <v>629</v>
      </c>
      <c r="E11744" s="2"/>
      <c r="F11744" s="2"/>
      <c r="G11744" s="2"/>
      <c r="H11744" s="2"/>
    </row>
    <row r="11745" spans="2:8">
      <c r="B11745" s="2" t="s">
        <v>12371</v>
      </c>
      <c r="C11745" s="2">
        <v>31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12372</v>
      </c>
      <c r="C11746" s="2">
        <v>30</v>
      </c>
      <c r="D11746" s="2" t="s">
        <v>629</v>
      </c>
      <c r="E11746" s="2"/>
      <c r="F11746" s="2"/>
      <c r="G11746" s="2"/>
      <c r="H11746" s="2"/>
    </row>
    <row r="11747" spans="2:8">
      <c r="B11747" s="2" t="s">
        <v>12373</v>
      </c>
      <c r="C11747" s="2">
        <v>28</v>
      </c>
      <c r="D11747" s="2" t="s">
        <v>629</v>
      </c>
      <c r="E11747" s="2"/>
      <c r="F11747" s="2"/>
      <c r="G11747" s="2"/>
      <c r="H11747" s="2"/>
    </row>
    <row r="11748" spans="2:8">
      <c r="B11748" s="2" t="s">
        <v>12374</v>
      </c>
      <c r="C11748" s="2">
        <v>27</v>
      </c>
      <c r="D11748" s="2" t="s">
        <v>629</v>
      </c>
      <c r="E11748" s="2"/>
      <c r="F11748" s="2"/>
      <c r="G11748" s="2"/>
      <c r="H11748" s="2"/>
    </row>
    <row r="11749" spans="2:8">
      <c r="B11749" s="2" t="s">
        <v>12375</v>
      </c>
      <c r="C11749" s="2">
        <v>22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12376</v>
      </c>
      <c r="C11750" s="2">
        <v>25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12377</v>
      </c>
      <c r="C11751" s="2">
        <v>25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12378</v>
      </c>
      <c r="C11752" s="2">
        <v>26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12379</v>
      </c>
      <c r="C11753" s="2">
        <v>25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12380</v>
      </c>
      <c r="C11754" s="2">
        <v>20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12381</v>
      </c>
      <c r="C11755" s="2">
        <v>20</v>
      </c>
      <c r="D11755" s="2" t="s">
        <v>629</v>
      </c>
      <c r="E11755" s="2"/>
      <c r="F11755" s="2"/>
      <c r="G11755" s="2"/>
      <c r="H11755" s="2"/>
    </row>
    <row r="11756" spans="2:8">
      <c r="B11756" s="2" t="s">
        <v>12382</v>
      </c>
      <c r="C11756" s="2">
        <v>20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12383</v>
      </c>
      <c r="C11757" s="2">
        <v>19</v>
      </c>
      <c r="D11757" s="2" t="s">
        <v>629</v>
      </c>
      <c r="E11757" s="2"/>
      <c r="F11757" s="2"/>
      <c r="G11757" s="2"/>
      <c r="H11757" s="2"/>
    </row>
    <row r="11758" spans="2:8">
      <c r="B11758" s="2" t="s">
        <v>12384</v>
      </c>
      <c r="C11758" s="2">
        <v>31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12385</v>
      </c>
      <c r="C11759" s="2">
        <v>31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12386</v>
      </c>
      <c r="C11760" s="2">
        <v>29</v>
      </c>
      <c r="D11760" s="2" t="s">
        <v>629</v>
      </c>
      <c r="E11760" s="2"/>
      <c r="F11760" s="2"/>
      <c r="G11760" s="2"/>
      <c r="H11760" s="2"/>
    </row>
    <row r="11761" spans="2:8">
      <c r="B11761" s="2" t="s">
        <v>12387</v>
      </c>
      <c r="C11761" s="2">
        <v>27</v>
      </c>
      <c r="D11761" s="2" t="s">
        <v>629</v>
      </c>
      <c r="E11761" s="2"/>
      <c r="F11761" s="2"/>
      <c r="G11761" s="2"/>
      <c r="H11761" s="2"/>
    </row>
    <row r="11762" spans="2:8">
      <c r="B11762" s="2" t="s">
        <v>12388</v>
      </c>
      <c r="C11762" s="2">
        <v>25</v>
      </c>
      <c r="D11762" s="2" t="s">
        <v>629</v>
      </c>
      <c r="E11762" s="2"/>
      <c r="F11762" s="2"/>
      <c r="G11762" s="2"/>
      <c r="H11762" s="2"/>
    </row>
    <row r="11763" spans="2:8">
      <c r="B11763" s="2" t="s">
        <v>12389</v>
      </c>
      <c r="C11763" s="2">
        <v>25</v>
      </c>
      <c r="D11763" s="2" t="s">
        <v>629</v>
      </c>
      <c r="E11763" s="2"/>
      <c r="F11763" s="2"/>
      <c r="G11763" s="2"/>
      <c r="H11763" s="2"/>
    </row>
    <row r="11764" spans="2:8">
      <c r="B11764" s="2" t="s">
        <v>12390</v>
      </c>
      <c r="C11764" s="2">
        <v>24</v>
      </c>
      <c r="D11764" s="2" t="s">
        <v>629</v>
      </c>
      <c r="E11764" s="2"/>
      <c r="F11764" s="2"/>
      <c r="G11764" s="2"/>
      <c r="H11764" s="2"/>
    </row>
    <row r="11765" spans="2:8">
      <c r="B11765" s="2" t="s">
        <v>12391</v>
      </c>
      <c r="C11765" s="2">
        <v>22</v>
      </c>
      <c r="D11765" s="2" t="s">
        <v>629</v>
      </c>
      <c r="E11765" s="2"/>
      <c r="F11765" s="2"/>
      <c r="G11765" s="2"/>
      <c r="H11765" s="2"/>
    </row>
    <row r="11766" spans="2:8">
      <c r="B11766" s="2" t="s">
        <v>12392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12393</v>
      </c>
      <c r="C11767" s="2">
        <v>19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12394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12395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12396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12397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12398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12399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12400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12401</v>
      </c>
      <c r="C11775" s="2">
        <v>25</v>
      </c>
      <c r="D11775" s="2" t="s">
        <v>629</v>
      </c>
      <c r="E11775" s="2"/>
      <c r="F11775" s="2"/>
      <c r="G11775" s="2"/>
      <c r="H11775" s="2"/>
    </row>
    <row r="11776" spans="2:8">
      <c r="B11776" s="2" t="s">
        <v>12402</v>
      </c>
      <c r="C11776" s="2">
        <v>25</v>
      </c>
      <c r="D11776" s="2" t="s">
        <v>629</v>
      </c>
      <c r="E11776" s="2"/>
      <c r="F11776" s="2"/>
      <c r="G11776" s="2"/>
      <c r="H11776" s="2"/>
    </row>
    <row r="11777" spans="2:8">
      <c r="B11777" s="2" t="s">
        <v>12403</v>
      </c>
      <c r="C11777" s="2">
        <v>24</v>
      </c>
      <c r="D11777" s="2" t="s">
        <v>629</v>
      </c>
      <c r="E11777" s="2"/>
      <c r="F11777" s="2"/>
      <c r="G11777" s="2"/>
      <c r="H11777" s="2"/>
    </row>
    <row r="11778" spans="2:8">
      <c r="B11778" s="2" t="s">
        <v>12404</v>
      </c>
      <c r="C11778" s="2">
        <v>24</v>
      </c>
      <c r="D11778" s="2" t="s">
        <v>629</v>
      </c>
      <c r="E11778" s="2"/>
      <c r="F11778" s="2"/>
      <c r="G11778" s="2"/>
      <c r="H11778" s="2"/>
    </row>
    <row r="11779" spans="2:8">
      <c r="B11779" s="2" t="s">
        <v>12405</v>
      </c>
      <c r="C11779" s="2">
        <v>23</v>
      </c>
      <c r="D11779" s="2" t="s">
        <v>629</v>
      </c>
      <c r="E11779" s="2"/>
      <c r="F11779" s="2"/>
      <c r="G11779" s="2"/>
      <c r="H11779" s="2"/>
    </row>
    <row r="11780" spans="2:8">
      <c r="B11780" s="2" t="s">
        <v>12406</v>
      </c>
      <c r="C11780" s="2">
        <v>21</v>
      </c>
      <c r="D11780" s="2" t="s">
        <v>629</v>
      </c>
      <c r="E11780" s="2"/>
      <c r="F11780" s="2"/>
      <c r="G11780" s="2"/>
      <c r="H11780" s="2"/>
    </row>
    <row r="11781" spans="2:8">
      <c r="B11781" s="2" t="s">
        <v>12407</v>
      </c>
      <c r="C11781" s="2">
        <v>21</v>
      </c>
      <c r="D11781" s="2" t="s">
        <v>629</v>
      </c>
      <c r="E11781" s="2"/>
      <c r="F11781" s="2"/>
      <c r="G11781" s="2"/>
      <c r="H11781" s="2"/>
    </row>
    <row r="11782" spans="2:8">
      <c r="B11782" s="2" t="s">
        <v>12408</v>
      </c>
      <c r="C11782" s="2">
        <v>26</v>
      </c>
      <c r="D11782" s="2" t="s">
        <v>629</v>
      </c>
      <c r="E11782" s="2"/>
      <c r="F11782" s="2"/>
      <c r="G11782" s="2"/>
      <c r="H11782" s="2"/>
    </row>
    <row r="11783" spans="2:8">
      <c r="B11783" s="2" t="s">
        <v>12409</v>
      </c>
      <c r="C11783" s="2">
        <v>25</v>
      </c>
      <c r="D11783" s="2" t="s">
        <v>629</v>
      </c>
      <c r="E11783" s="2"/>
      <c r="F11783" s="2"/>
      <c r="G11783" s="2"/>
      <c r="H11783" s="2"/>
    </row>
    <row r="11784" spans="2:8">
      <c r="B11784" s="2" t="s">
        <v>12410</v>
      </c>
      <c r="C11784" s="2">
        <v>25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12411</v>
      </c>
      <c r="C11785" s="2">
        <v>27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12412</v>
      </c>
      <c r="C11786" s="2">
        <v>27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12413</v>
      </c>
      <c r="C11787" s="2">
        <v>25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12414</v>
      </c>
      <c r="C11788" s="2">
        <v>23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12415</v>
      </c>
      <c r="C11789" s="2">
        <v>20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12416</v>
      </c>
      <c r="C11790" s="2">
        <v>17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12417</v>
      </c>
      <c r="C11791" s="2">
        <v>22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12418</v>
      </c>
      <c r="C11792" s="2">
        <v>23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12419</v>
      </c>
      <c r="C11793" s="2">
        <v>23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12420</v>
      </c>
      <c r="C11794" s="2">
        <v>23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12421</v>
      </c>
      <c r="C11795" s="2">
        <v>22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12422</v>
      </c>
      <c r="C11796" s="2">
        <v>21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12423</v>
      </c>
      <c r="C11797" s="2">
        <v>20</v>
      </c>
      <c r="D11797" s="2" t="s">
        <v>629</v>
      </c>
      <c r="E11797" s="2"/>
      <c r="F11797" s="2"/>
      <c r="G11797" s="2"/>
      <c r="H11797" s="2"/>
    </row>
    <row r="11798" spans="2:8">
      <c r="B11798" s="2" t="s">
        <v>12424</v>
      </c>
      <c r="C11798" s="2">
        <v>20</v>
      </c>
      <c r="D11798" s="2" t="s">
        <v>629</v>
      </c>
      <c r="E11798" s="2"/>
      <c r="F11798" s="2"/>
      <c r="G11798" s="2"/>
      <c r="H11798" s="2"/>
    </row>
    <row r="11799" spans="2:8">
      <c r="B11799" s="2" t="s">
        <v>12425</v>
      </c>
      <c r="C11799" s="2">
        <v>13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12426</v>
      </c>
      <c r="C11800" s="2">
        <v>16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12427</v>
      </c>
      <c r="C11801" s="2">
        <v>17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12428</v>
      </c>
      <c r="C11802" s="2">
        <v>17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12429</v>
      </c>
      <c r="C11803" s="2">
        <v>17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12430</v>
      </c>
      <c r="C11804" s="2">
        <v>17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12431</v>
      </c>
      <c r="C11805" s="2">
        <v>17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12432</v>
      </c>
      <c r="C11806" s="2">
        <v>16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12433</v>
      </c>
      <c r="C11807" s="2">
        <v>12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12434</v>
      </c>
      <c r="C11808" s="2">
        <v>17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12435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12436</v>
      </c>
      <c r="C11810" s="2">
        <v>16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12437</v>
      </c>
      <c r="C11811" s="2">
        <v>14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12438</v>
      </c>
      <c r="C11812" s="2">
        <v>13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12439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12440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12441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12442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12443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12444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12445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12446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12447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12448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12449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12450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12451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12452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12453</v>
      </c>
      <c r="C11827" s="2">
        <v>32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12454</v>
      </c>
      <c r="C11828" s="2">
        <v>31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12455</v>
      </c>
      <c r="C11829" s="2">
        <v>30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12456</v>
      </c>
      <c r="C11830" s="2">
        <v>27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12457</v>
      </c>
      <c r="C11831" s="2">
        <v>24</v>
      </c>
      <c r="D11831" s="2" t="s">
        <v>629</v>
      </c>
      <c r="E11831" s="2"/>
      <c r="F11831" s="2"/>
      <c r="G11831" s="2"/>
      <c r="H11831" s="2"/>
    </row>
    <row r="11832" spans="2:8">
      <c r="B11832" s="2" t="s">
        <v>12458</v>
      </c>
      <c r="C11832" s="2">
        <v>23</v>
      </c>
      <c r="D11832" s="2" t="s">
        <v>629</v>
      </c>
      <c r="E11832" s="2"/>
      <c r="F11832" s="2"/>
      <c r="G11832" s="2"/>
      <c r="H11832" s="2"/>
    </row>
    <row r="11833" spans="2:8">
      <c r="B11833" s="2" t="s">
        <v>12459</v>
      </c>
      <c r="C11833" s="2">
        <v>22</v>
      </c>
      <c r="D11833" s="2" t="s">
        <v>629</v>
      </c>
      <c r="E11833" s="2"/>
      <c r="F11833" s="2"/>
      <c r="G11833" s="2"/>
      <c r="H11833" s="2"/>
    </row>
    <row r="11834" spans="2:8">
      <c r="B11834" s="2" t="s">
        <v>12460</v>
      </c>
      <c r="C11834" s="2">
        <v>20</v>
      </c>
      <c r="D11834" s="2" t="s">
        <v>629</v>
      </c>
      <c r="E11834" s="2"/>
      <c r="F11834" s="2"/>
      <c r="G11834" s="2"/>
      <c r="H11834" s="2"/>
    </row>
    <row r="11835" spans="2:8">
      <c r="B11835" s="2" t="s">
        <v>12461</v>
      </c>
      <c r="C11835" s="2">
        <v>25</v>
      </c>
      <c r="D11835" s="2" t="s">
        <v>629</v>
      </c>
      <c r="E11835" s="2"/>
      <c r="F11835" s="2"/>
      <c r="G11835" s="2"/>
      <c r="H11835" s="2"/>
    </row>
    <row r="11836" spans="2:8">
      <c r="B11836" s="2" t="s">
        <v>12462</v>
      </c>
      <c r="C11836" s="2">
        <v>26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12463</v>
      </c>
      <c r="C11837" s="2">
        <v>26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12464</v>
      </c>
      <c r="C11838" s="2">
        <v>26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12465</v>
      </c>
      <c r="C11839" s="2">
        <v>25</v>
      </c>
      <c r="D11839" s="2" t="s">
        <v>629</v>
      </c>
      <c r="E11839" s="2"/>
      <c r="F11839" s="2"/>
      <c r="G11839" s="2"/>
      <c r="H11839" s="2"/>
    </row>
    <row r="11840" spans="2:8">
      <c r="B11840" s="2" t="s">
        <v>12466</v>
      </c>
      <c r="C11840" s="2">
        <v>24</v>
      </c>
      <c r="D11840" s="2" t="s">
        <v>629</v>
      </c>
      <c r="E11840" s="2"/>
      <c r="F11840" s="2"/>
      <c r="G11840" s="2"/>
      <c r="H11840" s="2"/>
    </row>
    <row r="11841" spans="2:8">
      <c r="B11841" s="2" t="s">
        <v>12467</v>
      </c>
      <c r="C11841" s="2">
        <v>26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12468</v>
      </c>
      <c r="C11842" s="2">
        <v>26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12469</v>
      </c>
      <c r="C11843" s="2">
        <v>26</v>
      </c>
      <c r="D11843" s="2" t="s">
        <v>629</v>
      </c>
      <c r="E11843" s="2"/>
      <c r="F11843" s="2"/>
      <c r="G11843" s="2"/>
      <c r="H11843" s="2"/>
    </row>
    <row r="11844" spans="2:8">
      <c r="B11844" s="2" t="s">
        <v>12470</v>
      </c>
      <c r="C11844" s="2">
        <v>26</v>
      </c>
      <c r="D11844" s="2" t="s">
        <v>629</v>
      </c>
      <c r="E11844" s="2"/>
      <c r="F11844" s="2"/>
      <c r="G11844" s="2"/>
      <c r="H11844" s="2"/>
    </row>
    <row r="11845" spans="2:8">
      <c r="B11845" s="2" t="s">
        <v>12471</v>
      </c>
      <c r="C11845" s="2">
        <v>25</v>
      </c>
      <c r="D11845" s="2" t="s">
        <v>629</v>
      </c>
      <c r="E11845" s="2"/>
      <c r="F11845" s="2"/>
      <c r="G11845" s="2"/>
      <c r="H11845" s="2"/>
    </row>
    <row r="11846" spans="2:8">
      <c r="B11846" s="2" t="s">
        <v>12472</v>
      </c>
      <c r="C11846" s="2">
        <v>23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12473</v>
      </c>
      <c r="C11847" s="2">
        <v>24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12474</v>
      </c>
      <c r="C11848" s="2">
        <v>13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12475</v>
      </c>
      <c r="C11849" s="2">
        <v>22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12476</v>
      </c>
      <c r="C11850" s="2">
        <v>26</v>
      </c>
      <c r="D11850" s="2" t="s">
        <v>629</v>
      </c>
      <c r="E11850" s="2"/>
      <c r="F11850" s="2"/>
      <c r="G11850" s="2"/>
      <c r="H11850" s="2"/>
    </row>
    <row r="11851" spans="2:8">
      <c r="B11851" s="2" t="s">
        <v>12477</v>
      </c>
      <c r="C11851" s="2">
        <v>26</v>
      </c>
      <c r="D11851" s="2" t="s">
        <v>629</v>
      </c>
      <c r="E11851" s="2"/>
      <c r="F11851" s="2"/>
      <c r="G11851" s="2"/>
      <c r="H11851" s="2"/>
    </row>
    <row r="11852" spans="2:8">
      <c r="B11852" s="2" t="s">
        <v>12478</v>
      </c>
      <c r="C11852" s="2">
        <v>24</v>
      </c>
      <c r="D11852" s="2" t="s">
        <v>629</v>
      </c>
      <c r="E11852" s="2"/>
      <c r="F11852" s="2"/>
      <c r="G11852" s="2"/>
      <c r="H11852" s="2"/>
    </row>
    <row r="11853" spans="2:8">
      <c r="B11853" s="2" t="s">
        <v>12479</v>
      </c>
      <c r="C11853" s="2">
        <v>19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12480</v>
      </c>
      <c r="C11854" s="2">
        <v>20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12481</v>
      </c>
      <c r="C11855" s="2">
        <v>21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12482</v>
      </c>
      <c r="C11856" s="2">
        <v>20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12483</v>
      </c>
      <c r="C11857" s="2">
        <v>20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12484</v>
      </c>
      <c r="C11858" s="2">
        <v>19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12485</v>
      </c>
      <c r="C11859" s="2">
        <v>18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12486</v>
      </c>
      <c r="C11860" s="2">
        <v>17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12487</v>
      </c>
      <c r="C11861" s="2">
        <v>18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12488</v>
      </c>
      <c r="C11862" s="2">
        <v>19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12489</v>
      </c>
      <c r="C11863" s="2">
        <v>19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12490</v>
      </c>
      <c r="C11864" s="2">
        <v>20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12491</v>
      </c>
      <c r="C11865" s="2">
        <v>20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12492</v>
      </c>
      <c r="C11866" s="2">
        <v>19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12493</v>
      </c>
      <c r="C11867" s="2">
        <v>19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12494</v>
      </c>
      <c r="C11868" s="2">
        <v>18</v>
      </c>
      <c r="D11868" s="2" t="s">
        <v>629</v>
      </c>
      <c r="E11868" s="2"/>
      <c r="F11868" s="2"/>
      <c r="G11868" s="2"/>
      <c r="H11868" s="2"/>
    </row>
    <row r="11869" spans="2:8">
      <c r="B11869" s="2" t="s">
        <v>12495</v>
      </c>
      <c r="C11869" s="2">
        <v>17</v>
      </c>
      <c r="D11869" s="2" t="s">
        <v>629</v>
      </c>
      <c r="E11869" s="2"/>
      <c r="F11869" s="2"/>
      <c r="G11869" s="2"/>
      <c r="H11869" s="2"/>
    </row>
    <row r="11870" spans="2:8">
      <c r="B11870" s="2" t="s">
        <v>12496</v>
      </c>
      <c r="C11870" s="2">
        <v>22</v>
      </c>
      <c r="D11870" s="2" t="s">
        <v>629</v>
      </c>
      <c r="E11870" s="2"/>
      <c r="F11870" s="2"/>
      <c r="G11870" s="2"/>
      <c r="H11870" s="2"/>
    </row>
    <row r="11871" spans="2:8">
      <c r="B11871" s="2" t="s">
        <v>12497</v>
      </c>
      <c r="C11871" s="2">
        <v>14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12498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12499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12500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12501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12502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12503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12504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12505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12506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12507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12508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12509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12510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12511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12512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12513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12514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12515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12516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12517</v>
      </c>
      <c r="C11891" s="2">
        <v>20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12518</v>
      </c>
      <c r="C11892" s="2">
        <v>18</v>
      </c>
      <c r="D11892" s="2" t="s">
        <v>629</v>
      </c>
      <c r="E11892" s="2"/>
      <c r="F11892" s="2"/>
      <c r="G11892" s="2"/>
      <c r="H11892" s="2"/>
    </row>
    <row r="11893" spans="2:8">
      <c r="B11893" s="2" t="s">
        <v>12519</v>
      </c>
      <c r="C11893" s="2">
        <v>13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12520</v>
      </c>
      <c r="C11894" s="2">
        <v>10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12521</v>
      </c>
      <c r="C11895" s="2">
        <v>7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12522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12523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12524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12525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12526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12527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12528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12529</v>
      </c>
      <c r="C11903" s="2">
        <v>12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12530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12531</v>
      </c>
      <c r="C11905" s="2">
        <v>11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12532</v>
      </c>
      <c r="C11906" s="2">
        <v>19</v>
      </c>
      <c r="D11906" s="2" t="s">
        <v>629</v>
      </c>
      <c r="E11906" s="2"/>
      <c r="F11906" s="2"/>
      <c r="G11906" s="2"/>
      <c r="H11906" s="2"/>
    </row>
    <row r="11907" spans="2:8">
      <c r="B11907" s="2" t="s">
        <v>12533</v>
      </c>
      <c r="C11907" s="2">
        <v>17</v>
      </c>
      <c r="D11907" s="2" t="s">
        <v>629</v>
      </c>
      <c r="E11907" s="2"/>
      <c r="F11907" s="2"/>
      <c r="G11907" s="2"/>
      <c r="H11907" s="2"/>
    </row>
    <row r="11908" spans="2:8">
      <c r="B11908" s="2" t="s">
        <v>12534</v>
      </c>
      <c r="C11908" s="2">
        <v>28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12535</v>
      </c>
      <c r="C11909" s="2">
        <v>28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12536</v>
      </c>
      <c r="C11910" s="2">
        <v>28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12537</v>
      </c>
      <c r="C11911" s="2">
        <v>28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12538</v>
      </c>
      <c r="C11912" s="2">
        <v>27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12539</v>
      </c>
      <c r="C11913" s="2">
        <v>26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12540</v>
      </c>
      <c r="C11914" s="2">
        <v>25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12541</v>
      </c>
      <c r="C11915" s="2">
        <v>19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12542</v>
      </c>
      <c r="C11916" s="2">
        <v>18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12543</v>
      </c>
      <c r="C11917" s="2">
        <v>16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12544</v>
      </c>
      <c r="C11918" s="2">
        <v>13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12545</v>
      </c>
      <c r="C11919" s="2">
        <v>12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12546</v>
      </c>
      <c r="C11920" s="2">
        <v>21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12547</v>
      </c>
      <c r="C11921" s="2">
        <v>22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12548</v>
      </c>
      <c r="C11922" s="2">
        <v>22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12549</v>
      </c>
      <c r="C11923" s="2">
        <v>23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12550</v>
      </c>
      <c r="C11924" s="2">
        <v>23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12551</v>
      </c>
      <c r="C11925" s="2">
        <v>23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12552</v>
      </c>
      <c r="C11926" s="2">
        <v>22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12553</v>
      </c>
      <c r="C11927" s="2">
        <v>22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12554</v>
      </c>
      <c r="C11928" s="2">
        <v>25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12555</v>
      </c>
      <c r="C11929" s="2">
        <v>18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12556</v>
      </c>
      <c r="C11930" s="2">
        <v>28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12557</v>
      </c>
      <c r="C11931" s="2">
        <v>28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12558</v>
      </c>
      <c r="C11932" s="2">
        <v>28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12559</v>
      </c>
      <c r="C11933" s="2">
        <v>27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12560</v>
      </c>
      <c r="C11934" s="2">
        <v>26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12561</v>
      </c>
      <c r="C11935" s="2">
        <v>25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12562</v>
      </c>
      <c r="C11936" s="2">
        <v>24</v>
      </c>
      <c r="D11936" s="2" t="s">
        <v>629</v>
      </c>
      <c r="E11936" s="2"/>
      <c r="F11936" s="2"/>
      <c r="G11936" s="2"/>
      <c r="H11936" s="2"/>
    </row>
    <row r="11937" spans="2:8">
      <c r="B11937" s="2" t="s">
        <v>12563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12564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12565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12566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12567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12568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12569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12570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12571</v>
      </c>
      <c r="C11945" s="2">
        <v>25</v>
      </c>
      <c r="D11945" s="2" t="s">
        <v>629</v>
      </c>
      <c r="E11945" s="2"/>
      <c r="F11945" s="2"/>
      <c r="G11945" s="2"/>
      <c r="H11945" s="2"/>
    </row>
    <row r="11946" spans="2:8">
      <c r="B11946" s="2" t="s">
        <v>12572</v>
      </c>
      <c r="C11946" s="2">
        <v>26</v>
      </c>
      <c r="D11946" s="2" t="s">
        <v>629</v>
      </c>
      <c r="E11946" s="2"/>
      <c r="F11946" s="2"/>
      <c r="G11946" s="2"/>
      <c r="H11946" s="2"/>
    </row>
    <row r="11947" spans="2:8">
      <c r="B11947" s="2" t="s">
        <v>12573</v>
      </c>
      <c r="C11947" s="2">
        <v>26</v>
      </c>
      <c r="D11947" s="2" t="s">
        <v>629</v>
      </c>
      <c r="E11947" s="2"/>
      <c r="F11947" s="2"/>
      <c r="G11947" s="2"/>
      <c r="H11947" s="2"/>
    </row>
    <row r="11948" spans="2:8">
      <c r="B11948" s="2" t="s">
        <v>12574</v>
      </c>
      <c r="C11948" s="2">
        <v>26</v>
      </c>
      <c r="D11948" s="2" t="s">
        <v>629</v>
      </c>
      <c r="E11948" s="2"/>
      <c r="F11948" s="2"/>
      <c r="G11948" s="2"/>
      <c r="H11948" s="2"/>
    </row>
    <row r="11949" spans="2:8">
      <c r="B11949" s="2" t="s">
        <v>12575</v>
      </c>
      <c r="C11949" s="2">
        <v>25</v>
      </c>
      <c r="D11949" s="2" t="s">
        <v>629</v>
      </c>
      <c r="E11949" s="2"/>
      <c r="F11949" s="2"/>
      <c r="G11949" s="2"/>
      <c r="H11949" s="2"/>
    </row>
    <row r="11950" spans="2:8">
      <c r="B11950" s="2" t="s">
        <v>12576</v>
      </c>
      <c r="C11950" s="2">
        <v>24</v>
      </c>
      <c r="D11950" s="2" t="s">
        <v>629</v>
      </c>
      <c r="E11950" s="2"/>
      <c r="F11950" s="2"/>
      <c r="G11950" s="2"/>
      <c r="H11950" s="2"/>
    </row>
    <row r="11951" spans="2:8">
      <c r="B11951" s="2" t="s">
        <v>12577</v>
      </c>
      <c r="C11951" s="2">
        <v>23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12578</v>
      </c>
      <c r="C11952" s="2">
        <v>21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12579</v>
      </c>
      <c r="C11953" s="2">
        <v>18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12580</v>
      </c>
      <c r="C11954" s="2">
        <v>21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12581</v>
      </c>
      <c r="C11955" s="2">
        <v>22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12582</v>
      </c>
      <c r="C11956" s="2">
        <v>22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12583</v>
      </c>
      <c r="C11957" s="2">
        <v>22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12584</v>
      </c>
      <c r="C11958" s="2">
        <v>21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12585</v>
      </c>
      <c r="C11959" s="2">
        <v>21</v>
      </c>
      <c r="D11959" s="2" t="s">
        <v>629</v>
      </c>
      <c r="E11959" s="2"/>
      <c r="F11959" s="2"/>
      <c r="G11959" s="2"/>
      <c r="H11959" s="2"/>
    </row>
    <row r="11960" spans="2:8">
      <c r="B11960" s="2" t="s">
        <v>12586</v>
      </c>
      <c r="C11960" s="2">
        <v>20</v>
      </c>
      <c r="D11960" s="2" t="s">
        <v>629</v>
      </c>
      <c r="E11960" s="2"/>
      <c r="F11960" s="2"/>
      <c r="G11960" s="2"/>
      <c r="H11960" s="2"/>
    </row>
    <row r="11961" spans="2:8">
      <c r="B11961" s="2" t="s">
        <v>12587</v>
      </c>
      <c r="C11961" s="2">
        <v>20</v>
      </c>
      <c r="D11961" s="2" t="s">
        <v>629</v>
      </c>
      <c r="E11961" s="2"/>
      <c r="F11961" s="2"/>
      <c r="G11961" s="2"/>
      <c r="H11961" s="2"/>
    </row>
    <row r="11962" spans="2:8">
      <c r="B11962" s="2" t="s">
        <v>12588</v>
      </c>
      <c r="C11962" s="2">
        <v>19</v>
      </c>
      <c r="D11962" s="2" t="s">
        <v>629</v>
      </c>
      <c r="E11962" s="2"/>
      <c r="F11962" s="2"/>
      <c r="G11962" s="2"/>
      <c r="H11962" s="2"/>
    </row>
    <row r="11963" spans="2:8">
      <c r="B11963" s="2" t="s">
        <v>12589</v>
      </c>
      <c r="C11963" s="2">
        <v>12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12590</v>
      </c>
      <c r="C11964" s="2">
        <v>15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12591</v>
      </c>
      <c r="C11965" s="2">
        <v>16</v>
      </c>
      <c r="D11965" s="2" t="s">
        <v>629</v>
      </c>
      <c r="E11965" s="2"/>
      <c r="F11965" s="2"/>
      <c r="G11965" s="2"/>
      <c r="H11965" s="2"/>
    </row>
    <row r="11966" spans="2:8">
      <c r="B11966" s="2" t="s">
        <v>12592</v>
      </c>
      <c r="C11966" s="2">
        <v>16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12593</v>
      </c>
      <c r="C11967" s="2">
        <v>17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12594</v>
      </c>
      <c r="C11968" s="2">
        <v>14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12595</v>
      </c>
      <c r="C11969" s="2">
        <v>13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12596</v>
      </c>
      <c r="C11970" s="2">
        <v>13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12597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12598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12599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12600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12601</v>
      </c>
      <c r="C11975" s="2">
        <v>37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12602</v>
      </c>
      <c r="C11976" s="2">
        <v>38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12603</v>
      </c>
      <c r="C11977" s="2">
        <v>38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12604</v>
      </c>
      <c r="C11978" s="2">
        <v>35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12605</v>
      </c>
      <c r="C11979" s="2">
        <v>30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12606</v>
      </c>
      <c r="C11980" s="2">
        <v>17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12607</v>
      </c>
      <c r="C11981" s="2">
        <v>18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12608</v>
      </c>
      <c r="C11982" s="2">
        <v>18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12609</v>
      </c>
      <c r="C11983" s="2">
        <v>19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12610</v>
      </c>
      <c r="C11984" s="2">
        <v>19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12611</v>
      </c>
      <c r="C11985" s="2">
        <v>19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12612</v>
      </c>
      <c r="C11986" s="2">
        <v>19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12613</v>
      </c>
      <c r="C11987" s="2">
        <v>18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12614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12615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12616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12617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12618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12619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12620</v>
      </c>
      <c r="C11994" s="2">
        <v>23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12621</v>
      </c>
      <c r="C11995" s="2">
        <v>17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12622</v>
      </c>
      <c r="C11996" s="2">
        <v>20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12623</v>
      </c>
      <c r="C11997" s="2">
        <v>20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12624</v>
      </c>
      <c r="C11998" s="2">
        <v>20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12625</v>
      </c>
      <c r="C11999" s="2">
        <v>19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12626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12627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12628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12629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12630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12631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12632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12633</v>
      </c>
      <c r="C12007" s="2">
        <v>23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12634</v>
      </c>
      <c r="C12008" s="2">
        <v>27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12635</v>
      </c>
      <c r="C12009" s="2">
        <v>27</v>
      </c>
      <c r="D12009" s="2" t="s">
        <v>629</v>
      </c>
      <c r="E12009" s="2"/>
      <c r="F12009" s="2"/>
      <c r="G12009" s="2"/>
      <c r="H12009" s="2"/>
    </row>
    <row r="12010" spans="2:8">
      <c r="B12010" s="2" t="s">
        <v>12636</v>
      </c>
      <c r="C12010" s="2">
        <v>28</v>
      </c>
      <c r="D12010" s="2" t="s">
        <v>629</v>
      </c>
      <c r="E12010" s="2"/>
      <c r="F12010" s="2"/>
      <c r="G12010" s="2"/>
      <c r="H12010" s="2"/>
    </row>
    <row r="12011" spans="2:8">
      <c r="B12011" s="2" t="s">
        <v>12637</v>
      </c>
      <c r="C12011" s="2">
        <v>27</v>
      </c>
      <c r="D12011" s="2" t="s">
        <v>629</v>
      </c>
      <c r="E12011" s="2"/>
      <c r="F12011" s="2"/>
      <c r="G12011" s="2"/>
      <c r="H12011" s="2"/>
    </row>
    <row r="12012" spans="2:8">
      <c r="B12012" s="2" t="s">
        <v>12638</v>
      </c>
      <c r="C12012" s="2">
        <v>25</v>
      </c>
      <c r="D12012" s="2" t="s">
        <v>629</v>
      </c>
      <c r="E12012" s="2"/>
      <c r="F12012" s="2"/>
      <c r="G12012" s="2"/>
      <c r="H12012" s="2"/>
    </row>
    <row r="12013" spans="2:8">
      <c r="B12013" s="2" t="s">
        <v>12639</v>
      </c>
      <c r="C12013" s="2">
        <v>22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12640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12641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12642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12643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12644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12645</v>
      </c>
      <c r="C12019" s="2">
        <v>32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12646</v>
      </c>
      <c r="C12020" s="2">
        <v>32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12647</v>
      </c>
      <c r="C12021" s="2">
        <v>32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12648</v>
      </c>
      <c r="C12022" s="2">
        <v>33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12649</v>
      </c>
      <c r="C12023" s="2">
        <v>32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12650</v>
      </c>
      <c r="C12024" s="2">
        <v>28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12651</v>
      </c>
      <c r="C12025" s="2">
        <v>25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12652</v>
      </c>
      <c r="C12026" s="2">
        <v>21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12653</v>
      </c>
      <c r="C12027" s="2">
        <v>21</v>
      </c>
      <c r="D12027" s="2" t="s">
        <v>629</v>
      </c>
      <c r="E12027" s="2"/>
      <c r="F12027" s="2"/>
      <c r="G12027" s="2"/>
      <c r="H12027" s="2"/>
    </row>
    <row r="12028" spans="2:8">
      <c r="B12028" s="2" t="s">
        <v>12654</v>
      </c>
      <c r="C12028" s="2">
        <v>20</v>
      </c>
      <c r="D12028" s="2" t="s">
        <v>629</v>
      </c>
      <c r="E12028" s="2"/>
      <c r="F12028" s="2"/>
      <c r="G12028" s="2"/>
      <c r="H12028" s="2"/>
    </row>
    <row r="12029" spans="2:8">
      <c r="B12029" s="2" t="s">
        <v>12655</v>
      </c>
      <c r="C12029" s="2">
        <v>19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12656</v>
      </c>
      <c r="C12030" s="2">
        <v>19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12657</v>
      </c>
      <c r="C12031" s="2">
        <v>19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12658</v>
      </c>
      <c r="C12032" s="2">
        <v>18</v>
      </c>
      <c r="D12032" s="2" t="s">
        <v>629</v>
      </c>
      <c r="E12032" s="2"/>
      <c r="F12032" s="2"/>
      <c r="G12032" s="2"/>
      <c r="H12032" s="2"/>
    </row>
    <row r="12033" spans="2:8">
      <c r="B12033" s="2" t="s">
        <v>12659</v>
      </c>
      <c r="C12033" s="2">
        <v>23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12660</v>
      </c>
      <c r="C12034" s="2">
        <v>17</v>
      </c>
      <c r="D12034" s="2" t="s">
        <v>629</v>
      </c>
      <c r="E12034" s="2"/>
      <c r="F12034" s="2"/>
      <c r="G12034" s="2"/>
      <c r="H12034" s="2"/>
    </row>
    <row r="12035" spans="2:8">
      <c r="B12035" s="2" t="s">
        <v>12661</v>
      </c>
      <c r="C12035" s="2">
        <v>17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12662</v>
      </c>
      <c r="C12036" s="2">
        <v>20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12663</v>
      </c>
      <c r="C12037" s="2">
        <v>21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12664</v>
      </c>
      <c r="C12038" s="2">
        <v>22</v>
      </c>
      <c r="D12038" s="2" t="s">
        <v>629</v>
      </c>
      <c r="E12038" s="2"/>
      <c r="F12038" s="2"/>
      <c r="G12038" s="2"/>
      <c r="H12038" s="2"/>
    </row>
    <row r="12039" spans="2:8">
      <c r="B12039" s="2" t="s">
        <v>12665</v>
      </c>
      <c r="C12039" s="2">
        <v>23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12666</v>
      </c>
      <c r="C12040" s="2">
        <v>23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12667</v>
      </c>
      <c r="C12041" s="2">
        <v>22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12668</v>
      </c>
      <c r="C12042" s="2">
        <v>21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12669</v>
      </c>
      <c r="C12043" s="2">
        <v>18</v>
      </c>
      <c r="D12043" s="2" t="s">
        <v>629</v>
      </c>
      <c r="E12043" s="2"/>
      <c r="F12043" s="2"/>
      <c r="G12043" s="2"/>
      <c r="H12043" s="2"/>
    </row>
    <row r="12044" spans="2:8">
      <c r="B12044" s="2" t="s">
        <v>12670</v>
      </c>
      <c r="C12044" s="2">
        <v>25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12671</v>
      </c>
      <c r="C12045" s="2">
        <v>26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12672</v>
      </c>
      <c r="C12046" s="2">
        <v>25</v>
      </c>
      <c r="D12046" s="2" t="s">
        <v>629</v>
      </c>
      <c r="E12046" s="2"/>
      <c r="F12046" s="2"/>
      <c r="G12046" s="2"/>
      <c r="H12046" s="2"/>
    </row>
    <row r="12047" spans="2:8">
      <c r="B12047" s="2" t="s">
        <v>12673</v>
      </c>
      <c r="C12047" s="2">
        <v>25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12674</v>
      </c>
      <c r="C12048" s="2">
        <v>24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12675</v>
      </c>
      <c r="C12049" s="2">
        <v>23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12676</v>
      </c>
      <c r="C12050" s="2">
        <v>23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12677</v>
      </c>
      <c r="C12051" s="2">
        <v>21</v>
      </c>
      <c r="D12051" s="2" t="s">
        <v>629</v>
      </c>
      <c r="E12051" s="2"/>
      <c r="F12051" s="2"/>
      <c r="G12051" s="2"/>
      <c r="H12051" s="2"/>
    </row>
    <row r="12052" spans="2:8">
      <c r="B12052" s="2" t="s">
        <v>12678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12679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12680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12681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12682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12683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12684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12685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12686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12687</v>
      </c>
      <c r="C12061" s="2">
        <v>23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12688</v>
      </c>
      <c r="C12062" s="2">
        <v>24</v>
      </c>
      <c r="D12062" s="2" t="s">
        <v>629</v>
      </c>
      <c r="E12062" s="2"/>
      <c r="F12062" s="2"/>
      <c r="G12062" s="2"/>
      <c r="H12062" s="2"/>
    </row>
    <row r="12063" spans="2:8">
      <c r="B12063" s="2" t="s">
        <v>12689</v>
      </c>
      <c r="C12063" s="2">
        <v>25</v>
      </c>
      <c r="D12063" s="2" t="s">
        <v>629</v>
      </c>
      <c r="E12063" s="2"/>
      <c r="F12063" s="2"/>
      <c r="G12063" s="2"/>
      <c r="H12063" s="2"/>
    </row>
    <row r="12064" spans="2:8">
      <c r="B12064" s="2" t="s">
        <v>12690</v>
      </c>
      <c r="C12064" s="2">
        <v>25</v>
      </c>
      <c r="D12064" s="2" t="s">
        <v>629</v>
      </c>
      <c r="E12064" s="2"/>
      <c r="F12064" s="2"/>
      <c r="G12064" s="2"/>
      <c r="H12064" s="2"/>
    </row>
    <row r="12065" spans="2:8">
      <c r="B12065" s="2" t="s">
        <v>12691</v>
      </c>
      <c r="C12065" s="2">
        <v>24</v>
      </c>
      <c r="D12065" s="2" t="s">
        <v>629</v>
      </c>
      <c r="E12065" s="2"/>
      <c r="F12065" s="2"/>
      <c r="G12065" s="2"/>
      <c r="H12065" s="2"/>
    </row>
    <row r="12066" spans="2:8">
      <c r="B12066" s="2" t="s">
        <v>12692</v>
      </c>
      <c r="C12066" s="2">
        <v>23</v>
      </c>
      <c r="D12066" s="2" t="s">
        <v>629</v>
      </c>
      <c r="E12066" s="2"/>
      <c r="F12066" s="2"/>
      <c r="G12066" s="2"/>
      <c r="H12066" s="2"/>
    </row>
    <row r="12067" spans="2:8">
      <c r="B12067" s="2" t="s">
        <v>12693</v>
      </c>
      <c r="C12067" s="2">
        <v>22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12694</v>
      </c>
      <c r="C12068" s="2">
        <v>23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12695</v>
      </c>
      <c r="C12069" s="2">
        <v>23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12696</v>
      </c>
      <c r="C12070" s="2">
        <v>23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12697</v>
      </c>
      <c r="C12071" s="2">
        <v>24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12698</v>
      </c>
      <c r="C12072" s="2">
        <v>23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12699</v>
      </c>
      <c r="C12073" s="2">
        <v>22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12700</v>
      </c>
      <c r="C12074" s="2">
        <v>21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12701</v>
      </c>
      <c r="C12075" s="2">
        <v>20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12702</v>
      </c>
      <c r="C12076" s="2">
        <v>23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12703</v>
      </c>
      <c r="C12077" s="2">
        <v>23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12704</v>
      </c>
      <c r="C12078" s="2">
        <v>22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12705</v>
      </c>
      <c r="C12079" s="2">
        <v>23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12706</v>
      </c>
      <c r="C12080" s="2">
        <v>22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12707</v>
      </c>
      <c r="C12081" s="2">
        <v>21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12708</v>
      </c>
      <c r="C12082" s="2">
        <v>21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12709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12710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12711</v>
      </c>
      <c r="C12085" s="2">
        <v>7</v>
      </c>
      <c r="D12085" s="2" t="s">
        <v>629</v>
      </c>
      <c r="E12085" s="2"/>
      <c r="F12085" s="2"/>
      <c r="G12085" s="2"/>
      <c r="H12085" s="2"/>
    </row>
    <row r="12086" spans="2:8">
      <c r="B12086" s="2" t="s">
        <v>12712</v>
      </c>
      <c r="C12086" s="2">
        <v>9</v>
      </c>
      <c r="D12086" s="2" t="s">
        <v>629</v>
      </c>
      <c r="E12086" s="2"/>
      <c r="F12086" s="2"/>
      <c r="G12086" s="2"/>
      <c r="H12086" s="2"/>
    </row>
    <row r="12087" spans="2:8">
      <c r="B12087" s="2" t="s">
        <v>12713</v>
      </c>
      <c r="C12087" s="2">
        <v>12</v>
      </c>
      <c r="D12087" s="2" t="s">
        <v>629</v>
      </c>
      <c r="E12087" s="2"/>
      <c r="F12087" s="2"/>
      <c r="G12087" s="2"/>
      <c r="H12087" s="2"/>
    </row>
    <row r="12088" spans="2:8">
      <c r="B12088" s="2" t="s">
        <v>12714</v>
      </c>
      <c r="C12088" s="2">
        <v>14</v>
      </c>
      <c r="D12088" s="2" t="s">
        <v>629</v>
      </c>
      <c r="E12088" s="2"/>
      <c r="F12088" s="2"/>
      <c r="G12088" s="2"/>
      <c r="H12088" s="2"/>
    </row>
    <row r="12089" spans="2:8">
      <c r="B12089" s="2" t="s">
        <v>12715</v>
      </c>
      <c r="C12089" s="2">
        <v>16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12716</v>
      </c>
      <c r="C12090" s="2">
        <v>17</v>
      </c>
      <c r="D12090" s="2" t="s">
        <v>629</v>
      </c>
      <c r="E12090" s="2"/>
      <c r="F12090" s="2"/>
      <c r="G12090" s="2"/>
      <c r="H12090" s="2"/>
    </row>
    <row r="12091" spans="2:8">
      <c r="B12091" s="2" t="s">
        <v>12717</v>
      </c>
      <c r="C12091" s="2">
        <v>16</v>
      </c>
      <c r="D12091" s="2" t="s">
        <v>629</v>
      </c>
      <c r="E12091" s="2"/>
      <c r="F12091" s="2"/>
      <c r="G12091" s="2"/>
      <c r="H12091" s="2"/>
    </row>
    <row r="12092" spans="2:8">
      <c r="B12092" s="2" t="s">
        <v>12718</v>
      </c>
      <c r="C12092" s="2">
        <v>16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12719</v>
      </c>
      <c r="C12093" s="2">
        <v>16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12720</v>
      </c>
      <c r="C12094" s="2">
        <v>16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12721</v>
      </c>
      <c r="C12095" s="2">
        <v>15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12722</v>
      </c>
      <c r="C12096" s="2">
        <v>14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12723</v>
      </c>
      <c r="C12097" s="2">
        <v>11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12724</v>
      </c>
      <c r="C12098" s="2">
        <v>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12725</v>
      </c>
      <c r="C12099" s="2">
        <v>34</v>
      </c>
      <c r="D12099" s="2" t="s">
        <v>629</v>
      </c>
      <c r="E12099" s="2"/>
      <c r="F12099" s="2"/>
      <c r="G12099" s="2"/>
      <c r="H12099" s="2"/>
    </row>
    <row r="12100" spans="2:8">
      <c r="B12100" s="2" t="s">
        <v>12726</v>
      </c>
      <c r="C12100" s="2">
        <v>35</v>
      </c>
      <c r="D12100" s="2" t="s">
        <v>629</v>
      </c>
      <c r="E12100" s="2"/>
      <c r="F12100" s="2"/>
      <c r="G12100" s="2"/>
      <c r="H12100" s="2"/>
    </row>
    <row r="12101" spans="2:8">
      <c r="B12101" s="2" t="s">
        <v>12727</v>
      </c>
      <c r="C12101" s="2">
        <v>35</v>
      </c>
      <c r="D12101" s="2" t="s">
        <v>629</v>
      </c>
      <c r="E12101" s="2"/>
      <c r="F12101" s="2"/>
      <c r="G12101" s="2"/>
      <c r="H12101" s="2"/>
    </row>
    <row r="12102" spans="2:8">
      <c r="B12102" s="2" t="s">
        <v>12728</v>
      </c>
      <c r="C12102" s="2">
        <v>34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12729</v>
      </c>
      <c r="C12103" s="2">
        <v>33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12730</v>
      </c>
      <c r="C12104" s="2">
        <v>27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12731</v>
      </c>
      <c r="C12105" s="2">
        <v>12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12732</v>
      </c>
      <c r="C12106" s="2">
        <v>16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12733</v>
      </c>
      <c r="C12107" s="2">
        <v>18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12734</v>
      </c>
      <c r="C12108" s="2">
        <v>21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12735</v>
      </c>
      <c r="C12109" s="2">
        <v>19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12736</v>
      </c>
      <c r="C12110" s="2">
        <v>19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12737</v>
      </c>
      <c r="C12111" s="2">
        <v>19</v>
      </c>
      <c r="D12111" s="2" t="s">
        <v>629</v>
      </c>
      <c r="E12111" s="2"/>
      <c r="F12111" s="2"/>
      <c r="G12111" s="2"/>
      <c r="H12111" s="2"/>
    </row>
    <row r="12112" spans="2:8">
      <c r="B12112" s="2" t="s">
        <v>12738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12739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12740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12741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12742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12743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12744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12745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12746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12747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12748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12749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12750</v>
      </c>
      <c r="C12124" s="2">
        <v>20</v>
      </c>
      <c r="D12124" s="2" t="s">
        <v>629</v>
      </c>
      <c r="E12124" s="2"/>
      <c r="F12124" s="2"/>
      <c r="G12124" s="2"/>
      <c r="H12124" s="2"/>
    </row>
    <row r="12125" spans="2:8">
      <c r="B12125" s="2" t="s">
        <v>12751</v>
      </c>
      <c r="C12125" s="2">
        <v>20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12752</v>
      </c>
      <c r="C12126" s="2">
        <v>20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12753</v>
      </c>
      <c r="C12127" s="2">
        <v>22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12754</v>
      </c>
      <c r="C12128" s="2">
        <v>22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12755</v>
      </c>
      <c r="C12129" s="2">
        <v>20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12756</v>
      </c>
      <c r="C12130" s="2">
        <v>19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12757</v>
      </c>
      <c r="C12131" s="2">
        <v>19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12758</v>
      </c>
      <c r="C12132" s="2">
        <v>18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12759</v>
      </c>
      <c r="C12133" s="2">
        <v>20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12760</v>
      </c>
      <c r="C12134" s="2">
        <v>22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12761</v>
      </c>
      <c r="C12135" s="2">
        <v>21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12762</v>
      </c>
      <c r="C12136" s="2">
        <v>22</v>
      </c>
      <c r="D12136" s="2" t="s">
        <v>629</v>
      </c>
      <c r="E12136" s="2"/>
      <c r="F12136" s="2"/>
      <c r="G12136" s="2"/>
      <c r="H12136" s="2"/>
    </row>
    <row r="12137" spans="2:8">
      <c r="B12137" s="2" t="s">
        <v>12763</v>
      </c>
      <c r="C12137" s="2">
        <v>23</v>
      </c>
      <c r="D12137" s="2" t="s">
        <v>629</v>
      </c>
      <c r="E12137" s="2"/>
      <c r="F12137" s="2"/>
      <c r="G12137" s="2"/>
      <c r="H12137" s="2"/>
    </row>
    <row r="12138" spans="2:8">
      <c r="B12138" s="2" t="s">
        <v>12764</v>
      </c>
      <c r="C12138" s="2">
        <v>24</v>
      </c>
      <c r="D12138" s="2" t="s">
        <v>629</v>
      </c>
      <c r="E12138" s="2"/>
      <c r="F12138" s="2"/>
      <c r="G12138" s="2"/>
      <c r="H12138" s="2"/>
    </row>
    <row r="12139" spans="2:8">
      <c r="B12139" s="2" t="s">
        <v>12765</v>
      </c>
      <c r="C12139" s="2">
        <v>24</v>
      </c>
      <c r="D12139" s="2" t="s">
        <v>629</v>
      </c>
      <c r="E12139" s="2"/>
      <c r="F12139" s="2"/>
      <c r="G12139" s="2"/>
      <c r="H12139" s="2"/>
    </row>
    <row r="12140" spans="2:8">
      <c r="B12140" s="2" t="s">
        <v>12766</v>
      </c>
      <c r="C12140" s="2">
        <v>23</v>
      </c>
      <c r="D12140" s="2" t="s">
        <v>629</v>
      </c>
      <c r="E12140" s="2"/>
      <c r="F12140" s="2"/>
      <c r="G12140" s="2"/>
      <c r="H12140" s="2"/>
    </row>
    <row r="12141" spans="2:8">
      <c r="B12141" s="2" t="s">
        <v>12767</v>
      </c>
      <c r="C12141" s="2">
        <v>20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12768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12769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12770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12771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12772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12773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12774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12775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12776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12777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12778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12779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12780</v>
      </c>
      <c r="C12154" s="2">
        <v>16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12781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12782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12783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12784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12785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12786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12787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12788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12789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12790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12791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12792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12793</v>
      </c>
      <c r="C12167" s="2">
        <v>21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12794</v>
      </c>
      <c r="C12168" s="2">
        <v>21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12795</v>
      </c>
      <c r="C12169" s="2">
        <v>21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12796</v>
      </c>
      <c r="C12170" s="2">
        <v>21</v>
      </c>
      <c r="D12170" s="2" t="s">
        <v>629</v>
      </c>
      <c r="E12170" s="2"/>
      <c r="F12170" s="2"/>
      <c r="G12170" s="2"/>
      <c r="H12170" s="2"/>
    </row>
    <row r="12171" spans="2:8">
      <c r="B12171" s="2" t="s">
        <v>12797</v>
      </c>
      <c r="C12171" s="2">
        <v>20</v>
      </c>
      <c r="D12171" s="2" t="s">
        <v>629</v>
      </c>
      <c r="E12171" s="2"/>
      <c r="F12171" s="2"/>
      <c r="G12171" s="2"/>
      <c r="H12171" s="2"/>
    </row>
    <row r="12172" spans="2:8">
      <c r="B12172" s="2" t="s">
        <v>12798</v>
      </c>
      <c r="C12172" s="2">
        <v>19</v>
      </c>
      <c r="D12172" s="2" t="s">
        <v>629</v>
      </c>
      <c r="E12172" s="2"/>
      <c r="F12172" s="2"/>
      <c r="G12172" s="2"/>
      <c r="H12172" s="2"/>
    </row>
    <row r="12173" spans="2:8">
      <c r="B12173" s="2" t="s">
        <v>12799</v>
      </c>
      <c r="C12173" s="2">
        <v>17</v>
      </c>
      <c r="D12173" s="2" t="s">
        <v>629</v>
      </c>
      <c r="E12173" s="2"/>
      <c r="F12173" s="2"/>
      <c r="G12173" s="2"/>
      <c r="H12173" s="2"/>
    </row>
    <row r="12174" spans="2:8">
      <c r="B12174" s="2" t="s">
        <v>12800</v>
      </c>
      <c r="C12174" s="2">
        <v>16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12801</v>
      </c>
      <c r="C12175" s="2">
        <v>16</v>
      </c>
      <c r="D12175" s="2" t="s">
        <v>629</v>
      </c>
      <c r="E12175" s="2"/>
      <c r="F12175" s="2"/>
      <c r="G12175" s="2"/>
      <c r="H12175" s="2"/>
    </row>
    <row r="12176" spans="2:8">
      <c r="B12176" s="2" t="s">
        <v>12802</v>
      </c>
      <c r="C12176" s="2">
        <v>16</v>
      </c>
      <c r="D12176" s="2" t="s">
        <v>629</v>
      </c>
      <c r="E12176" s="2"/>
      <c r="F12176" s="2"/>
      <c r="G12176" s="2"/>
      <c r="H12176" s="2"/>
    </row>
    <row r="12177" spans="2:8">
      <c r="B12177" s="2" t="s">
        <v>12803</v>
      </c>
      <c r="C12177" s="2">
        <v>26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12804</v>
      </c>
      <c r="C12178" s="2">
        <v>27</v>
      </c>
      <c r="D12178" s="2" t="s">
        <v>629</v>
      </c>
      <c r="E12178" s="2"/>
      <c r="F12178" s="2"/>
      <c r="G12178" s="2"/>
      <c r="H12178" s="2"/>
    </row>
    <row r="12179" spans="2:8">
      <c r="B12179" s="2" t="s">
        <v>12805</v>
      </c>
      <c r="C12179" s="2">
        <v>28</v>
      </c>
      <c r="D12179" s="2" t="s">
        <v>629</v>
      </c>
      <c r="E12179" s="2"/>
      <c r="F12179" s="2"/>
      <c r="G12179" s="2"/>
      <c r="H12179" s="2"/>
    </row>
    <row r="12180" spans="2:8">
      <c r="B12180" s="2" t="s">
        <v>12806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12807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12808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12809</v>
      </c>
      <c r="C12183" s="2">
        <v>7</v>
      </c>
      <c r="D12183" s="2" t="s">
        <v>629</v>
      </c>
      <c r="E12183" s="2"/>
      <c r="F12183" s="2"/>
      <c r="G12183" s="2"/>
      <c r="H12183" s="2"/>
    </row>
    <row r="12184" spans="2:8">
      <c r="B12184" s="2" t="s">
        <v>12810</v>
      </c>
      <c r="C12184" s="2">
        <v>10</v>
      </c>
      <c r="D12184" s="2" t="s">
        <v>629</v>
      </c>
      <c r="E12184" s="2"/>
      <c r="F12184" s="2"/>
      <c r="G12184" s="2"/>
      <c r="H12184" s="2"/>
    </row>
    <row r="12185" spans="2:8">
      <c r="B12185" s="2" t="s">
        <v>12811</v>
      </c>
      <c r="C12185" s="2">
        <v>12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12812</v>
      </c>
      <c r="C12186" s="2">
        <v>13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12813</v>
      </c>
      <c r="C12187" s="2">
        <v>13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12814</v>
      </c>
      <c r="C12188" s="2">
        <v>13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12815</v>
      </c>
      <c r="C12189" s="2">
        <v>14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12816</v>
      </c>
      <c r="C12190" s="2">
        <v>12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12817</v>
      </c>
      <c r="C12191" s="2">
        <v>14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12818</v>
      </c>
      <c r="C12192" s="2">
        <v>15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12819</v>
      </c>
      <c r="C12193" s="2">
        <v>12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12820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12821</v>
      </c>
      <c r="C12195" s="2">
        <v>16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12822</v>
      </c>
      <c r="C12196" s="2">
        <v>16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12823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12824</v>
      </c>
      <c r="C12198" s="2">
        <v>17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12825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12826</v>
      </c>
      <c r="C12200" s="2">
        <v>23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12827</v>
      </c>
      <c r="C12201" s="2">
        <v>23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12828</v>
      </c>
      <c r="C12202" s="2">
        <v>23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12829</v>
      </c>
      <c r="C12203" s="2">
        <v>24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12830</v>
      </c>
      <c r="C12204" s="2">
        <v>24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12831</v>
      </c>
      <c r="C12205" s="2">
        <v>23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12832</v>
      </c>
      <c r="C12206" s="2">
        <v>23</v>
      </c>
      <c r="D12206" s="2" t="s">
        <v>629</v>
      </c>
      <c r="E12206" s="2"/>
      <c r="F12206" s="2"/>
      <c r="G12206" s="2"/>
      <c r="H12206" s="2"/>
    </row>
    <row r="12207" spans="2:8">
      <c r="B12207" s="2" t="s">
        <v>12833</v>
      </c>
      <c r="C12207" s="2">
        <v>23</v>
      </c>
      <c r="D12207" s="2" t="s">
        <v>629</v>
      </c>
      <c r="E12207" s="2"/>
      <c r="F12207" s="2"/>
      <c r="G12207" s="2"/>
      <c r="H12207" s="2"/>
    </row>
    <row r="12208" spans="2:8">
      <c r="B12208" s="2" t="s">
        <v>12834</v>
      </c>
      <c r="C12208" s="2">
        <v>20</v>
      </c>
      <c r="D12208" s="2" t="s">
        <v>629</v>
      </c>
      <c r="E12208" s="2"/>
      <c r="F12208" s="2"/>
      <c r="G12208" s="2"/>
      <c r="H12208" s="2"/>
    </row>
    <row r="12209" spans="2:8">
      <c r="B12209" s="2" t="s">
        <v>12835</v>
      </c>
      <c r="C12209" s="2">
        <v>17</v>
      </c>
      <c r="D12209" s="2" t="s">
        <v>629</v>
      </c>
      <c r="E12209" s="2"/>
      <c r="F12209" s="2"/>
      <c r="G12209" s="2"/>
      <c r="H12209" s="2"/>
    </row>
    <row r="12210" spans="2:8">
      <c r="B12210" s="2" t="s">
        <v>12836</v>
      </c>
      <c r="C12210" s="2">
        <v>19</v>
      </c>
      <c r="D12210" s="2" t="s">
        <v>629</v>
      </c>
      <c r="E12210" s="2"/>
      <c r="F12210" s="2"/>
      <c r="G12210" s="2"/>
      <c r="H12210" s="2"/>
    </row>
    <row r="12211" spans="2:8">
      <c r="B12211" s="2" t="s">
        <v>12837</v>
      </c>
      <c r="C12211" s="2">
        <v>22</v>
      </c>
      <c r="D12211" s="2" t="s">
        <v>629</v>
      </c>
      <c r="E12211" s="2"/>
      <c r="F12211" s="2"/>
      <c r="G12211" s="2"/>
      <c r="H12211" s="2"/>
    </row>
    <row r="12212" spans="2:8">
      <c r="B12212" s="2" t="s">
        <v>12838</v>
      </c>
      <c r="C12212" s="2">
        <v>23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12839</v>
      </c>
      <c r="C12213" s="2">
        <v>24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12840</v>
      </c>
      <c r="C12214" s="2">
        <v>24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12841</v>
      </c>
      <c r="C12215" s="2">
        <v>23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12842</v>
      </c>
      <c r="C12216" s="2">
        <v>24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12843</v>
      </c>
      <c r="C12217" s="2">
        <v>20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12844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12845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12846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12847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12848</v>
      </c>
      <c r="C12222" s="2">
        <v>24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12849</v>
      </c>
      <c r="C12223" s="2">
        <v>25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12850</v>
      </c>
      <c r="C12224" s="2">
        <v>26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12851</v>
      </c>
      <c r="C12225" s="2">
        <v>25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12852</v>
      </c>
      <c r="C12226" s="2">
        <v>25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12853</v>
      </c>
      <c r="C12227" s="2">
        <v>23</v>
      </c>
      <c r="D12227" s="2" t="s">
        <v>629</v>
      </c>
      <c r="E12227" s="2"/>
      <c r="F12227" s="2"/>
      <c r="G12227" s="2"/>
      <c r="H12227" s="2"/>
    </row>
    <row r="12228" spans="2:8">
      <c r="B12228" s="2" t="s">
        <v>12854</v>
      </c>
      <c r="C12228" s="2">
        <v>23</v>
      </c>
      <c r="D12228" s="2" t="s">
        <v>629</v>
      </c>
      <c r="E12228" s="2"/>
      <c r="F12228" s="2"/>
      <c r="G12228" s="2"/>
      <c r="H12228" s="2"/>
    </row>
    <row r="12229" spans="2:8">
      <c r="B12229" s="2" t="s">
        <v>12855</v>
      </c>
      <c r="C12229" s="2">
        <v>22</v>
      </c>
      <c r="D12229" s="2" t="s">
        <v>629</v>
      </c>
      <c r="E12229" s="2"/>
      <c r="F12229" s="2"/>
      <c r="G12229" s="2"/>
      <c r="H12229" s="2"/>
    </row>
    <row r="12230" spans="2:8">
      <c r="B12230" s="2" t="s">
        <v>12856</v>
      </c>
      <c r="C12230" s="2">
        <v>22</v>
      </c>
      <c r="D12230" s="2" t="s">
        <v>629</v>
      </c>
      <c r="E12230" s="2"/>
      <c r="F12230" s="2"/>
      <c r="G12230" s="2"/>
      <c r="H12230" s="2"/>
    </row>
    <row r="12231" spans="2:8">
      <c r="B12231" s="2" t="s">
        <v>12857</v>
      </c>
      <c r="C12231" s="2">
        <v>22</v>
      </c>
      <c r="D12231" s="2" t="s">
        <v>629</v>
      </c>
      <c r="E12231" s="2"/>
      <c r="F12231" s="2"/>
      <c r="G12231" s="2"/>
      <c r="H12231" s="2"/>
    </row>
    <row r="12232" spans="2:8">
      <c r="B12232" s="2" t="s">
        <v>12858</v>
      </c>
      <c r="C12232" s="2">
        <v>21</v>
      </c>
      <c r="D12232" s="2" t="s">
        <v>629</v>
      </c>
      <c r="E12232" s="2"/>
      <c r="F12232" s="2"/>
      <c r="G12232" s="2"/>
      <c r="H12232" s="2"/>
    </row>
    <row r="12233" spans="2:8">
      <c r="B12233" s="2" t="s">
        <v>12859</v>
      </c>
      <c r="C12233" s="2">
        <v>21</v>
      </c>
      <c r="D12233" s="2" t="s">
        <v>629</v>
      </c>
      <c r="E12233" s="2"/>
      <c r="F12233" s="2"/>
      <c r="G12233" s="2"/>
      <c r="H12233" s="2"/>
    </row>
    <row r="12234" spans="2:8">
      <c r="B12234" s="2" t="s">
        <v>12860</v>
      </c>
      <c r="C12234" s="2">
        <v>20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12861</v>
      </c>
      <c r="C12235" s="2">
        <v>18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12862</v>
      </c>
      <c r="C12236" s="2">
        <v>17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12863</v>
      </c>
      <c r="C12237" s="2">
        <v>15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12864</v>
      </c>
      <c r="C12238" s="2">
        <v>12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12865</v>
      </c>
      <c r="C12239" s="2">
        <v>9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12866</v>
      </c>
      <c r="C12240" s="2">
        <v>16</v>
      </c>
      <c r="D12240" s="2" t="s">
        <v>629</v>
      </c>
      <c r="E12240" s="2"/>
      <c r="F12240" s="2"/>
      <c r="G12240" s="2"/>
      <c r="H12240" s="2"/>
    </row>
    <row r="12241" spans="2:8">
      <c r="B12241" s="2" t="s">
        <v>12867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12868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12869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12870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12871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12872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12873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12874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12875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12876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12877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12878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12879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12880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12881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12882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12883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12884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12885</v>
      </c>
      <c r="C12259" s="2">
        <v>18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12886</v>
      </c>
      <c r="C12260" s="2">
        <v>13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12887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12888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12889</v>
      </c>
      <c r="C12263" s="2">
        <v>30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12890</v>
      </c>
      <c r="C12264" s="2">
        <v>30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12891</v>
      </c>
      <c r="C12265" s="2">
        <v>30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12892</v>
      </c>
      <c r="C12266" s="2">
        <v>29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12893</v>
      </c>
      <c r="C12267" s="2">
        <v>28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12894</v>
      </c>
      <c r="C12268" s="2">
        <v>26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12895</v>
      </c>
      <c r="C12269" s="2">
        <v>23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12896</v>
      </c>
      <c r="C12270" s="2">
        <v>18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12897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12898</v>
      </c>
      <c r="C12272" s="2">
        <v>18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12899</v>
      </c>
      <c r="C12273" s="2">
        <v>14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12900</v>
      </c>
      <c r="C12274" s="2">
        <v>12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12901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12902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12903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12904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12905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12906</v>
      </c>
      <c r="C12280" s="2">
        <v>31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12907</v>
      </c>
      <c r="C12281" s="2">
        <v>32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12908</v>
      </c>
      <c r="C12282" s="2">
        <v>32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12909</v>
      </c>
      <c r="C12283" s="2">
        <v>31</v>
      </c>
      <c r="D12283" s="2" t="s">
        <v>629</v>
      </c>
      <c r="E12283" s="2"/>
      <c r="F12283" s="2"/>
      <c r="G12283" s="2"/>
      <c r="H12283" s="2"/>
    </row>
    <row r="12284" spans="2:8">
      <c r="B12284" s="2" t="s">
        <v>12910</v>
      </c>
      <c r="C12284" s="2">
        <v>30</v>
      </c>
      <c r="D12284" s="2" t="s">
        <v>629</v>
      </c>
      <c r="E12284" s="2"/>
      <c r="F12284" s="2"/>
      <c r="G12284" s="2"/>
      <c r="H12284" s="2"/>
    </row>
    <row r="12285" spans="2:8">
      <c r="B12285" s="2" t="s">
        <v>12911</v>
      </c>
      <c r="C12285" s="2">
        <v>27</v>
      </c>
      <c r="D12285" s="2" t="s">
        <v>629</v>
      </c>
      <c r="E12285" s="2"/>
      <c r="F12285" s="2"/>
      <c r="G12285" s="2"/>
      <c r="H12285" s="2"/>
    </row>
    <row r="12286" spans="2:8">
      <c r="B12286" s="2" t="s">
        <v>12912</v>
      </c>
      <c r="C12286" s="2">
        <v>25</v>
      </c>
      <c r="D12286" s="2" t="s">
        <v>629</v>
      </c>
      <c r="E12286" s="2"/>
      <c r="F12286" s="2"/>
      <c r="G12286" s="2"/>
      <c r="H12286" s="2"/>
    </row>
    <row r="12287" spans="2:8">
      <c r="B12287" s="2" t="s">
        <v>12913</v>
      </c>
      <c r="C12287" s="2">
        <v>23</v>
      </c>
      <c r="D12287" s="2" t="s">
        <v>629</v>
      </c>
      <c r="E12287" s="2"/>
      <c r="F12287" s="2"/>
      <c r="G12287" s="2"/>
      <c r="H12287" s="2"/>
    </row>
    <row r="12288" spans="2:8">
      <c r="B12288" s="2" t="s">
        <v>12914</v>
      </c>
      <c r="C12288" s="2">
        <v>27</v>
      </c>
      <c r="D12288" s="2" t="s">
        <v>629</v>
      </c>
      <c r="E12288" s="2"/>
      <c r="F12288" s="2"/>
      <c r="G12288" s="2"/>
      <c r="H12288" s="2"/>
    </row>
    <row r="12289" spans="2:8">
      <c r="B12289" s="2" t="s">
        <v>12915</v>
      </c>
      <c r="C12289" s="2">
        <v>28</v>
      </c>
      <c r="D12289" s="2" t="s">
        <v>629</v>
      </c>
      <c r="E12289" s="2"/>
      <c r="F12289" s="2"/>
      <c r="G12289" s="2"/>
      <c r="H12289" s="2"/>
    </row>
    <row r="12290" spans="2:8">
      <c r="B12290" s="2" t="s">
        <v>12916</v>
      </c>
      <c r="C12290" s="2">
        <v>29</v>
      </c>
      <c r="D12290" s="2" t="s">
        <v>629</v>
      </c>
      <c r="E12290" s="2"/>
      <c r="F12290" s="2"/>
      <c r="G12290" s="2"/>
      <c r="H12290" s="2"/>
    </row>
    <row r="12291" spans="2:8">
      <c r="B12291" s="2" t="s">
        <v>12917</v>
      </c>
      <c r="C12291" s="2">
        <v>29</v>
      </c>
      <c r="D12291" s="2" t="s">
        <v>629</v>
      </c>
      <c r="E12291" s="2"/>
      <c r="F12291" s="2"/>
      <c r="G12291" s="2"/>
      <c r="H12291" s="2"/>
    </row>
    <row r="12292" spans="2:8">
      <c r="B12292" s="2" t="s">
        <v>12918</v>
      </c>
      <c r="C12292" s="2">
        <v>29</v>
      </c>
      <c r="D12292" s="2" t="s">
        <v>629</v>
      </c>
      <c r="E12292" s="2"/>
      <c r="F12292" s="2"/>
      <c r="G12292" s="2"/>
      <c r="H12292" s="2"/>
    </row>
    <row r="12293" spans="2:8">
      <c r="B12293" s="2" t="s">
        <v>12919</v>
      </c>
      <c r="C12293" s="2">
        <v>28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12920</v>
      </c>
      <c r="C12294" s="2">
        <v>24</v>
      </c>
      <c r="D12294" s="2" t="s">
        <v>629</v>
      </c>
      <c r="E12294" s="2"/>
      <c r="F12294" s="2"/>
      <c r="G12294" s="2"/>
      <c r="H12294" s="2"/>
    </row>
    <row r="12295" spans="2:8">
      <c r="B12295" s="2" t="s">
        <v>12921</v>
      </c>
      <c r="C12295" s="2">
        <v>17</v>
      </c>
      <c r="D12295" s="2" t="s">
        <v>629</v>
      </c>
      <c r="E12295" s="2"/>
      <c r="F12295" s="2"/>
      <c r="G12295" s="2"/>
      <c r="H12295" s="2"/>
    </row>
    <row r="12296" spans="2:8">
      <c r="B12296" s="2" t="s">
        <v>12922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12923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12924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12925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12926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12927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12928</v>
      </c>
      <c r="C12302" s="2">
        <v>24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12929</v>
      </c>
      <c r="C12303" s="2">
        <v>25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12930</v>
      </c>
      <c r="C12304" s="2">
        <v>25</v>
      </c>
      <c r="D12304" s="2" t="s">
        <v>629</v>
      </c>
      <c r="E12304" s="2"/>
      <c r="F12304" s="2"/>
      <c r="G12304" s="2"/>
      <c r="H12304" s="2"/>
    </row>
    <row r="12305" spans="2:8">
      <c r="B12305" s="2" t="s">
        <v>12931</v>
      </c>
      <c r="C12305" s="2">
        <v>24</v>
      </c>
      <c r="D12305" s="2" t="s">
        <v>629</v>
      </c>
      <c r="E12305" s="2"/>
      <c r="F12305" s="2"/>
      <c r="G12305" s="2"/>
      <c r="H12305" s="2"/>
    </row>
    <row r="12306" spans="2:8">
      <c r="B12306" s="2" t="s">
        <v>12932</v>
      </c>
      <c r="C12306" s="2">
        <v>23</v>
      </c>
      <c r="D12306" s="2" t="s">
        <v>629</v>
      </c>
      <c r="E12306" s="2"/>
      <c r="F12306" s="2"/>
      <c r="G12306" s="2"/>
      <c r="H12306" s="2"/>
    </row>
    <row r="12307" spans="2:8">
      <c r="B12307" s="2" t="s">
        <v>12933</v>
      </c>
      <c r="C12307" s="2">
        <v>23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12934</v>
      </c>
      <c r="C12308" s="2">
        <v>22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12935</v>
      </c>
      <c r="C12309" s="2">
        <v>21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12936</v>
      </c>
      <c r="C12310" s="2">
        <v>21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12937</v>
      </c>
      <c r="C12311" s="2">
        <v>22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12938</v>
      </c>
      <c r="C12312" s="2">
        <v>22</v>
      </c>
      <c r="D12312" s="2" t="s">
        <v>629</v>
      </c>
      <c r="E12312" s="2"/>
      <c r="F12312" s="2"/>
      <c r="G12312" s="2"/>
      <c r="H12312" s="2"/>
    </row>
    <row r="12313" spans="2:8">
      <c r="B12313" s="2" t="s">
        <v>12939</v>
      </c>
      <c r="C12313" s="2">
        <v>22</v>
      </c>
      <c r="D12313" s="2" t="s">
        <v>629</v>
      </c>
      <c r="E12313" s="2"/>
      <c r="F12313" s="2"/>
      <c r="G12313" s="2"/>
      <c r="H12313" s="2"/>
    </row>
    <row r="12314" spans="2:8">
      <c r="B12314" s="2" t="s">
        <v>12940</v>
      </c>
      <c r="C12314" s="2">
        <v>21</v>
      </c>
      <c r="D12314" s="2" t="s">
        <v>629</v>
      </c>
      <c r="E12314" s="2"/>
      <c r="F12314" s="2"/>
      <c r="G12314" s="2"/>
      <c r="H12314" s="2"/>
    </row>
    <row r="12315" spans="2:8">
      <c r="B12315" s="2" t="s">
        <v>12941</v>
      </c>
      <c r="C12315" s="2">
        <v>21</v>
      </c>
      <c r="D12315" s="2" t="s">
        <v>629</v>
      </c>
      <c r="E12315" s="2"/>
      <c r="F12315" s="2"/>
      <c r="G12315" s="2"/>
      <c r="H12315" s="2"/>
    </row>
    <row r="12316" spans="2:8">
      <c r="B12316" s="2" t="s">
        <v>12942</v>
      </c>
      <c r="C12316" s="2">
        <v>20</v>
      </c>
      <c r="D12316" s="2" t="s">
        <v>629</v>
      </c>
      <c r="E12316" s="2"/>
      <c r="F12316" s="2"/>
      <c r="G12316" s="2"/>
      <c r="H12316" s="2"/>
    </row>
    <row r="12317" spans="2:8">
      <c r="B12317" s="2" t="s">
        <v>12943</v>
      </c>
      <c r="C12317" s="2">
        <v>19</v>
      </c>
      <c r="D12317" s="2" t="s">
        <v>629</v>
      </c>
      <c r="E12317" s="2"/>
      <c r="F12317" s="2"/>
      <c r="G12317" s="2"/>
      <c r="H12317" s="2"/>
    </row>
    <row r="12318" spans="2:8">
      <c r="B12318" s="2" t="s">
        <v>12944</v>
      </c>
      <c r="C12318" s="2">
        <v>15</v>
      </c>
      <c r="D12318" s="2" t="s">
        <v>629</v>
      </c>
      <c r="E12318" s="2"/>
      <c r="F12318" s="2"/>
      <c r="G12318" s="2"/>
      <c r="H12318" s="2"/>
    </row>
    <row r="12319" spans="2:8">
      <c r="B12319" s="2" t="s">
        <v>12945</v>
      </c>
      <c r="C12319" s="2">
        <v>13</v>
      </c>
      <c r="D12319" s="2" t="s">
        <v>629</v>
      </c>
      <c r="E12319" s="2"/>
      <c r="F12319" s="2"/>
      <c r="G12319" s="2"/>
      <c r="H12319" s="2"/>
    </row>
    <row r="12320" spans="2:8">
      <c r="B12320" s="2" t="s">
        <v>12946</v>
      </c>
      <c r="C12320" s="2">
        <v>32</v>
      </c>
      <c r="D12320" s="2" t="s">
        <v>629</v>
      </c>
      <c r="E12320" s="2"/>
      <c r="F12320" s="2"/>
      <c r="G12320" s="2"/>
      <c r="H12320" s="2"/>
    </row>
    <row r="12321" spans="2:8">
      <c r="B12321" s="2" t="s">
        <v>12947</v>
      </c>
      <c r="C12321" s="2">
        <v>32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12948</v>
      </c>
      <c r="C12322" s="2">
        <v>32</v>
      </c>
      <c r="D12322" s="2" t="s">
        <v>629</v>
      </c>
      <c r="E12322" s="2"/>
      <c r="F12322" s="2"/>
      <c r="G12322" s="2"/>
      <c r="H12322" s="2"/>
    </row>
    <row r="12323" spans="2:8">
      <c r="B12323" s="2" t="s">
        <v>12949</v>
      </c>
      <c r="C12323" s="2">
        <v>30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12950</v>
      </c>
      <c r="C12324" s="2">
        <v>26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12951</v>
      </c>
      <c r="C12325" s="2">
        <v>23</v>
      </c>
      <c r="D12325" s="2" t="s">
        <v>629</v>
      </c>
      <c r="E12325" s="2"/>
      <c r="F12325" s="2"/>
      <c r="G12325" s="2"/>
      <c r="H12325" s="2"/>
    </row>
    <row r="12326" spans="2:8">
      <c r="B12326" s="2" t="s">
        <v>12952</v>
      </c>
      <c r="C12326" s="2">
        <v>22</v>
      </c>
      <c r="D12326" s="2" t="s">
        <v>629</v>
      </c>
      <c r="E12326" s="2"/>
      <c r="F12326" s="2"/>
      <c r="G12326" s="2"/>
      <c r="H12326" s="2"/>
    </row>
    <row r="12327" spans="2:8">
      <c r="B12327" s="2" t="s">
        <v>12953</v>
      </c>
      <c r="C12327" s="2">
        <v>20</v>
      </c>
      <c r="D12327" s="2" t="s">
        <v>629</v>
      </c>
      <c r="E12327" s="2"/>
      <c r="F12327" s="2"/>
      <c r="G12327" s="2"/>
      <c r="H12327" s="2"/>
    </row>
    <row r="12328" spans="2:8">
      <c r="B12328" s="2" t="s">
        <v>12954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12955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12956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12957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12958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12959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12960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12961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12962</v>
      </c>
      <c r="C12336" s="2">
        <v>27</v>
      </c>
      <c r="D12336" s="2" t="s">
        <v>629</v>
      </c>
      <c r="E12336" s="2"/>
      <c r="F12336" s="2"/>
      <c r="G12336" s="2"/>
      <c r="H12336" s="2"/>
    </row>
    <row r="12337" spans="2:8">
      <c r="B12337" s="2" t="s">
        <v>12963</v>
      </c>
      <c r="C12337" s="2">
        <v>27</v>
      </c>
      <c r="D12337" s="2" t="s">
        <v>629</v>
      </c>
      <c r="E12337" s="2"/>
      <c r="F12337" s="2"/>
      <c r="G12337" s="2"/>
      <c r="H12337" s="2"/>
    </row>
    <row r="12338" spans="2:8">
      <c r="B12338" s="2" t="s">
        <v>12964</v>
      </c>
      <c r="C12338" s="2">
        <v>27</v>
      </c>
      <c r="D12338" s="2" t="s">
        <v>629</v>
      </c>
      <c r="E12338" s="2"/>
      <c r="F12338" s="2"/>
      <c r="G12338" s="2"/>
      <c r="H12338" s="2"/>
    </row>
    <row r="12339" spans="2:8">
      <c r="B12339" s="2" t="s">
        <v>12965</v>
      </c>
      <c r="C12339" s="2">
        <v>27</v>
      </c>
      <c r="D12339" s="2" t="s">
        <v>629</v>
      </c>
      <c r="E12339" s="2"/>
      <c r="F12339" s="2"/>
      <c r="G12339" s="2"/>
      <c r="H12339" s="2"/>
    </row>
    <row r="12340" spans="2:8">
      <c r="B12340" s="2" t="s">
        <v>12966</v>
      </c>
      <c r="C12340" s="2">
        <v>25</v>
      </c>
      <c r="D12340" s="2" t="s">
        <v>629</v>
      </c>
      <c r="E12340" s="2"/>
      <c r="F12340" s="2"/>
      <c r="G12340" s="2"/>
      <c r="H12340" s="2"/>
    </row>
    <row r="12341" spans="2:8">
      <c r="B12341" s="2" t="s">
        <v>12967</v>
      </c>
      <c r="C12341" s="2">
        <v>24</v>
      </c>
      <c r="D12341" s="2" t="s">
        <v>629</v>
      </c>
      <c r="E12341" s="2"/>
      <c r="F12341" s="2"/>
      <c r="G12341" s="2"/>
      <c r="H12341" s="2"/>
    </row>
    <row r="12342" spans="2:8">
      <c r="B12342" s="2" t="s">
        <v>12968</v>
      </c>
      <c r="C12342" s="2">
        <v>23</v>
      </c>
      <c r="D12342" s="2" t="s">
        <v>629</v>
      </c>
      <c r="E12342" s="2"/>
      <c r="F12342" s="2"/>
      <c r="G12342" s="2"/>
      <c r="H12342" s="2"/>
    </row>
    <row r="12343" spans="2:8">
      <c r="B12343" s="2" t="s">
        <v>12969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12970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12971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12972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12973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12974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12975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12976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12977</v>
      </c>
      <c r="C12351" s="2">
        <v>27</v>
      </c>
      <c r="D12351" s="2" t="s">
        <v>629</v>
      </c>
      <c r="E12351" s="2"/>
      <c r="F12351" s="2"/>
      <c r="G12351" s="2"/>
      <c r="H12351" s="2"/>
    </row>
    <row r="12352" spans="2:8">
      <c r="B12352" s="2" t="s">
        <v>12978</v>
      </c>
      <c r="C12352" s="2">
        <v>27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12979</v>
      </c>
      <c r="C12353" s="2">
        <v>28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12980</v>
      </c>
      <c r="C12354" s="2">
        <v>27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12981</v>
      </c>
      <c r="C12355" s="2">
        <v>25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12982</v>
      </c>
      <c r="C12356" s="2">
        <v>24</v>
      </c>
      <c r="D12356" s="2" t="s">
        <v>629</v>
      </c>
      <c r="E12356" s="2"/>
      <c r="F12356" s="2"/>
      <c r="G12356" s="2"/>
      <c r="H12356" s="2"/>
    </row>
    <row r="12357" spans="2:8">
      <c r="B12357" s="2" t="s">
        <v>12983</v>
      </c>
      <c r="C12357" s="2">
        <v>21</v>
      </c>
      <c r="D12357" s="2" t="s">
        <v>629</v>
      </c>
      <c r="E12357" s="2"/>
      <c r="F12357" s="2"/>
      <c r="G12357" s="2"/>
      <c r="H12357" s="2"/>
    </row>
    <row r="12358" spans="2:8">
      <c r="B12358" s="2" t="s">
        <v>12984</v>
      </c>
      <c r="C12358" s="2">
        <v>17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12985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12986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12987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12988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12989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12990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12991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12992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12993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12994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12995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12996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12997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12998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12999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13000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13001</v>
      </c>
      <c r="C12375" s="2">
        <v>31</v>
      </c>
      <c r="D12375" s="2" t="s">
        <v>629</v>
      </c>
      <c r="E12375" s="2"/>
      <c r="F12375" s="2"/>
      <c r="G12375" s="2"/>
      <c r="H12375" s="2"/>
    </row>
    <row r="12376" spans="2:8">
      <c r="B12376" s="2" t="s">
        <v>13002</v>
      </c>
      <c r="C12376" s="2">
        <v>32</v>
      </c>
      <c r="D12376" s="2" t="s">
        <v>629</v>
      </c>
      <c r="E12376" s="2"/>
      <c r="F12376" s="2"/>
      <c r="G12376" s="2"/>
      <c r="H12376" s="2"/>
    </row>
    <row r="12377" spans="2:8">
      <c r="B12377" s="2" t="s">
        <v>13003</v>
      </c>
      <c r="C12377" s="2">
        <v>33</v>
      </c>
      <c r="D12377" s="2" t="s">
        <v>629</v>
      </c>
      <c r="E12377" s="2"/>
      <c r="F12377" s="2"/>
      <c r="G12377" s="2"/>
      <c r="H12377" s="2"/>
    </row>
    <row r="12378" spans="2:8">
      <c r="B12378" s="2" t="s">
        <v>13004</v>
      </c>
      <c r="C12378" s="2">
        <v>30</v>
      </c>
      <c r="D12378" s="2" t="s">
        <v>629</v>
      </c>
      <c r="E12378" s="2"/>
      <c r="F12378" s="2"/>
      <c r="G12378" s="2"/>
      <c r="H12378" s="2"/>
    </row>
    <row r="12379" spans="2:8">
      <c r="B12379" s="2" t="s">
        <v>13005</v>
      </c>
      <c r="C12379" s="2">
        <v>29</v>
      </c>
      <c r="D12379" s="2" t="s">
        <v>629</v>
      </c>
      <c r="E12379" s="2"/>
      <c r="F12379" s="2"/>
      <c r="G12379" s="2"/>
      <c r="H12379" s="2"/>
    </row>
    <row r="12380" spans="2:8">
      <c r="B12380" s="2" t="s">
        <v>13006</v>
      </c>
      <c r="C12380" s="2">
        <v>27</v>
      </c>
      <c r="D12380" s="2" t="s">
        <v>629</v>
      </c>
      <c r="E12380" s="2"/>
      <c r="F12380" s="2"/>
      <c r="G12380" s="2"/>
      <c r="H12380" s="2"/>
    </row>
    <row r="12381" spans="2:8">
      <c r="B12381" s="2" t="s">
        <v>13007</v>
      </c>
      <c r="C12381" s="2">
        <v>21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13008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13009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13010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13011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13012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13013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13014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13015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13016</v>
      </c>
      <c r="C12390" s="2">
        <v>32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13017</v>
      </c>
      <c r="C12391" s="2">
        <v>35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13018</v>
      </c>
      <c r="C12392" s="2">
        <v>35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13019</v>
      </c>
      <c r="C12393" s="2">
        <v>34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13020</v>
      </c>
      <c r="C12394" s="2">
        <v>32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13021</v>
      </c>
      <c r="C12395" s="2">
        <v>29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13022</v>
      </c>
      <c r="C12396" s="2">
        <v>27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13023</v>
      </c>
      <c r="C12397" s="2">
        <v>23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13024</v>
      </c>
      <c r="C12398" s="2">
        <v>16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13025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13026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13027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13028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13029</v>
      </c>
      <c r="C12403" s="2">
        <v>21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13030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13031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13032</v>
      </c>
      <c r="C12406" s="2">
        <v>21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13033</v>
      </c>
      <c r="C12407" s="2">
        <v>25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13034</v>
      </c>
      <c r="C12408" s="2">
        <v>31</v>
      </c>
      <c r="D12408" s="2" t="s">
        <v>629</v>
      </c>
      <c r="E12408" s="2"/>
      <c r="F12408" s="2"/>
      <c r="G12408" s="2"/>
      <c r="H12408" s="2"/>
    </row>
    <row r="12409" spans="2:8">
      <c r="B12409" s="2" t="s">
        <v>13035</v>
      </c>
      <c r="C12409" s="2">
        <v>32</v>
      </c>
      <c r="D12409" s="2" t="s">
        <v>629</v>
      </c>
      <c r="E12409" s="2"/>
      <c r="F12409" s="2"/>
      <c r="G12409" s="2"/>
      <c r="H12409" s="2"/>
    </row>
    <row r="12410" spans="2:8">
      <c r="B12410" s="2" t="s">
        <v>13036</v>
      </c>
      <c r="C12410" s="2">
        <v>30</v>
      </c>
      <c r="D12410" s="2" t="s">
        <v>629</v>
      </c>
      <c r="E12410" s="2"/>
      <c r="F12410" s="2"/>
      <c r="G12410" s="2"/>
      <c r="H12410" s="2"/>
    </row>
    <row r="12411" spans="2:8">
      <c r="B12411" s="2" t="s">
        <v>13037</v>
      </c>
      <c r="C12411" s="2">
        <v>23</v>
      </c>
      <c r="D12411" s="2" t="s">
        <v>629</v>
      </c>
      <c r="E12411" s="2"/>
      <c r="F12411" s="2"/>
      <c r="G12411" s="2"/>
      <c r="H12411" s="2"/>
    </row>
    <row r="12412" spans="2:8">
      <c r="B12412" s="2" t="s">
        <v>13038</v>
      </c>
      <c r="C12412" s="2">
        <v>32</v>
      </c>
      <c r="D12412" s="2" t="s">
        <v>629</v>
      </c>
      <c r="E12412" s="2"/>
      <c r="F12412" s="2"/>
      <c r="G12412" s="2"/>
      <c r="H12412" s="2"/>
    </row>
    <row r="12413" spans="2:8">
      <c r="B12413" s="2" t="s">
        <v>13039</v>
      </c>
      <c r="C12413" s="2">
        <v>35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13040</v>
      </c>
      <c r="C12414" s="2">
        <v>34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13041</v>
      </c>
      <c r="C12415" s="2">
        <v>31</v>
      </c>
      <c r="D12415" s="2" t="s">
        <v>629</v>
      </c>
      <c r="E12415" s="2"/>
      <c r="F12415" s="2"/>
      <c r="G12415" s="2"/>
      <c r="H12415" s="2"/>
    </row>
    <row r="12416" spans="2:8">
      <c r="B12416" s="2" t="s">
        <v>13042</v>
      </c>
      <c r="C12416" s="2">
        <v>30</v>
      </c>
      <c r="D12416" s="2" t="s">
        <v>629</v>
      </c>
      <c r="E12416" s="2"/>
      <c r="F12416" s="2"/>
      <c r="G12416" s="2"/>
      <c r="H12416" s="2"/>
    </row>
    <row r="12417" spans="2:8">
      <c r="B12417" s="2" t="s">
        <v>13043</v>
      </c>
      <c r="C12417" s="2">
        <v>30</v>
      </c>
      <c r="D12417" s="2" t="s">
        <v>629</v>
      </c>
      <c r="E12417" s="2"/>
      <c r="F12417" s="2"/>
      <c r="G12417" s="2"/>
      <c r="H12417" s="2"/>
    </row>
    <row r="12418" spans="2:8">
      <c r="B12418" s="2" t="s">
        <v>13044</v>
      </c>
      <c r="C12418" s="2">
        <v>25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13045</v>
      </c>
      <c r="C12419" s="2">
        <v>10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13046</v>
      </c>
      <c r="C12420" s="2">
        <v>6</v>
      </c>
      <c r="D12420" s="2" t="s">
        <v>629</v>
      </c>
      <c r="E12420" s="2"/>
      <c r="F12420" s="2"/>
      <c r="G12420" s="2"/>
      <c r="H12420" s="2"/>
    </row>
    <row r="12421" spans="2:8">
      <c r="B12421" s="2" t="s">
        <v>13047</v>
      </c>
      <c r="C12421" s="2">
        <v>19</v>
      </c>
      <c r="D12421" s="2" t="s">
        <v>629</v>
      </c>
      <c r="E12421" s="2"/>
      <c r="F12421" s="2"/>
      <c r="G12421" s="2"/>
      <c r="H12421" s="2"/>
    </row>
    <row r="12422" spans="2:8">
      <c r="B12422" s="2" t="s">
        <v>13048</v>
      </c>
      <c r="C12422" s="2">
        <v>33</v>
      </c>
      <c r="D12422" s="2" t="s">
        <v>629</v>
      </c>
      <c r="E12422" s="2"/>
      <c r="F12422" s="2"/>
      <c r="G12422" s="2"/>
      <c r="H12422" s="2"/>
    </row>
    <row r="12423" spans="2:8">
      <c r="B12423" s="2" t="s">
        <v>13049</v>
      </c>
      <c r="C12423" s="2">
        <v>34</v>
      </c>
      <c r="D12423" s="2" t="s">
        <v>629</v>
      </c>
      <c r="E12423" s="2"/>
      <c r="F12423" s="2"/>
      <c r="G12423" s="2"/>
      <c r="H12423" s="2"/>
    </row>
    <row r="12424" spans="2:8">
      <c r="B12424" s="2" t="s">
        <v>13050</v>
      </c>
      <c r="C12424" s="2">
        <v>34</v>
      </c>
      <c r="D12424" s="2" t="s">
        <v>629</v>
      </c>
      <c r="E12424" s="2"/>
      <c r="F12424" s="2"/>
      <c r="G12424" s="2"/>
      <c r="H12424" s="2"/>
    </row>
    <row r="12425" spans="2:8">
      <c r="B12425" s="2" t="s">
        <v>13051</v>
      </c>
      <c r="C12425" s="2">
        <v>34</v>
      </c>
      <c r="D12425" s="2" t="s">
        <v>629</v>
      </c>
      <c r="E12425" s="2"/>
      <c r="F12425" s="2"/>
      <c r="G12425" s="2"/>
      <c r="H12425" s="2"/>
    </row>
    <row r="12426" spans="2:8">
      <c r="B12426" s="2" t="s">
        <v>13052</v>
      </c>
      <c r="C12426" s="2">
        <v>33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13053</v>
      </c>
      <c r="C12427" s="2">
        <v>27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13054</v>
      </c>
      <c r="C12428" s="2">
        <v>20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13055</v>
      </c>
      <c r="C12429" s="2">
        <v>20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13056</v>
      </c>
      <c r="C12430" s="2">
        <v>21</v>
      </c>
      <c r="D12430" s="2" t="s">
        <v>629</v>
      </c>
      <c r="E12430" s="2"/>
      <c r="F12430" s="2"/>
      <c r="G12430" s="2"/>
      <c r="H12430" s="2"/>
    </row>
    <row r="12431" spans="2:8">
      <c r="B12431" s="2" t="s">
        <v>13057</v>
      </c>
      <c r="C12431" s="2">
        <v>23</v>
      </c>
      <c r="D12431" s="2" t="s">
        <v>629</v>
      </c>
      <c r="E12431" s="2"/>
      <c r="F12431" s="2"/>
      <c r="G12431" s="2"/>
      <c r="H12431" s="2"/>
    </row>
    <row r="12432" spans="2:8">
      <c r="B12432" s="2" t="s">
        <v>13058</v>
      </c>
      <c r="C12432" s="2">
        <v>23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13059</v>
      </c>
      <c r="C12433" s="2">
        <v>22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13060</v>
      </c>
      <c r="C12434" s="2">
        <v>22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13061</v>
      </c>
      <c r="C12435" s="2">
        <v>22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13062</v>
      </c>
      <c r="C12436" s="2">
        <v>22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13063</v>
      </c>
      <c r="C12437" s="2">
        <v>18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13064</v>
      </c>
      <c r="C12438" s="2">
        <v>18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13065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13066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13067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13068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13069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13070</v>
      </c>
      <c r="C12444" s="2">
        <v>31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13071</v>
      </c>
      <c r="C12445" s="2">
        <v>33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13072</v>
      </c>
      <c r="C12446" s="2">
        <v>33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13073</v>
      </c>
      <c r="C12447" s="2">
        <v>32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13074</v>
      </c>
      <c r="C12448" s="2">
        <v>31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13075</v>
      </c>
      <c r="C12449" s="2">
        <v>29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13076</v>
      </c>
      <c r="C12450" s="2">
        <v>24</v>
      </c>
      <c r="D12450" s="2" t="s">
        <v>629</v>
      </c>
      <c r="E12450" s="2"/>
      <c r="F12450" s="2"/>
      <c r="G12450" s="2"/>
      <c r="H12450" s="2"/>
    </row>
    <row r="12451" spans="2:8">
      <c r="B12451" s="2" t="s">
        <v>13077</v>
      </c>
      <c r="C12451" s="2">
        <v>18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13078</v>
      </c>
      <c r="C12452" s="2">
        <v>17</v>
      </c>
      <c r="D12452" s="2" t="s">
        <v>629</v>
      </c>
      <c r="E12452" s="2"/>
      <c r="F12452" s="2"/>
      <c r="G12452" s="2"/>
      <c r="H12452" s="2"/>
    </row>
    <row r="12453" spans="2:8">
      <c r="B12453" s="2" t="s">
        <v>13079</v>
      </c>
      <c r="C12453" s="2">
        <v>21</v>
      </c>
      <c r="D12453" s="2" t="s">
        <v>629</v>
      </c>
      <c r="E12453" s="2"/>
      <c r="F12453" s="2"/>
      <c r="G12453" s="2"/>
      <c r="H12453" s="2"/>
    </row>
    <row r="12454" spans="2:8">
      <c r="B12454" s="2" t="s">
        <v>13080</v>
      </c>
      <c r="C12454" s="2">
        <v>21</v>
      </c>
      <c r="D12454" s="2" t="s">
        <v>629</v>
      </c>
      <c r="E12454" s="2"/>
      <c r="F12454" s="2"/>
      <c r="G12454" s="2"/>
      <c r="H12454" s="2"/>
    </row>
    <row r="12455" spans="2:8">
      <c r="B12455" s="2" t="s">
        <v>13081</v>
      </c>
      <c r="C12455" s="2">
        <v>17</v>
      </c>
      <c r="D12455" s="2" t="s">
        <v>629</v>
      </c>
      <c r="E12455" s="2"/>
      <c r="F12455" s="2"/>
      <c r="G12455" s="2"/>
      <c r="H12455" s="2"/>
    </row>
    <row r="12456" spans="2:8">
      <c r="B12456" s="2" t="s">
        <v>13082</v>
      </c>
      <c r="C12456" s="2">
        <v>13</v>
      </c>
      <c r="D12456" s="2" t="s">
        <v>629</v>
      </c>
      <c r="E12456" s="2"/>
      <c r="F12456" s="2"/>
      <c r="G12456" s="2"/>
      <c r="H12456" s="2"/>
    </row>
    <row r="12457" spans="2:8">
      <c r="B12457" s="2" t="s">
        <v>13083</v>
      </c>
      <c r="C12457" s="2">
        <v>10</v>
      </c>
      <c r="D12457" s="2" t="s">
        <v>629</v>
      </c>
      <c r="E12457" s="2"/>
      <c r="F12457" s="2"/>
      <c r="G12457" s="2"/>
      <c r="H12457" s="2"/>
    </row>
    <row r="12458" spans="2:8">
      <c r="B12458" s="2" t="s">
        <v>13084</v>
      </c>
      <c r="C12458" s="2">
        <v>14</v>
      </c>
      <c r="D12458" s="2" t="s">
        <v>629</v>
      </c>
      <c r="E12458" s="2"/>
      <c r="F12458" s="2"/>
      <c r="G12458" s="2"/>
      <c r="H12458" s="2"/>
    </row>
    <row r="12459" spans="2:8">
      <c r="B12459" s="2" t="s">
        <v>13085</v>
      </c>
      <c r="C12459" s="2">
        <v>18</v>
      </c>
      <c r="D12459" s="2" t="s">
        <v>629</v>
      </c>
      <c r="E12459" s="2"/>
      <c r="F12459" s="2"/>
      <c r="G12459" s="2"/>
      <c r="H12459" s="2"/>
    </row>
    <row r="12460" spans="2:8">
      <c r="B12460" s="2" t="s">
        <v>13086</v>
      </c>
      <c r="C12460" s="2">
        <v>21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13087</v>
      </c>
      <c r="C12461" s="2">
        <v>15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13088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13089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13090</v>
      </c>
      <c r="C12464" s="2">
        <v>14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13091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13092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13093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13094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13095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13096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13097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13098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13099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13100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13101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13102</v>
      </c>
      <c r="C12476" s="2">
        <v>27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13103</v>
      </c>
      <c r="C12477" s="2">
        <v>28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13104</v>
      </c>
      <c r="C12478" s="2">
        <v>28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13105</v>
      </c>
      <c r="C12479" s="2">
        <v>28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13106</v>
      </c>
      <c r="C12480" s="2">
        <v>25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13107</v>
      </c>
      <c r="C12481" s="2">
        <v>26</v>
      </c>
      <c r="D12481" s="2" t="s">
        <v>629</v>
      </c>
      <c r="E12481" s="2"/>
      <c r="F12481" s="2"/>
      <c r="G12481" s="2"/>
      <c r="H12481" s="2"/>
    </row>
    <row r="12482" spans="2:8">
      <c r="B12482" s="2" t="s">
        <v>13108</v>
      </c>
      <c r="C12482" s="2">
        <v>21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13109</v>
      </c>
      <c r="C12483" s="2">
        <v>17</v>
      </c>
      <c r="D12483" s="2" t="s">
        <v>629</v>
      </c>
      <c r="E12483" s="2"/>
      <c r="F12483" s="2"/>
      <c r="G12483" s="2"/>
      <c r="H12483" s="2"/>
    </row>
    <row r="12484" spans="2:8">
      <c r="B12484" s="2" t="s">
        <v>13110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13111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13112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13113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13114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13115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13116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13117</v>
      </c>
      <c r="C12491" s="2">
        <v>33</v>
      </c>
      <c r="D12491" s="2" t="s">
        <v>629</v>
      </c>
      <c r="E12491" s="2"/>
      <c r="F12491" s="2"/>
      <c r="G12491" s="2"/>
      <c r="H12491" s="2"/>
    </row>
    <row r="12492" spans="2:8">
      <c r="B12492" s="2" t="s">
        <v>13118</v>
      </c>
      <c r="C12492" s="2">
        <v>34</v>
      </c>
      <c r="D12492" s="2" t="s">
        <v>629</v>
      </c>
      <c r="E12492" s="2"/>
      <c r="F12492" s="2"/>
      <c r="G12492" s="2"/>
      <c r="H12492" s="2"/>
    </row>
    <row r="12493" spans="2:8">
      <c r="B12493" s="2" t="s">
        <v>13119</v>
      </c>
      <c r="C12493" s="2">
        <v>32</v>
      </c>
      <c r="D12493" s="2" t="s">
        <v>629</v>
      </c>
      <c r="E12493" s="2"/>
      <c r="F12493" s="2"/>
      <c r="G12493" s="2"/>
      <c r="H12493" s="2"/>
    </row>
    <row r="12494" spans="2:8">
      <c r="B12494" s="2" t="s">
        <v>13120</v>
      </c>
      <c r="C12494" s="2">
        <v>31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13121</v>
      </c>
      <c r="C12495" s="2">
        <v>29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13122</v>
      </c>
      <c r="C12496" s="2">
        <v>28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13123</v>
      </c>
      <c r="C12497" s="2">
        <v>29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13124</v>
      </c>
      <c r="C12498" s="2">
        <v>29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13125</v>
      </c>
      <c r="C12499" s="2">
        <v>29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13126</v>
      </c>
      <c r="C12500" s="2">
        <v>28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13127</v>
      </c>
      <c r="C12501" s="2">
        <v>27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13128</v>
      </c>
      <c r="C12502" s="2">
        <v>26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13129</v>
      </c>
      <c r="C12503" s="2">
        <v>24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13130</v>
      </c>
      <c r="C12504" s="2">
        <v>24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13131</v>
      </c>
      <c r="C12505" s="2">
        <v>24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13132</v>
      </c>
      <c r="C12506" s="2">
        <v>23</v>
      </c>
      <c r="D12506" s="2" t="s">
        <v>629</v>
      </c>
      <c r="E12506" s="2"/>
      <c r="F12506" s="2"/>
      <c r="G12506" s="2"/>
      <c r="H12506" s="2"/>
    </row>
    <row r="12507" spans="2:8">
      <c r="B12507" s="2" t="s">
        <v>13133</v>
      </c>
      <c r="C12507" s="2">
        <v>21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13134</v>
      </c>
      <c r="C12508" s="2">
        <v>18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13135</v>
      </c>
      <c r="C12509" s="2">
        <v>13</v>
      </c>
      <c r="D12509" s="2" t="s">
        <v>629</v>
      </c>
      <c r="E12509" s="2"/>
      <c r="F12509" s="2"/>
      <c r="G12509" s="2"/>
      <c r="H12509" s="2"/>
    </row>
    <row r="12510" spans="2:8">
      <c r="B12510" s="2" t="s">
        <v>13136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13137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13138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13139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13140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13141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13142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13143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13144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13145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13146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13147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13148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13149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13150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13151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13152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13153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13154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13155</v>
      </c>
      <c r="C12529" s="2">
        <v>31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13156</v>
      </c>
      <c r="C12530" s="2">
        <v>32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13157</v>
      </c>
      <c r="C12531" s="2">
        <v>31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13158</v>
      </c>
      <c r="C12532" s="2">
        <v>30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13159</v>
      </c>
      <c r="C12533" s="2">
        <v>29</v>
      </c>
      <c r="D12533" s="2" t="s">
        <v>629</v>
      </c>
      <c r="E12533" s="2"/>
      <c r="F12533" s="2"/>
      <c r="G12533" s="2"/>
      <c r="H12533" s="2"/>
    </row>
    <row r="12534" spans="2:8">
      <c r="B12534" s="2" t="s">
        <v>13160</v>
      </c>
      <c r="C12534" s="2">
        <v>27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13161</v>
      </c>
      <c r="C12535" s="2">
        <v>14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13162</v>
      </c>
      <c r="C12536" s="2">
        <v>17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13163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13164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13165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13166</v>
      </c>
      <c r="C12540" s="2">
        <v>20</v>
      </c>
      <c r="D12540" s="2" t="s">
        <v>629</v>
      </c>
      <c r="E12540" s="2"/>
      <c r="F12540" s="2"/>
      <c r="G12540" s="2"/>
      <c r="H12540" s="2"/>
    </row>
    <row r="12541" spans="2:8">
      <c r="B12541" s="2" t="s">
        <v>13167</v>
      </c>
      <c r="C12541" s="2">
        <v>10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13168</v>
      </c>
      <c r="C12542" s="2">
        <v>13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13169</v>
      </c>
      <c r="C12543" s="2">
        <v>17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13170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13171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13172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13173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13174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13175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13176</v>
      </c>
      <c r="C12550" s="2">
        <v>35</v>
      </c>
      <c r="D12550" s="2" t="s">
        <v>629</v>
      </c>
      <c r="E12550" s="2"/>
      <c r="F12550" s="2"/>
      <c r="G12550" s="2"/>
      <c r="H12550" s="2"/>
    </row>
    <row r="12551" spans="2:8">
      <c r="B12551" s="2" t="s">
        <v>13177</v>
      </c>
      <c r="C12551" s="2">
        <v>36</v>
      </c>
      <c r="D12551" s="2" t="s">
        <v>629</v>
      </c>
      <c r="E12551" s="2"/>
      <c r="F12551" s="2"/>
      <c r="G12551" s="2"/>
      <c r="H12551" s="2"/>
    </row>
    <row r="12552" spans="2:8">
      <c r="B12552" s="2" t="s">
        <v>13178</v>
      </c>
      <c r="C12552" s="2">
        <v>36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13179</v>
      </c>
      <c r="C12553" s="2">
        <v>36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13180</v>
      </c>
      <c r="C12554" s="2">
        <v>32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13181</v>
      </c>
      <c r="C12555" s="2">
        <v>28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13182</v>
      </c>
      <c r="C12556" s="2">
        <v>22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13183</v>
      </c>
      <c r="C12557" s="2">
        <v>28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13184</v>
      </c>
      <c r="C12558" s="2">
        <v>27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13185</v>
      </c>
      <c r="C12559" s="2">
        <v>29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13186</v>
      </c>
      <c r="C12560" s="2">
        <v>29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13187</v>
      </c>
      <c r="C12561" s="2">
        <v>27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13188</v>
      </c>
      <c r="C12562" s="2">
        <v>32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13189</v>
      </c>
      <c r="C12563" s="2">
        <v>32</v>
      </c>
      <c r="D12563" s="2" t="s">
        <v>629</v>
      </c>
      <c r="E12563" s="2"/>
      <c r="F12563" s="2"/>
      <c r="G12563" s="2"/>
      <c r="H12563" s="2"/>
    </row>
    <row r="12564" spans="2:8">
      <c r="B12564" s="2" t="s">
        <v>13190</v>
      </c>
      <c r="C12564" s="2">
        <v>29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13191</v>
      </c>
      <c r="C12565" s="2">
        <v>25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13192</v>
      </c>
      <c r="C12566" s="2">
        <v>22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13193</v>
      </c>
      <c r="C12567" s="2">
        <v>17</v>
      </c>
      <c r="D12567" s="2" t="s">
        <v>629</v>
      </c>
      <c r="E12567" s="2"/>
      <c r="F12567" s="2"/>
      <c r="G12567" s="2"/>
      <c r="H12567" s="2"/>
    </row>
    <row r="12568" spans="2:8">
      <c r="B12568" s="2" t="s">
        <v>13194</v>
      </c>
      <c r="C12568" s="2">
        <v>19</v>
      </c>
      <c r="D12568" s="2" t="s">
        <v>629</v>
      </c>
      <c r="E12568" s="2"/>
      <c r="F12568" s="2"/>
      <c r="G12568" s="2"/>
      <c r="H12568" s="2"/>
    </row>
    <row r="12569" spans="2:8">
      <c r="B12569" s="2" t="s">
        <v>13195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13196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13197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13198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13199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13200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13201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13202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13203</v>
      </c>
      <c r="C12577" s="2">
        <v>31</v>
      </c>
      <c r="D12577" s="2" t="s">
        <v>629</v>
      </c>
      <c r="E12577" s="2"/>
      <c r="F12577" s="2"/>
      <c r="G12577" s="2"/>
      <c r="H12577" s="2"/>
    </row>
    <row r="12578" spans="2:8">
      <c r="B12578" s="2" t="s">
        <v>13204</v>
      </c>
      <c r="C12578" s="2">
        <v>20</v>
      </c>
      <c r="D12578" s="2" t="s">
        <v>629</v>
      </c>
      <c r="E12578" s="2"/>
      <c r="F12578" s="2"/>
      <c r="G12578" s="2"/>
      <c r="H12578" s="2"/>
    </row>
    <row r="12579" spans="2:8">
      <c r="B12579" s="2" t="s">
        <v>13205</v>
      </c>
      <c r="C12579" s="2">
        <v>22</v>
      </c>
      <c r="D12579" s="2" t="s">
        <v>629</v>
      </c>
      <c r="E12579" s="2"/>
      <c r="F12579" s="2"/>
      <c r="G12579" s="2"/>
      <c r="H12579" s="2"/>
    </row>
    <row r="12580" spans="2:8">
      <c r="B12580" s="2" t="s">
        <v>13206</v>
      </c>
      <c r="C12580" s="2">
        <v>22</v>
      </c>
      <c r="D12580" s="2" t="s">
        <v>629</v>
      </c>
      <c r="E12580" s="2"/>
      <c r="F12580" s="2"/>
      <c r="G12580" s="2"/>
      <c r="H12580" s="2"/>
    </row>
    <row r="12581" spans="2:8">
      <c r="B12581" s="2" t="s">
        <v>13207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13208</v>
      </c>
      <c r="C12582" s="2">
        <v>17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13209</v>
      </c>
      <c r="C12583" s="2">
        <v>14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13210</v>
      </c>
      <c r="C12584" s="2">
        <v>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13211</v>
      </c>
      <c r="C12585" s="2">
        <v>12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13212</v>
      </c>
      <c r="C12586" s="2">
        <v>10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13213</v>
      </c>
      <c r="C12587" s="2">
        <v>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13214</v>
      </c>
      <c r="C12588" s="2">
        <v>19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13215</v>
      </c>
      <c r="C12589" s="2">
        <v>12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13216</v>
      </c>
      <c r="C12590" s="2">
        <v>11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13217</v>
      </c>
      <c r="C12591" s="2">
        <v>16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13218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13219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13220</v>
      </c>
      <c r="C12594" s="2">
        <v>15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13221</v>
      </c>
      <c r="C12595" s="2">
        <v>22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13222</v>
      </c>
      <c r="C12596" s="2">
        <v>27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13223</v>
      </c>
      <c r="C12597" s="2">
        <v>29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13224</v>
      </c>
      <c r="C12598" s="2">
        <v>29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13225</v>
      </c>
      <c r="C12599" s="2">
        <v>25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13226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13227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13228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13229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13230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13231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13232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13233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13234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13235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13236</v>
      </c>
      <c r="C12610" s="2">
        <v>10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13237</v>
      </c>
      <c r="C12611" s="2">
        <v>12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13238</v>
      </c>
      <c r="C12612" s="2">
        <v>15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13239</v>
      </c>
      <c r="C12613" s="2">
        <v>22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13240</v>
      </c>
      <c r="C12614" s="2">
        <v>27</v>
      </c>
      <c r="D12614" s="2" t="s">
        <v>629</v>
      </c>
      <c r="E12614" s="2"/>
      <c r="F12614" s="2"/>
      <c r="G12614" s="2"/>
      <c r="H12614" s="2"/>
    </row>
    <row r="12615" spans="2:8">
      <c r="B12615" s="2" t="s">
        <v>13241</v>
      </c>
      <c r="C12615" s="2">
        <v>30</v>
      </c>
      <c r="D12615" s="2" t="s">
        <v>629</v>
      </c>
      <c r="E12615" s="2"/>
      <c r="F12615" s="2"/>
      <c r="G12615" s="2"/>
      <c r="H12615" s="2"/>
    </row>
    <row r="12616" spans="2:8">
      <c r="B12616" s="2" t="s">
        <v>13242</v>
      </c>
      <c r="C12616" s="2">
        <v>31</v>
      </c>
      <c r="D12616" s="2" t="s">
        <v>629</v>
      </c>
      <c r="E12616" s="2"/>
      <c r="F12616" s="2"/>
      <c r="G12616" s="2"/>
      <c r="H12616" s="2"/>
    </row>
    <row r="12617" spans="2:8">
      <c r="B12617" s="2" t="s">
        <v>13243</v>
      </c>
      <c r="C12617" s="2">
        <v>29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13244</v>
      </c>
      <c r="C12618" s="2">
        <v>28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13245</v>
      </c>
      <c r="C12619" s="2">
        <v>22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13246</v>
      </c>
      <c r="C12620" s="2">
        <v>21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13247</v>
      </c>
      <c r="C12621" s="2">
        <v>26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13248</v>
      </c>
      <c r="C12622" s="2">
        <v>28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13249</v>
      </c>
      <c r="C12623" s="2">
        <v>29</v>
      </c>
      <c r="D12623" s="2" t="s">
        <v>629</v>
      </c>
      <c r="E12623" s="2"/>
      <c r="F12623" s="2"/>
      <c r="G12623" s="2"/>
      <c r="H12623" s="2"/>
    </row>
    <row r="12624" spans="2:8">
      <c r="B12624" s="2" t="s">
        <v>13250</v>
      </c>
      <c r="C12624" s="2">
        <v>28</v>
      </c>
      <c r="D12624" s="2" t="s">
        <v>629</v>
      </c>
      <c r="E12624" s="2"/>
      <c r="F12624" s="2"/>
      <c r="G12624" s="2"/>
      <c r="H12624" s="2"/>
    </row>
    <row r="12625" spans="2:8">
      <c r="B12625" s="2" t="s">
        <v>13251</v>
      </c>
      <c r="C12625" s="2">
        <v>27</v>
      </c>
      <c r="D12625" s="2" t="s">
        <v>629</v>
      </c>
      <c r="E12625" s="2"/>
      <c r="F12625" s="2"/>
      <c r="G12625" s="2"/>
      <c r="H12625" s="2"/>
    </row>
    <row r="12626" spans="2:8">
      <c r="B12626" s="2" t="s">
        <v>13252</v>
      </c>
      <c r="C12626" s="2">
        <v>28</v>
      </c>
      <c r="D12626" s="2" t="s">
        <v>629</v>
      </c>
      <c r="E12626" s="2"/>
      <c r="F12626" s="2"/>
      <c r="G12626" s="2"/>
      <c r="H12626" s="2"/>
    </row>
    <row r="12627" spans="2:8">
      <c r="B12627" s="2" t="s">
        <v>13253</v>
      </c>
      <c r="C12627" s="2">
        <v>26</v>
      </c>
      <c r="D12627" s="2" t="s">
        <v>629</v>
      </c>
      <c r="E12627" s="2"/>
      <c r="F12627" s="2"/>
      <c r="G12627" s="2"/>
      <c r="H12627" s="2"/>
    </row>
    <row r="12628" spans="2:8">
      <c r="B12628" s="2" t="s">
        <v>13254</v>
      </c>
      <c r="C12628" s="2">
        <v>21</v>
      </c>
      <c r="D12628" s="2" t="s">
        <v>629</v>
      </c>
      <c r="E12628" s="2"/>
      <c r="F12628" s="2"/>
      <c r="G12628" s="2"/>
      <c r="H12628" s="2"/>
    </row>
    <row r="12629" spans="2:8">
      <c r="B12629" s="2" t="s">
        <v>13255</v>
      </c>
      <c r="C12629" s="2">
        <v>22</v>
      </c>
      <c r="D12629" s="2" t="s">
        <v>629</v>
      </c>
      <c r="E12629" s="2"/>
      <c r="F12629" s="2"/>
      <c r="G12629" s="2"/>
      <c r="H12629" s="2"/>
    </row>
    <row r="12630" spans="2:8">
      <c r="B12630" s="2" t="s">
        <v>13256</v>
      </c>
      <c r="C12630" s="2">
        <v>22</v>
      </c>
      <c r="D12630" s="2" t="s">
        <v>629</v>
      </c>
      <c r="E12630" s="2"/>
      <c r="F12630" s="2"/>
      <c r="G12630" s="2"/>
      <c r="H12630" s="2"/>
    </row>
    <row r="12631" spans="2:8">
      <c r="B12631" s="2" t="s">
        <v>13257</v>
      </c>
      <c r="C12631" s="2">
        <v>22</v>
      </c>
      <c r="D12631" s="2" t="s">
        <v>629</v>
      </c>
      <c r="E12631" s="2"/>
      <c r="F12631" s="2"/>
      <c r="G12631" s="2"/>
      <c r="H12631" s="2"/>
    </row>
    <row r="12632" spans="2:8">
      <c r="B12632" s="2" t="s">
        <v>13258</v>
      </c>
      <c r="C12632" s="2">
        <v>21</v>
      </c>
      <c r="D12632" s="2" t="s">
        <v>629</v>
      </c>
      <c r="E12632" s="2"/>
      <c r="F12632" s="2"/>
      <c r="G12632" s="2"/>
      <c r="H12632" s="2"/>
    </row>
    <row r="12633" spans="2:8">
      <c r="B12633" s="2" t="s">
        <v>13259</v>
      </c>
      <c r="C12633" s="2">
        <v>21</v>
      </c>
      <c r="D12633" s="2" t="s">
        <v>629</v>
      </c>
      <c r="E12633" s="2"/>
      <c r="F12633" s="2"/>
      <c r="G12633" s="2"/>
      <c r="H12633" s="2"/>
    </row>
    <row r="12634" spans="2:8">
      <c r="B12634" s="2" t="s">
        <v>13260</v>
      </c>
      <c r="C12634" s="2">
        <v>21</v>
      </c>
      <c r="D12634" s="2" t="s">
        <v>629</v>
      </c>
      <c r="E12634" s="2"/>
      <c r="F12634" s="2"/>
      <c r="G12634" s="2"/>
      <c r="H12634" s="2"/>
    </row>
    <row r="12635" spans="2:8">
      <c r="B12635" s="2" t="s">
        <v>13261</v>
      </c>
      <c r="C12635" s="2">
        <v>22</v>
      </c>
      <c r="D12635" s="2" t="s">
        <v>629</v>
      </c>
      <c r="E12635" s="2"/>
      <c r="F12635" s="2"/>
      <c r="G12635" s="2"/>
      <c r="H12635" s="2"/>
    </row>
    <row r="12636" spans="2:8">
      <c r="B12636" s="2" t="s">
        <v>13262</v>
      </c>
      <c r="C12636" s="2">
        <v>19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13263</v>
      </c>
      <c r="C12637" s="2">
        <v>27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13264</v>
      </c>
      <c r="C12638" s="2">
        <v>28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13265</v>
      </c>
      <c r="C12639" s="2">
        <v>28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13266</v>
      </c>
      <c r="C12640" s="2">
        <v>28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13267</v>
      </c>
      <c r="C12641" s="2">
        <v>27</v>
      </c>
      <c r="D12641" s="2" t="s">
        <v>629</v>
      </c>
      <c r="E12641" s="2"/>
      <c r="F12641" s="2"/>
      <c r="G12641" s="2"/>
      <c r="H12641" s="2"/>
    </row>
    <row r="12642" spans="2:8">
      <c r="B12642" s="2" t="s">
        <v>13268</v>
      </c>
      <c r="C12642" s="2">
        <v>27</v>
      </c>
      <c r="D12642" s="2" t="s">
        <v>629</v>
      </c>
      <c r="E12642" s="2"/>
      <c r="F12642" s="2"/>
      <c r="G12642" s="2"/>
      <c r="H12642" s="2"/>
    </row>
    <row r="12643" spans="2:8">
      <c r="B12643" s="2" t="s">
        <v>13269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13270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13271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13272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13273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13274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13275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13276</v>
      </c>
      <c r="C12650" s="2">
        <v>27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13277</v>
      </c>
      <c r="C12651" s="2">
        <v>25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13278</v>
      </c>
      <c r="C12652" s="2">
        <v>22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13279</v>
      </c>
      <c r="C12653" s="2">
        <v>12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13280</v>
      </c>
      <c r="C12654" s="2">
        <v>13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13281</v>
      </c>
      <c r="C12655" s="2">
        <v>14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13282</v>
      </c>
      <c r="C12656" s="2">
        <v>15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13283</v>
      </c>
      <c r="C12657" s="2">
        <v>16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13284</v>
      </c>
      <c r="C12658" s="2">
        <v>16</v>
      </c>
      <c r="D12658" s="2" t="s">
        <v>629</v>
      </c>
      <c r="E12658" s="2"/>
      <c r="F12658" s="2"/>
      <c r="G12658" s="2"/>
      <c r="H12658" s="2"/>
    </row>
    <row r="12659" spans="2:8">
      <c r="B12659" s="2" t="s">
        <v>13285</v>
      </c>
      <c r="C12659" s="2">
        <v>15</v>
      </c>
      <c r="D12659" s="2" t="s">
        <v>629</v>
      </c>
      <c r="E12659" s="2"/>
      <c r="F12659" s="2"/>
      <c r="G12659" s="2"/>
      <c r="H12659" s="2"/>
    </row>
    <row r="12660" spans="2:8">
      <c r="B12660" s="2" t="s">
        <v>13286</v>
      </c>
      <c r="C12660" s="2">
        <v>14</v>
      </c>
      <c r="D12660" s="2" t="s">
        <v>629</v>
      </c>
      <c r="E12660" s="2"/>
      <c r="F12660" s="2"/>
      <c r="G12660" s="2"/>
      <c r="H12660" s="2"/>
    </row>
    <row r="12661" spans="2:8">
      <c r="B12661" s="2" t="s">
        <v>13287</v>
      </c>
      <c r="C12661" s="2">
        <v>14</v>
      </c>
      <c r="D12661" s="2" t="s">
        <v>629</v>
      </c>
      <c r="E12661" s="2"/>
      <c r="F12661" s="2"/>
      <c r="G12661" s="2"/>
      <c r="H12661" s="2"/>
    </row>
    <row r="12662" spans="2:8">
      <c r="B12662" s="2" t="s">
        <v>13288</v>
      </c>
      <c r="C12662" s="2">
        <v>13</v>
      </c>
      <c r="D12662" s="2" t="s">
        <v>629</v>
      </c>
      <c r="E12662" s="2"/>
      <c r="F12662" s="2"/>
      <c r="G12662" s="2"/>
      <c r="H12662" s="2"/>
    </row>
    <row r="12663" spans="2:8">
      <c r="B12663" s="2" t="s">
        <v>13289</v>
      </c>
      <c r="C12663" s="2">
        <v>13</v>
      </c>
      <c r="D12663" s="2" t="s">
        <v>629</v>
      </c>
      <c r="E12663" s="2"/>
      <c r="F12663" s="2"/>
      <c r="G12663" s="2"/>
      <c r="H12663" s="2"/>
    </row>
    <row r="12664" spans="2:8">
      <c r="B12664" s="2" t="s">
        <v>13290</v>
      </c>
      <c r="C12664" s="2">
        <v>36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13291</v>
      </c>
      <c r="C12665" s="2">
        <v>37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13292</v>
      </c>
      <c r="C12666" s="2">
        <v>35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13293</v>
      </c>
      <c r="C12667" s="2">
        <v>31</v>
      </c>
      <c r="D12667" s="2" t="s">
        <v>629</v>
      </c>
      <c r="E12667" s="2"/>
      <c r="F12667" s="2"/>
      <c r="G12667" s="2"/>
      <c r="H12667" s="2"/>
    </row>
    <row r="12668" spans="2:8">
      <c r="B12668" s="2" t="s">
        <v>13294</v>
      </c>
      <c r="C12668" s="2">
        <v>27</v>
      </c>
      <c r="D12668" s="2" t="s">
        <v>629</v>
      </c>
      <c r="E12668" s="2"/>
      <c r="F12668" s="2"/>
      <c r="G12668" s="2"/>
      <c r="H12668" s="2"/>
    </row>
    <row r="12669" spans="2:8">
      <c r="B12669" s="2" t="s">
        <v>13295</v>
      </c>
      <c r="C12669" s="2">
        <v>23</v>
      </c>
      <c r="D12669" s="2" t="s">
        <v>629</v>
      </c>
      <c r="E12669" s="2"/>
      <c r="F12669" s="2"/>
      <c r="G12669" s="2"/>
      <c r="H12669" s="2"/>
    </row>
    <row r="12670" spans="2:8">
      <c r="B12670" s="2" t="s">
        <v>13296</v>
      </c>
      <c r="C12670" s="2">
        <v>25</v>
      </c>
      <c r="D12670" s="2" t="s">
        <v>629</v>
      </c>
      <c r="E12670" s="2"/>
      <c r="F12670" s="2"/>
      <c r="G12670" s="2"/>
      <c r="H12670" s="2"/>
    </row>
    <row r="12671" spans="2:8">
      <c r="B12671" s="2" t="s">
        <v>13297</v>
      </c>
      <c r="C12671" s="2">
        <v>26</v>
      </c>
      <c r="D12671" s="2" t="s">
        <v>629</v>
      </c>
      <c r="E12671" s="2"/>
      <c r="F12671" s="2"/>
      <c r="G12671" s="2"/>
      <c r="H12671" s="2"/>
    </row>
    <row r="12672" spans="2:8">
      <c r="B12672" s="2" t="s">
        <v>13298</v>
      </c>
      <c r="C12672" s="2">
        <v>27</v>
      </c>
      <c r="D12672" s="2" t="s">
        <v>629</v>
      </c>
      <c r="E12672" s="2"/>
      <c r="F12672" s="2"/>
      <c r="G12672" s="2"/>
      <c r="H12672" s="2"/>
    </row>
    <row r="12673" spans="2:8">
      <c r="B12673" s="2" t="s">
        <v>13299</v>
      </c>
      <c r="C12673" s="2">
        <v>27</v>
      </c>
      <c r="D12673" s="2" t="s">
        <v>629</v>
      </c>
      <c r="E12673" s="2"/>
      <c r="F12673" s="2"/>
      <c r="G12673" s="2"/>
      <c r="H12673" s="2"/>
    </row>
    <row r="12674" spans="2:8">
      <c r="B12674" s="2" t="s">
        <v>13300</v>
      </c>
      <c r="C12674" s="2">
        <v>26</v>
      </c>
      <c r="D12674" s="2" t="s">
        <v>629</v>
      </c>
      <c r="E12674" s="2"/>
      <c r="F12674" s="2"/>
      <c r="G12674" s="2"/>
      <c r="H12674" s="2"/>
    </row>
    <row r="12675" spans="2:8">
      <c r="B12675" s="2" t="s">
        <v>13301</v>
      </c>
      <c r="C12675" s="2">
        <v>24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13302</v>
      </c>
      <c r="C12676" s="2">
        <v>24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13303</v>
      </c>
      <c r="C12677" s="2">
        <v>32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13304</v>
      </c>
      <c r="C12678" s="2">
        <v>34</v>
      </c>
      <c r="D12678" s="2" t="s">
        <v>629</v>
      </c>
      <c r="E12678" s="2"/>
      <c r="F12678" s="2"/>
      <c r="G12678" s="2"/>
      <c r="H12678" s="2"/>
    </row>
    <row r="12679" spans="2:8">
      <c r="B12679" s="2" t="s">
        <v>13305</v>
      </c>
      <c r="C12679" s="2">
        <v>34</v>
      </c>
      <c r="D12679" s="2" t="s">
        <v>629</v>
      </c>
      <c r="E12679" s="2"/>
      <c r="F12679" s="2"/>
      <c r="G12679" s="2"/>
      <c r="H12679" s="2"/>
    </row>
    <row r="12680" spans="2:8">
      <c r="B12680" s="2" t="s">
        <v>13306</v>
      </c>
      <c r="C12680" s="2">
        <v>31</v>
      </c>
      <c r="D12680" s="2" t="s">
        <v>629</v>
      </c>
      <c r="E12680" s="2"/>
      <c r="F12680" s="2"/>
      <c r="G12680" s="2"/>
      <c r="H12680" s="2"/>
    </row>
    <row r="12681" spans="2:8">
      <c r="B12681" s="2" t="s">
        <v>13307</v>
      </c>
      <c r="C12681" s="2">
        <v>30</v>
      </c>
      <c r="D12681" s="2" t="s">
        <v>629</v>
      </c>
      <c r="E12681" s="2"/>
      <c r="F12681" s="2"/>
      <c r="G12681" s="2"/>
      <c r="H12681" s="2"/>
    </row>
    <row r="12682" spans="2:8">
      <c r="B12682" s="2" t="s">
        <v>13308</v>
      </c>
      <c r="C12682" s="2">
        <v>27</v>
      </c>
      <c r="D12682" s="2" t="s">
        <v>629</v>
      </c>
      <c r="E12682" s="2"/>
      <c r="F12682" s="2"/>
      <c r="G12682" s="2"/>
      <c r="H12682" s="2"/>
    </row>
    <row r="12683" spans="2:8">
      <c r="B12683" s="2" t="s">
        <v>13309</v>
      </c>
      <c r="C12683" s="2">
        <v>16</v>
      </c>
      <c r="D12683" s="2" t="s">
        <v>629</v>
      </c>
      <c r="E12683" s="2"/>
      <c r="F12683" s="2"/>
      <c r="G12683" s="2"/>
      <c r="H12683" s="2"/>
    </row>
    <row r="12684" spans="2:8">
      <c r="B12684" s="2" t="s">
        <v>13310</v>
      </c>
      <c r="C12684" s="2">
        <v>19</v>
      </c>
      <c r="D12684" s="2" t="s">
        <v>629</v>
      </c>
      <c r="E12684" s="2"/>
      <c r="F12684" s="2"/>
      <c r="G12684" s="2"/>
      <c r="H12684" s="2"/>
    </row>
    <row r="12685" spans="2:8">
      <c r="B12685" s="2" t="s">
        <v>13311</v>
      </c>
      <c r="C12685" s="2">
        <v>22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13312</v>
      </c>
      <c r="C12686" s="2">
        <v>22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13313</v>
      </c>
      <c r="C12687" s="2">
        <v>24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13314</v>
      </c>
      <c r="C12688" s="2">
        <v>25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13315</v>
      </c>
      <c r="C12689" s="2">
        <v>32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13316</v>
      </c>
      <c r="C12690" s="2">
        <v>32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13317</v>
      </c>
      <c r="C12691" s="2">
        <v>32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13318</v>
      </c>
      <c r="C12692" s="2">
        <v>32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13319</v>
      </c>
      <c r="C12693" s="2">
        <v>30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13320</v>
      </c>
      <c r="C12694" s="2">
        <v>22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13321</v>
      </c>
      <c r="C12695" s="2">
        <v>17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13322</v>
      </c>
      <c r="C12696" s="2">
        <v>19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13323</v>
      </c>
      <c r="C12697" s="2">
        <v>19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13324</v>
      </c>
      <c r="C12698" s="2">
        <v>18</v>
      </c>
      <c r="D12698" s="2" t="s">
        <v>629</v>
      </c>
      <c r="E12698" s="2"/>
      <c r="F12698" s="2"/>
      <c r="G12698" s="2"/>
      <c r="H12698" s="2"/>
    </row>
    <row r="12699" spans="2:8">
      <c r="B12699" s="2" t="s">
        <v>13325</v>
      </c>
      <c r="C12699" s="2">
        <v>19</v>
      </c>
      <c r="D12699" s="2" t="s">
        <v>629</v>
      </c>
      <c r="E12699" s="2"/>
      <c r="F12699" s="2"/>
      <c r="G12699" s="2"/>
      <c r="H12699" s="2"/>
    </row>
    <row r="12700" spans="2:8">
      <c r="B12700" s="2" t="s">
        <v>13326</v>
      </c>
      <c r="C12700" s="2">
        <v>17</v>
      </c>
      <c r="D12700" s="2" t="s">
        <v>629</v>
      </c>
      <c r="E12700" s="2"/>
      <c r="F12700" s="2"/>
      <c r="G12700" s="2"/>
      <c r="H12700" s="2"/>
    </row>
    <row r="12701" spans="2:8">
      <c r="B12701" s="2" t="s">
        <v>13327</v>
      </c>
      <c r="C12701" s="2">
        <v>14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13328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13329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13330</v>
      </c>
      <c r="C12704" s="2">
        <v>26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13331</v>
      </c>
      <c r="C12705" s="2">
        <v>27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13332</v>
      </c>
      <c r="C12706" s="2">
        <v>28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13333</v>
      </c>
      <c r="C12707" s="2">
        <v>28</v>
      </c>
      <c r="D12707" s="2" t="s">
        <v>629</v>
      </c>
      <c r="E12707" s="2"/>
      <c r="F12707" s="2"/>
      <c r="G12707" s="2"/>
      <c r="H12707" s="2"/>
    </row>
    <row r="12708" spans="2:8">
      <c r="B12708" s="2" t="s">
        <v>13334</v>
      </c>
      <c r="C12708" s="2">
        <v>28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13335</v>
      </c>
      <c r="C12709" s="2">
        <v>26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13336</v>
      </c>
      <c r="C12710" s="2">
        <v>25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13337</v>
      </c>
      <c r="C12711" s="2">
        <v>21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13338</v>
      </c>
      <c r="C12712" s="2">
        <v>36</v>
      </c>
      <c r="D12712" s="2" t="s">
        <v>629</v>
      </c>
      <c r="E12712" s="2"/>
      <c r="F12712" s="2"/>
      <c r="G12712" s="2"/>
      <c r="H12712" s="2"/>
    </row>
    <row r="12713" spans="2:8">
      <c r="B12713" s="2" t="s">
        <v>13339</v>
      </c>
      <c r="C12713" s="2">
        <v>37</v>
      </c>
      <c r="D12713" s="2" t="s">
        <v>629</v>
      </c>
      <c r="E12713" s="2"/>
      <c r="F12713" s="2"/>
      <c r="G12713" s="2"/>
      <c r="H12713" s="2"/>
    </row>
    <row r="12714" spans="2:8">
      <c r="B12714" s="2" t="s">
        <v>13340</v>
      </c>
      <c r="C12714" s="2">
        <v>36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13341</v>
      </c>
      <c r="C12715" s="2">
        <v>35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13342</v>
      </c>
      <c r="C12716" s="2">
        <v>32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13343</v>
      </c>
      <c r="C12717" s="2">
        <v>26</v>
      </c>
      <c r="D12717" s="2" t="s">
        <v>629</v>
      </c>
      <c r="E12717" s="2"/>
      <c r="F12717" s="2"/>
      <c r="G12717" s="2"/>
      <c r="H12717" s="2"/>
    </row>
    <row r="12718" spans="2:8">
      <c r="B12718" s="2" t="s">
        <v>13344</v>
      </c>
      <c r="C12718" s="2">
        <v>26</v>
      </c>
      <c r="D12718" s="2" t="s">
        <v>629</v>
      </c>
      <c r="E12718" s="2"/>
      <c r="F12718" s="2"/>
      <c r="G12718" s="2"/>
      <c r="H12718" s="2"/>
    </row>
    <row r="12719" spans="2:8">
      <c r="B12719" s="2" t="s">
        <v>13345</v>
      </c>
      <c r="C12719" s="2">
        <v>27</v>
      </c>
      <c r="D12719" s="2" t="s">
        <v>629</v>
      </c>
      <c r="E12719" s="2"/>
      <c r="F12719" s="2"/>
      <c r="G12719" s="2"/>
      <c r="H12719" s="2"/>
    </row>
    <row r="12720" spans="2:8">
      <c r="B12720" s="2" t="s">
        <v>13346</v>
      </c>
      <c r="C12720" s="2">
        <v>27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13347</v>
      </c>
      <c r="C12721" s="2">
        <v>26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13348</v>
      </c>
      <c r="C12722" s="2">
        <v>26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13349</v>
      </c>
      <c r="C12723" s="2">
        <v>25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13350</v>
      </c>
      <c r="C12724" s="2">
        <v>24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13351</v>
      </c>
      <c r="C12725" s="2">
        <v>23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13352</v>
      </c>
      <c r="C12726" s="2">
        <v>28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13353</v>
      </c>
      <c r="C12727" s="2">
        <v>28</v>
      </c>
      <c r="D12727" s="2" t="s">
        <v>629</v>
      </c>
      <c r="E12727" s="2"/>
      <c r="F12727" s="2"/>
      <c r="G12727" s="2"/>
      <c r="H12727" s="2"/>
    </row>
    <row r="12728" spans="2:8">
      <c r="B12728" s="2" t="s">
        <v>13354</v>
      </c>
      <c r="C12728" s="2">
        <v>27</v>
      </c>
      <c r="D12728" s="2" t="s">
        <v>629</v>
      </c>
      <c r="E12728" s="2"/>
      <c r="F12728" s="2"/>
      <c r="G12728" s="2"/>
      <c r="H12728" s="2"/>
    </row>
    <row r="12729" spans="2:8">
      <c r="B12729" s="2" t="s">
        <v>13355</v>
      </c>
      <c r="C12729" s="2">
        <v>26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13356</v>
      </c>
      <c r="C12730" s="2">
        <v>27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13357</v>
      </c>
      <c r="C12731" s="2">
        <v>27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13358</v>
      </c>
      <c r="C12732" s="2">
        <v>24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13359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13360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13361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13362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13363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13364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13365</v>
      </c>
      <c r="C12739" s="2">
        <v>19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13366</v>
      </c>
      <c r="C12740" s="2">
        <v>12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13367</v>
      </c>
      <c r="C12741" s="2">
        <v>20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13368</v>
      </c>
      <c r="C12742" s="2">
        <v>21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13369</v>
      </c>
      <c r="C12743" s="2">
        <v>21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13370</v>
      </c>
      <c r="C12744" s="2">
        <v>21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13371</v>
      </c>
      <c r="C12745" s="2">
        <v>21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13372</v>
      </c>
      <c r="C12746" s="2">
        <v>17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13373</v>
      </c>
      <c r="C12747" s="2">
        <v>27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13374</v>
      </c>
      <c r="C12748" s="2">
        <v>28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13375</v>
      </c>
      <c r="C12749" s="2">
        <v>27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13376</v>
      </c>
      <c r="C12750" s="2">
        <v>27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13377</v>
      </c>
      <c r="C12751" s="2">
        <v>24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13378</v>
      </c>
      <c r="C12752" s="2">
        <v>22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13379</v>
      </c>
      <c r="C12753" s="2">
        <v>21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13380</v>
      </c>
      <c r="C12754" s="2">
        <v>21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13381</v>
      </c>
      <c r="C12755" s="2">
        <v>20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13382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13383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13384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13385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13386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13387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13388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13389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13390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13391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13392</v>
      </c>
      <c r="C12766" s="2">
        <v>14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13393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13394</v>
      </c>
      <c r="C12768" s="2">
        <v>16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13395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13396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13397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13398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13399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13400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13401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13402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13403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13404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13405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13406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13407</v>
      </c>
      <c r="C12781" s="2">
        <v>14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13408</v>
      </c>
      <c r="C12782" s="2">
        <v>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13409</v>
      </c>
      <c r="C12783" s="2">
        <v>28</v>
      </c>
      <c r="D12783" s="2" t="s">
        <v>629</v>
      </c>
      <c r="E12783" s="2"/>
      <c r="F12783" s="2"/>
      <c r="G12783" s="2"/>
      <c r="H12783" s="2"/>
    </row>
    <row r="12784" spans="2:8">
      <c r="B12784" s="2" t="s">
        <v>13410</v>
      </c>
      <c r="C12784" s="2">
        <v>30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13411</v>
      </c>
      <c r="C12785" s="2">
        <v>31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13412</v>
      </c>
      <c r="C12786" s="2">
        <v>32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13413</v>
      </c>
      <c r="C12787" s="2">
        <v>30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13414</v>
      </c>
      <c r="C12788" s="2">
        <v>28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13415</v>
      </c>
      <c r="C12789" s="2">
        <v>26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13416</v>
      </c>
      <c r="C12790" s="2">
        <v>24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13417</v>
      </c>
      <c r="C12791" s="2">
        <v>19</v>
      </c>
      <c r="D12791" s="2" t="s">
        <v>629</v>
      </c>
      <c r="E12791" s="2"/>
      <c r="F12791" s="2"/>
      <c r="G12791" s="2"/>
      <c r="H12791" s="2"/>
    </row>
    <row r="12792" spans="2:8">
      <c r="B12792" s="2" t="s">
        <v>13418</v>
      </c>
      <c r="C12792" s="2">
        <v>19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13419</v>
      </c>
      <c r="C12793" s="2">
        <v>20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13420</v>
      </c>
      <c r="C12794" s="2">
        <v>20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13421</v>
      </c>
      <c r="C12795" s="2">
        <v>20</v>
      </c>
      <c r="D12795" s="2" t="s">
        <v>629</v>
      </c>
      <c r="E12795" s="2"/>
      <c r="F12795" s="2"/>
      <c r="G12795" s="2"/>
      <c r="H12795" s="2"/>
    </row>
    <row r="12796" spans="2:8">
      <c r="B12796" s="2" t="s">
        <v>13422</v>
      </c>
      <c r="C12796" s="2">
        <v>20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13423</v>
      </c>
      <c r="C12797" s="2">
        <v>19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13424</v>
      </c>
      <c r="C12798" s="2">
        <v>19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13425</v>
      </c>
      <c r="C12799" s="2">
        <v>19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13426</v>
      </c>
      <c r="C12800" s="2">
        <v>18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13427</v>
      </c>
      <c r="C12801" s="2">
        <v>17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13428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13429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13430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13431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13432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13433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13434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13435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13436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13437</v>
      </c>
      <c r="C12811" s="2">
        <v>37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13438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13439</v>
      </c>
      <c r="C12813" s="2">
        <v>25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13440</v>
      </c>
      <c r="C12814" s="2">
        <v>11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13441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13442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13443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13444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13445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13446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13447</v>
      </c>
      <c r="C12821" s="2">
        <v>30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13448</v>
      </c>
      <c r="C12822" s="2">
        <v>32</v>
      </c>
      <c r="D12822" s="2" t="s">
        <v>629</v>
      </c>
      <c r="E12822" s="2"/>
      <c r="F12822" s="2"/>
      <c r="G12822" s="2"/>
      <c r="H12822" s="2"/>
    </row>
    <row r="12823" spans="2:8">
      <c r="B12823" s="2" t="s">
        <v>13449</v>
      </c>
      <c r="C12823" s="2">
        <v>33</v>
      </c>
      <c r="D12823" s="2" t="s">
        <v>629</v>
      </c>
      <c r="E12823" s="2"/>
      <c r="F12823" s="2"/>
      <c r="G12823" s="2"/>
      <c r="H12823" s="2"/>
    </row>
    <row r="12824" spans="2:8">
      <c r="B12824" s="2" t="s">
        <v>13450</v>
      </c>
      <c r="C12824" s="2">
        <v>31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13451</v>
      </c>
      <c r="C12825" s="2">
        <v>29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13452</v>
      </c>
      <c r="C12826" s="2">
        <v>26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13453</v>
      </c>
      <c r="C12827" s="2">
        <v>25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13454</v>
      </c>
      <c r="C12828" s="2">
        <v>25</v>
      </c>
      <c r="D12828" s="2" t="s">
        <v>629</v>
      </c>
      <c r="E12828" s="2"/>
      <c r="F12828" s="2"/>
      <c r="G12828" s="2"/>
      <c r="H12828" s="2"/>
    </row>
    <row r="12829" spans="2:8">
      <c r="B12829" s="2" t="s">
        <v>13455</v>
      </c>
      <c r="C12829" s="2">
        <v>25</v>
      </c>
      <c r="D12829" s="2" t="s">
        <v>629</v>
      </c>
      <c r="E12829" s="2"/>
      <c r="F12829" s="2"/>
      <c r="G12829" s="2"/>
      <c r="H12829" s="2"/>
    </row>
    <row r="12830" spans="2:8">
      <c r="B12830" s="2" t="s">
        <v>13456</v>
      </c>
      <c r="C12830" s="2">
        <v>27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13457</v>
      </c>
      <c r="C12831" s="2">
        <v>27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13458</v>
      </c>
      <c r="C12832" s="2">
        <v>27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13459</v>
      </c>
      <c r="C12833" s="2">
        <v>26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13460</v>
      </c>
      <c r="C12834" s="2">
        <v>25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13461</v>
      </c>
      <c r="C12835" s="2">
        <v>24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13462</v>
      </c>
      <c r="C12836" s="2">
        <v>24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13463</v>
      </c>
      <c r="C12837" s="2">
        <v>30</v>
      </c>
      <c r="D12837" s="2" t="s">
        <v>629</v>
      </c>
      <c r="E12837" s="2"/>
      <c r="F12837" s="2"/>
      <c r="G12837" s="2"/>
      <c r="H12837" s="2"/>
    </row>
    <row r="12838" spans="2:8">
      <c r="B12838" s="2" t="s">
        <v>13464</v>
      </c>
      <c r="C12838" s="2">
        <v>31</v>
      </c>
      <c r="D12838" s="2" t="s">
        <v>629</v>
      </c>
      <c r="E12838" s="2"/>
      <c r="F12838" s="2"/>
      <c r="G12838" s="2"/>
      <c r="H12838" s="2"/>
    </row>
    <row r="12839" spans="2:8">
      <c r="B12839" s="2" t="s">
        <v>13465</v>
      </c>
      <c r="C12839" s="2">
        <v>31</v>
      </c>
      <c r="D12839" s="2" t="s">
        <v>629</v>
      </c>
      <c r="E12839" s="2"/>
      <c r="F12839" s="2"/>
      <c r="G12839" s="2"/>
      <c r="H12839" s="2"/>
    </row>
    <row r="12840" spans="2:8">
      <c r="B12840" s="2" t="s">
        <v>13466</v>
      </c>
      <c r="C12840" s="2">
        <v>30</v>
      </c>
      <c r="D12840" s="2" t="s">
        <v>629</v>
      </c>
      <c r="E12840" s="2"/>
      <c r="F12840" s="2"/>
      <c r="G12840" s="2"/>
      <c r="H12840" s="2"/>
    </row>
    <row r="12841" spans="2:8">
      <c r="B12841" s="2" t="s">
        <v>13467</v>
      </c>
      <c r="C12841" s="2">
        <v>30</v>
      </c>
      <c r="D12841" s="2" t="s">
        <v>629</v>
      </c>
      <c r="E12841" s="2"/>
      <c r="F12841" s="2"/>
      <c r="G12841" s="2"/>
      <c r="H12841" s="2"/>
    </row>
    <row r="12842" spans="2:8">
      <c r="B12842" s="2" t="s">
        <v>13468</v>
      </c>
      <c r="C12842" s="2">
        <v>26</v>
      </c>
      <c r="D12842" s="2" t="s">
        <v>629</v>
      </c>
      <c r="E12842" s="2"/>
      <c r="F12842" s="2"/>
      <c r="G12842" s="2"/>
      <c r="H12842" s="2"/>
    </row>
    <row r="12843" spans="2:8">
      <c r="B12843" s="2" t="s">
        <v>13469</v>
      </c>
      <c r="C12843" s="2">
        <v>23</v>
      </c>
      <c r="D12843" s="2" t="s">
        <v>629</v>
      </c>
      <c r="E12843" s="2"/>
      <c r="F12843" s="2"/>
      <c r="G12843" s="2"/>
      <c r="H12843" s="2"/>
    </row>
    <row r="12844" spans="2:8">
      <c r="B12844" s="2" t="s">
        <v>13470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13471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13472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13473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13474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13475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13476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13477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13478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13479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13480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13481</v>
      </c>
      <c r="C12855" s="2">
        <v>10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13482</v>
      </c>
      <c r="C12856" s="2">
        <v>13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13483</v>
      </c>
      <c r="C12857" s="2">
        <v>15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13484</v>
      </c>
      <c r="C12858" s="2">
        <v>13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13485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13486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13487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13488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13489</v>
      </c>
      <c r="C12863" s="2">
        <v>13</v>
      </c>
      <c r="D12863" s="2" t="s">
        <v>629</v>
      </c>
      <c r="E12863" s="2"/>
      <c r="F12863" s="2"/>
      <c r="G12863" s="2"/>
      <c r="H12863" s="2"/>
    </row>
    <row r="12864" spans="2:8">
      <c r="B12864" s="2" t="s">
        <v>13490</v>
      </c>
      <c r="C12864" s="2">
        <v>18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13491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13492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13493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13494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13495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13496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13497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13498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13499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13500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13501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13502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13503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13504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13505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13506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13507</v>
      </c>
      <c r="C12881" s="2">
        <v>25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13508</v>
      </c>
      <c r="C12882" s="2">
        <v>25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13509</v>
      </c>
      <c r="C12883" s="2">
        <v>24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13510</v>
      </c>
      <c r="C12884" s="2">
        <v>19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13511</v>
      </c>
      <c r="C12885" s="2">
        <v>19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13512</v>
      </c>
      <c r="C12886" s="2">
        <v>19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13513</v>
      </c>
      <c r="C12887" s="2">
        <v>18</v>
      </c>
      <c r="D12887" s="2" t="s">
        <v>629</v>
      </c>
      <c r="E12887" s="2"/>
      <c r="F12887" s="2"/>
      <c r="G12887" s="2"/>
      <c r="H12887" s="2"/>
    </row>
    <row r="12888" spans="2:8">
      <c r="B12888" s="2" t="s">
        <v>13514</v>
      </c>
      <c r="C12888" s="2">
        <v>11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13515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13516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13517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13518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13519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13520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13521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13522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13523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13524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13525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13526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13527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13528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13529</v>
      </c>
      <c r="C12903" s="2">
        <v>21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13530</v>
      </c>
      <c r="C12904" s="2">
        <v>27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13531</v>
      </c>
      <c r="C12905" s="2">
        <v>30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13532</v>
      </c>
      <c r="C12906" s="2">
        <v>31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13533</v>
      </c>
      <c r="C12907" s="2">
        <v>31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13534</v>
      </c>
      <c r="C12908" s="2">
        <v>30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13535</v>
      </c>
      <c r="C12909" s="2">
        <v>29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13536</v>
      </c>
      <c r="C12910" s="2">
        <v>22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13537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13538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13539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13540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13541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13542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13543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13544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13545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13546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13547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13548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13549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13550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13551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13552</v>
      </c>
      <c r="C12926" s="2">
        <v>27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13553</v>
      </c>
      <c r="C12927" s="2">
        <v>27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13554</v>
      </c>
      <c r="C12928" s="2">
        <v>25</v>
      </c>
      <c r="D12928" s="2" t="s">
        <v>629</v>
      </c>
      <c r="E12928" s="2"/>
      <c r="F12928" s="2"/>
      <c r="G12928" s="2"/>
      <c r="H12928" s="2"/>
    </row>
    <row r="12929" spans="2:8">
      <c r="B12929" s="2" t="s">
        <v>13555</v>
      </c>
      <c r="C12929" s="2">
        <v>21</v>
      </c>
      <c r="D12929" s="2" t="s">
        <v>629</v>
      </c>
      <c r="E12929" s="2"/>
      <c r="F12929" s="2"/>
      <c r="G12929" s="2"/>
      <c r="H12929" s="2"/>
    </row>
    <row r="12930" spans="2:8">
      <c r="B12930" s="2" t="s">
        <v>13556</v>
      </c>
      <c r="C12930" s="2">
        <v>18</v>
      </c>
      <c r="D12930" s="2" t="s">
        <v>629</v>
      </c>
      <c r="E12930" s="2"/>
      <c r="F12930" s="2"/>
      <c r="G12930" s="2"/>
      <c r="H12930" s="2"/>
    </row>
    <row r="12931" spans="2:8">
      <c r="B12931" s="2" t="s">
        <v>13557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13558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13559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13560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13561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13562</v>
      </c>
      <c r="C12936" s="2">
        <v>14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13563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13564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13565</v>
      </c>
      <c r="C12939" s="2">
        <v>31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13566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13567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13568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13569</v>
      </c>
      <c r="C12943" s="2">
        <v>17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13570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13571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13572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13573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13574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13575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13576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13577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13578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13579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13580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13581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13582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13583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13584</v>
      </c>
      <c r="C12958" s="2">
        <v>11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13585</v>
      </c>
      <c r="C12959" s="2">
        <v>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13586</v>
      </c>
      <c r="C12960" s="2">
        <v>12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13587</v>
      </c>
      <c r="C12961" s="2">
        <v>17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13588</v>
      </c>
      <c r="C12962" s="2">
        <v>31</v>
      </c>
      <c r="D12962" s="2" t="s">
        <v>629</v>
      </c>
      <c r="E12962" s="2"/>
      <c r="F12962" s="2"/>
      <c r="G12962" s="2"/>
      <c r="H12962" s="2"/>
    </row>
    <row r="12963" spans="2:8">
      <c r="B12963" s="2" t="s">
        <v>13589</v>
      </c>
      <c r="C12963" s="2">
        <v>31</v>
      </c>
      <c r="D12963" s="2" t="s">
        <v>629</v>
      </c>
      <c r="E12963" s="2"/>
      <c r="F12963" s="2"/>
      <c r="G12963" s="2"/>
      <c r="H12963" s="2"/>
    </row>
    <row r="12964" spans="2:8">
      <c r="B12964" s="2" t="s">
        <v>13590</v>
      </c>
      <c r="C12964" s="2">
        <v>29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13591</v>
      </c>
      <c r="C12965" s="2">
        <v>28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13592</v>
      </c>
      <c r="C12966" s="2">
        <v>26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13593</v>
      </c>
      <c r="C12967" s="2">
        <v>26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13594</v>
      </c>
      <c r="C12968" s="2">
        <v>23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13595</v>
      </c>
      <c r="C12969" s="2">
        <v>16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13596</v>
      </c>
      <c r="C12970" s="2">
        <v>17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13597</v>
      </c>
      <c r="C12971" s="2">
        <v>17</v>
      </c>
      <c r="D12971" s="2" t="s">
        <v>629</v>
      </c>
      <c r="E12971" s="2"/>
      <c r="F12971" s="2"/>
      <c r="G12971" s="2"/>
      <c r="H12971" s="2"/>
    </row>
    <row r="12972" spans="2:8">
      <c r="B12972" s="2" t="s">
        <v>13598</v>
      </c>
      <c r="C12972" s="2">
        <v>17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13599</v>
      </c>
      <c r="C12973" s="2">
        <v>17</v>
      </c>
      <c r="D12973" s="2" t="s">
        <v>629</v>
      </c>
      <c r="E12973" s="2"/>
      <c r="F12973" s="2"/>
      <c r="G12973" s="2"/>
      <c r="H12973" s="2"/>
    </row>
    <row r="12974" spans="2:8">
      <c r="B12974" s="2" t="s">
        <v>13600</v>
      </c>
      <c r="C12974" s="2">
        <v>17</v>
      </c>
      <c r="D12974" s="2" t="s">
        <v>629</v>
      </c>
      <c r="E12974" s="2"/>
      <c r="F12974" s="2"/>
      <c r="G12974" s="2"/>
      <c r="H12974" s="2"/>
    </row>
    <row r="12975" spans="2:8">
      <c r="B12975" s="2" t="s">
        <v>13601</v>
      </c>
      <c r="C12975" s="2">
        <v>16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13602</v>
      </c>
      <c r="C12976" s="2">
        <v>16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13603</v>
      </c>
      <c r="C12977" s="2">
        <v>16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13604</v>
      </c>
      <c r="C12978" s="2">
        <v>17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13605</v>
      </c>
      <c r="C12979" s="2">
        <v>18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13606</v>
      </c>
      <c r="C12980" s="2">
        <v>23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13607</v>
      </c>
      <c r="C12981" s="2">
        <v>25</v>
      </c>
      <c r="D12981" s="2" t="s">
        <v>629</v>
      </c>
      <c r="E12981" s="2"/>
      <c r="F12981" s="2"/>
      <c r="G12981" s="2"/>
      <c r="H12981" s="2"/>
    </row>
    <row r="12982" spans="2:8">
      <c r="B12982" s="2" t="s">
        <v>13608</v>
      </c>
      <c r="C12982" s="2">
        <v>27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13609</v>
      </c>
      <c r="C12983" s="2">
        <v>29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13610</v>
      </c>
      <c r="C12984" s="2">
        <v>27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13611</v>
      </c>
      <c r="C12985" s="2">
        <v>23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13612</v>
      </c>
      <c r="C12986" s="2">
        <v>22</v>
      </c>
      <c r="D12986" s="2" t="s">
        <v>629</v>
      </c>
      <c r="E12986" s="2"/>
      <c r="F12986" s="2"/>
      <c r="G12986" s="2"/>
      <c r="H12986" s="2"/>
    </row>
    <row r="12987" spans="2:8">
      <c r="B12987" s="2" t="s">
        <v>13613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13614</v>
      </c>
      <c r="C12988" s="2">
        <v>21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13615</v>
      </c>
      <c r="C12989" s="2">
        <v>22</v>
      </c>
      <c r="D12989" s="2" t="s">
        <v>629</v>
      </c>
      <c r="E12989" s="2"/>
      <c r="F12989" s="2"/>
      <c r="G12989" s="2"/>
      <c r="H12989" s="2"/>
    </row>
    <row r="12990" spans="2:8">
      <c r="B12990" s="2" t="s">
        <v>13616</v>
      </c>
      <c r="C12990" s="2">
        <v>22</v>
      </c>
      <c r="D12990" s="2" t="s">
        <v>629</v>
      </c>
      <c r="E12990" s="2"/>
      <c r="F12990" s="2"/>
      <c r="G12990" s="2"/>
      <c r="H12990" s="2"/>
    </row>
    <row r="12991" spans="2:8">
      <c r="B12991" s="2" t="s">
        <v>13617</v>
      </c>
      <c r="C12991" s="2">
        <v>23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13618</v>
      </c>
      <c r="C12992" s="2">
        <v>23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13619</v>
      </c>
      <c r="C12993" s="2">
        <v>23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13620</v>
      </c>
      <c r="C12994" s="2">
        <v>22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13621</v>
      </c>
      <c r="C12995" s="2">
        <v>22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13622</v>
      </c>
      <c r="C12996" s="2">
        <v>22</v>
      </c>
      <c r="D12996" s="2" t="s">
        <v>629</v>
      </c>
      <c r="E12996" s="2"/>
      <c r="F12996" s="2"/>
      <c r="G12996" s="2"/>
      <c r="H12996" s="2"/>
    </row>
    <row r="12997" spans="2:8">
      <c r="B12997" s="2" t="s">
        <v>13623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13624</v>
      </c>
      <c r="C12998" s="2">
        <v>15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13625</v>
      </c>
      <c r="C12999" s="2">
        <v>12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13626</v>
      </c>
      <c r="C13000" s="2">
        <v>19</v>
      </c>
      <c r="D13000" s="2" t="s">
        <v>629</v>
      </c>
      <c r="E13000" s="2"/>
      <c r="F13000" s="2"/>
      <c r="G13000" s="2"/>
      <c r="H13000" s="2"/>
    </row>
    <row r="13001" spans="2:8">
      <c r="B13001" s="2" t="s">
        <v>13627</v>
      </c>
      <c r="C13001" s="2">
        <v>31</v>
      </c>
      <c r="D13001" s="2" t="s">
        <v>629</v>
      </c>
      <c r="E13001" s="2"/>
      <c r="F13001" s="2"/>
      <c r="G13001" s="2"/>
      <c r="H13001" s="2"/>
    </row>
    <row r="13002" spans="2:8">
      <c r="B13002" s="2" t="s">
        <v>13628</v>
      </c>
      <c r="C13002" s="2">
        <v>29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13629</v>
      </c>
      <c r="C13003" s="2">
        <v>26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13630</v>
      </c>
      <c r="C13004" s="2">
        <v>20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13631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13632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13633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13634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13635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13636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13637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13638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13639</v>
      </c>
      <c r="C13013" s="2">
        <v>12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13640</v>
      </c>
      <c r="C13014" s="2">
        <v>18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13641</v>
      </c>
      <c r="C13015" s="2">
        <v>19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13642</v>
      </c>
      <c r="C13016" s="2">
        <v>19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13643</v>
      </c>
      <c r="C13017" s="2">
        <v>20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13644</v>
      </c>
      <c r="C13018" s="2">
        <v>20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13645</v>
      </c>
      <c r="C13019" s="2">
        <v>18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13646</v>
      </c>
      <c r="C13020" s="2">
        <v>18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13647</v>
      </c>
      <c r="C13021" s="2">
        <v>20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13648</v>
      </c>
      <c r="C13022" s="2">
        <v>20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13649</v>
      </c>
      <c r="C13023" s="2">
        <v>20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13650</v>
      </c>
      <c r="C13024" s="2">
        <v>20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13651</v>
      </c>
      <c r="C13025" s="2">
        <v>19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13652</v>
      </c>
      <c r="C13026" s="2">
        <v>19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13653</v>
      </c>
      <c r="C13027" s="2">
        <v>18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13654</v>
      </c>
      <c r="C13028" s="2">
        <v>24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13655</v>
      </c>
      <c r="C13029" s="2">
        <v>26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13656</v>
      </c>
      <c r="C13030" s="2">
        <v>26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13657</v>
      </c>
      <c r="C13031" s="2">
        <v>26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13658</v>
      </c>
      <c r="C13032" s="2">
        <v>26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13659</v>
      </c>
      <c r="C13033" s="2">
        <v>26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13660</v>
      </c>
      <c r="C13034" s="2">
        <v>25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13661</v>
      </c>
      <c r="C13035" s="2">
        <v>22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13662</v>
      </c>
      <c r="C13036" s="2">
        <v>16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13663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13664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13665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13666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13667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13668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13669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13670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13671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13672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13673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13674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13675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13676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13677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13678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13679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13680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13681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13682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13683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13684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13685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13686</v>
      </c>
      <c r="C13060" s="2">
        <v>20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13687</v>
      </c>
      <c r="C13061" s="2">
        <v>21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13688</v>
      </c>
      <c r="C13062" s="2">
        <v>22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13689</v>
      </c>
      <c r="C13063" s="2">
        <v>22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13690</v>
      </c>
      <c r="C13064" s="2">
        <v>20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13691</v>
      </c>
      <c r="C13065" s="2">
        <v>18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13692</v>
      </c>
      <c r="C13066" s="2">
        <v>14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13693</v>
      </c>
      <c r="C13067" s="2">
        <v>29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13694</v>
      </c>
      <c r="C13068" s="2">
        <v>30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13695</v>
      </c>
      <c r="C13069" s="2">
        <v>27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13696</v>
      </c>
      <c r="C13070" s="2">
        <v>22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13697</v>
      </c>
      <c r="C13071" s="2">
        <v>13</v>
      </c>
      <c r="D13071" s="2" t="s">
        <v>629</v>
      </c>
      <c r="E13071" s="2"/>
      <c r="F13071" s="2"/>
      <c r="G13071" s="2"/>
      <c r="H13071" s="2"/>
    </row>
    <row r="13072" spans="2:8">
      <c r="B13072" s="2" t="s">
        <v>13698</v>
      </c>
      <c r="C13072" s="2">
        <v>14</v>
      </c>
      <c r="D13072" s="2" t="s">
        <v>629</v>
      </c>
      <c r="E13072" s="2"/>
      <c r="F13072" s="2"/>
      <c r="G13072" s="2"/>
      <c r="H13072" s="2"/>
    </row>
    <row r="13073" spans="2:8">
      <c r="B13073" s="2" t="s">
        <v>13699</v>
      </c>
      <c r="C13073" s="2">
        <v>15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13700</v>
      </c>
      <c r="C13074" s="2">
        <v>20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13701</v>
      </c>
      <c r="C13075" s="2">
        <v>23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13702</v>
      </c>
      <c r="C13076" s="2">
        <v>14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13703</v>
      </c>
      <c r="C13077" s="2">
        <v>15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13704</v>
      </c>
      <c r="C13078" s="2">
        <v>15</v>
      </c>
      <c r="D13078" s="2" t="s">
        <v>629</v>
      </c>
      <c r="E13078" s="2"/>
      <c r="F13078" s="2"/>
      <c r="G13078" s="2"/>
      <c r="H13078" s="2"/>
    </row>
    <row r="13079" spans="2:8">
      <c r="B13079" s="2" t="s">
        <v>13705</v>
      </c>
      <c r="C13079" s="2">
        <v>16</v>
      </c>
      <c r="D13079" s="2" t="s">
        <v>629</v>
      </c>
      <c r="E13079" s="2"/>
      <c r="F13079" s="2"/>
      <c r="G13079" s="2"/>
      <c r="H13079" s="2"/>
    </row>
    <row r="13080" spans="2:8">
      <c r="B13080" s="2" t="s">
        <v>13706</v>
      </c>
      <c r="C13080" s="2">
        <v>12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13707</v>
      </c>
      <c r="C13081" s="2">
        <v>32</v>
      </c>
      <c r="D13081" s="2" t="s">
        <v>629</v>
      </c>
      <c r="E13081" s="2"/>
      <c r="F13081" s="2"/>
      <c r="G13081" s="2"/>
      <c r="H13081" s="2"/>
    </row>
    <row r="13082" spans="2:8">
      <c r="B13082" s="2" t="s">
        <v>13708</v>
      </c>
      <c r="C13082" s="2">
        <v>32</v>
      </c>
      <c r="D13082" s="2" t="s">
        <v>629</v>
      </c>
      <c r="E13082" s="2"/>
      <c r="F13082" s="2"/>
      <c r="G13082" s="2"/>
      <c r="H13082" s="2"/>
    </row>
    <row r="13083" spans="2:8">
      <c r="B13083" s="2" t="s">
        <v>13709</v>
      </c>
      <c r="C13083" s="2">
        <v>31</v>
      </c>
      <c r="D13083" s="2" t="s">
        <v>629</v>
      </c>
      <c r="E13083" s="2"/>
      <c r="F13083" s="2"/>
      <c r="G13083" s="2"/>
      <c r="H13083" s="2"/>
    </row>
    <row r="13084" spans="2:8">
      <c r="B13084" s="2" t="s">
        <v>13710</v>
      </c>
      <c r="C13084" s="2">
        <v>29</v>
      </c>
      <c r="D13084" s="2" t="s">
        <v>629</v>
      </c>
      <c r="E13084" s="2"/>
      <c r="F13084" s="2"/>
      <c r="G13084" s="2"/>
      <c r="H13084" s="2"/>
    </row>
    <row r="13085" spans="2:8">
      <c r="B13085" s="2" t="s">
        <v>13711</v>
      </c>
      <c r="C13085" s="2">
        <v>27</v>
      </c>
      <c r="D13085" s="2" t="s">
        <v>629</v>
      </c>
      <c r="E13085" s="2"/>
      <c r="F13085" s="2"/>
      <c r="G13085" s="2"/>
      <c r="H13085" s="2"/>
    </row>
    <row r="13086" spans="2:8">
      <c r="B13086" s="2" t="s">
        <v>13712</v>
      </c>
      <c r="C13086" s="2">
        <v>23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13713</v>
      </c>
      <c r="C13087" s="2">
        <v>24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13714</v>
      </c>
      <c r="C13088" s="2">
        <v>19</v>
      </c>
      <c r="D13088" s="2" t="s">
        <v>629</v>
      </c>
      <c r="E13088" s="2"/>
      <c r="F13088" s="2"/>
      <c r="G13088" s="2"/>
      <c r="H13088" s="2"/>
    </row>
    <row r="13089" spans="2:8">
      <c r="B13089" s="2" t="s">
        <v>13715</v>
      </c>
      <c r="C13089" s="2">
        <v>16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13716</v>
      </c>
      <c r="C13090" s="2">
        <v>24</v>
      </c>
      <c r="D13090" s="2" t="s">
        <v>629</v>
      </c>
      <c r="E13090" s="2"/>
      <c r="F13090" s="2"/>
      <c r="G13090" s="2"/>
      <c r="H13090" s="2"/>
    </row>
    <row r="13091" spans="2:8">
      <c r="B13091" s="2" t="s">
        <v>13717</v>
      </c>
      <c r="C13091" s="2">
        <v>24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13718</v>
      </c>
      <c r="C13092" s="2">
        <v>25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13719</v>
      </c>
      <c r="C13093" s="2">
        <v>22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13720</v>
      </c>
      <c r="C13094" s="2">
        <v>20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13721</v>
      </c>
      <c r="C13095" s="2">
        <v>17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13722</v>
      </c>
      <c r="C13096" s="2">
        <v>25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13723</v>
      </c>
      <c r="C13097" s="2">
        <v>25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13724</v>
      </c>
      <c r="C13098" s="2">
        <v>24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13725</v>
      </c>
      <c r="C13099" s="2">
        <v>22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13726</v>
      </c>
      <c r="C13100" s="2">
        <v>20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13727</v>
      </c>
      <c r="C13101" s="2">
        <v>19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13728</v>
      </c>
      <c r="C13102" s="2">
        <v>19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13729</v>
      </c>
      <c r="C13103" s="2">
        <v>19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13730</v>
      </c>
      <c r="C13104" s="2">
        <v>18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13731</v>
      </c>
      <c r="C13105" s="2">
        <v>25</v>
      </c>
      <c r="D13105" s="2" t="s">
        <v>629</v>
      </c>
      <c r="E13105" s="2"/>
      <c r="F13105" s="2"/>
      <c r="G13105" s="2"/>
      <c r="H13105" s="2"/>
    </row>
    <row r="13106" spans="2:8">
      <c r="B13106" s="2" t="s">
        <v>13732</v>
      </c>
      <c r="C13106" s="2">
        <v>20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13733</v>
      </c>
      <c r="C13107" s="2">
        <v>11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13734</v>
      </c>
      <c r="C13108" s="2">
        <v>7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13735</v>
      </c>
      <c r="C13109" s="2">
        <v>25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13736</v>
      </c>
      <c r="C13110" s="2">
        <v>25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13737</v>
      </c>
      <c r="C13111" s="2">
        <v>25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13738</v>
      </c>
      <c r="C13112" s="2">
        <v>26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13739</v>
      </c>
      <c r="C13113" s="2">
        <v>28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13740</v>
      </c>
      <c r="C13114" s="2">
        <v>28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13741</v>
      </c>
      <c r="C13115" s="2">
        <v>28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13742</v>
      </c>
      <c r="C13116" s="2">
        <v>26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13743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13744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13745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13746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13747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13748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13749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13750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13751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13752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13753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13754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13755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13756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13757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13758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13759</v>
      </c>
      <c r="C13133" s="2">
        <v>24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13760</v>
      </c>
      <c r="C13134" s="2">
        <v>23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13761</v>
      </c>
      <c r="C13135" s="2">
        <v>21</v>
      </c>
      <c r="D13135" s="2" t="s">
        <v>629</v>
      </c>
      <c r="E13135" s="2"/>
      <c r="F13135" s="2"/>
      <c r="G13135" s="2"/>
      <c r="H13135" s="2"/>
    </row>
    <row r="13136" spans="2:8">
      <c r="B13136" s="2" t="s">
        <v>13762</v>
      </c>
      <c r="C13136" s="2">
        <v>18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13763</v>
      </c>
      <c r="C13137" s="2">
        <v>14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13764</v>
      </c>
      <c r="C13138" s="2">
        <v>10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13765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13766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13767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13768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13769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13770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13771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13772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13773</v>
      </c>
      <c r="C13147" s="2">
        <v>10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13774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13775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13776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13777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13778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13779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13780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13781</v>
      </c>
      <c r="C13155" s="2">
        <v>19</v>
      </c>
      <c r="D13155" s="2" t="s">
        <v>629</v>
      </c>
      <c r="E13155" s="2"/>
      <c r="F13155" s="2"/>
      <c r="G13155" s="2"/>
      <c r="H13155" s="2"/>
    </row>
    <row r="13156" spans="2:8">
      <c r="B13156" s="2" t="s">
        <v>13782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13783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13784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13785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13786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13787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13788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13789</v>
      </c>
      <c r="C13163" s="2">
        <v>12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13790</v>
      </c>
      <c r="C13164" s="2">
        <v>16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13791</v>
      </c>
      <c r="C13165" s="2">
        <v>19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13792</v>
      </c>
      <c r="C13166" s="2">
        <v>20</v>
      </c>
      <c r="D13166" s="2" t="s">
        <v>629</v>
      </c>
      <c r="E13166" s="2"/>
      <c r="F13166" s="2"/>
      <c r="G13166" s="2"/>
      <c r="H13166" s="2"/>
    </row>
    <row r="13167" spans="2:8">
      <c r="B13167" s="2" t="s">
        <v>13793</v>
      </c>
      <c r="C13167" s="2">
        <v>23</v>
      </c>
      <c r="D13167" s="2" t="s">
        <v>629</v>
      </c>
      <c r="E13167" s="2"/>
      <c r="F13167" s="2"/>
      <c r="G13167" s="2"/>
      <c r="H13167" s="2"/>
    </row>
    <row r="13168" spans="2:8">
      <c r="B13168" s="2" t="s">
        <v>13794</v>
      </c>
      <c r="C13168" s="2">
        <v>24</v>
      </c>
      <c r="D13168" s="2" t="s">
        <v>629</v>
      </c>
      <c r="E13168" s="2"/>
      <c r="F13168" s="2"/>
      <c r="G13168" s="2"/>
      <c r="H13168" s="2"/>
    </row>
    <row r="13169" spans="2:8">
      <c r="B13169" s="2" t="s">
        <v>13795</v>
      </c>
      <c r="C13169" s="2">
        <v>24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13796</v>
      </c>
      <c r="C13170" s="2">
        <v>25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13797</v>
      </c>
      <c r="C13171" s="2">
        <v>28</v>
      </c>
      <c r="D13171" s="2" t="s">
        <v>629</v>
      </c>
      <c r="E13171" s="2"/>
      <c r="F13171" s="2"/>
      <c r="G13171" s="2"/>
      <c r="H13171" s="2"/>
    </row>
    <row r="13172" spans="2:8">
      <c r="B13172" s="2" t="s">
        <v>13798</v>
      </c>
      <c r="C13172" s="2">
        <v>27</v>
      </c>
      <c r="D13172" s="2" t="s">
        <v>629</v>
      </c>
      <c r="E13172" s="2"/>
      <c r="F13172" s="2"/>
      <c r="G13172" s="2"/>
      <c r="H13172" s="2"/>
    </row>
    <row r="13173" spans="2:8">
      <c r="B13173" s="2" t="s">
        <v>13799</v>
      </c>
      <c r="C13173" s="2">
        <v>25</v>
      </c>
      <c r="D13173" s="2" t="s">
        <v>629</v>
      </c>
      <c r="E13173" s="2"/>
      <c r="F13173" s="2"/>
      <c r="G13173" s="2"/>
      <c r="H13173" s="2"/>
    </row>
    <row r="13174" spans="2:8">
      <c r="B13174" s="2" t="s">
        <v>13800</v>
      </c>
      <c r="C13174" s="2">
        <v>25</v>
      </c>
      <c r="D13174" s="2" t="s">
        <v>629</v>
      </c>
      <c r="E13174" s="2"/>
      <c r="F13174" s="2"/>
      <c r="G13174" s="2"/>
      <c r="H13174" s="2"/>
    </row>
    <row r="13175" spans="2:8">
      <c r="B13175" s="2" t="s">
        <v>13801</v>
      </c>
      <c r="C13175" s="2">
        <v>22</v>
      </c>
      <c r="D13175" s="2" t="s">
        <v>629</v>
      </c>
      <c r="E13175" s="2"/>
      <c r="F13175" s="2"/>
      <c r="G13175" s="2"/>
      <c r="H13175" s="2"/>
    </row>
    <row r="13176" spans="2:8">
      <c r="B13176" s="2" t="s">
        <v>13802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13803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13804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13805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13806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13807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13808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13809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13810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13811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13812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13813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13814</v>
      </c>
      <c r="C13188" s="2">
        <v>18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13815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13816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13817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13818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13819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13820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13821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13822</v>
      </c>
      <c r="C13196" s="2">
        <v>19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13823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13824</v>
      </c>
      <c r="C13198" s="2">
        <v>19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13825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13826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13827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13828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13829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13830</v>
      </c>
      <c r="C13204" s="2">
        <v>26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13831</v>
      </c>
      <c r="C13205" s="2">
        <v>27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13832</v>
      </c>
      <c r="C13206" s="2">
        <v>29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13833</v>
      </c>
      <c r="C13207" s="2">
        <v>26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13834</v>
      </c>
      <c r="C13208" s="2">
        <v>20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13835</v>
      </c>
      <c r="C13209" s="2">
        <v>17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13836</v>
      </c>
      <c r="C13210" s="2">
        <v>17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13837</v>
      </c>
      <c r="C13211" s="2">
        <v>17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13838</v>
      </c>
      <c r="C13212" s="2">
        <v>18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13839</v>
      </c>
      <c r="C13213" s="2">
        <v>20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13840</v>
      </c>
      <c r="C13214" s="2">
        <v>22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13841</v>
      </c>
      <c r="C13215" s="2">
        <v>20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13842</v>
      </c>
      <c r="C13216" s="2">
        <v>20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13843</v>
      </c>
      <c r="C13217" s="2">
        <v>19</v>
      </c>
      <c r="D13217" s="2" t="s">
        <v>629</v>
      </c>
      <c r="E13217" s="2"/>
      <c r="F13217" s="2"/>
      <c r="G13217" s="2"/>
      <c r="H13217" s="2"/>
    </row>
    <row r="13218" spans="2:8">
      <c r="B13218" s="2" t="s">
        <v>13844</v>
      </c>
      <c r="C13218" s="2">
        <v>18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13845</v>
      </c>
      <c r="C13219" s="2">
        <v>17</v>
      </c>
      <c r="D13219" s="2" t="s">
        <v>629</v>
      </c>
      <c r="E13219" s="2"/>
      <c r="F13219" s="2"/>
      <c r="G13219" s="2"/>
      <c r="H13219" s="2"/>
    </row>
    <row r="13220" spans="2:8">
      <c r="B13220" s="2" t="s">
        <v>13846</v>
      </c>
      <c r="C13220" s="2">
        <v>15</v>
      </c>
      <c r="D13220" s="2" t="s">
        <v>629</v>
      </c>
      <c r="E13220" s="2"/>
      <c r="F13220" s="2"/>
      <c r="G13220" s="2"/>
      <c r="H13220" s="2"/>
    </row>
    <row r="13221" spans="2:8">
      <c r="B13221" s="2" t="s">
        <v>13847</v>
      </c>
      <c r="C13221" s="2">
        <v>11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13848</v>
      </c>
      <c r="C13222" s="2">
        <v>8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13849</v>
      </c>
      <c r="C13223" s="2">
        <v>25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13850</v>
      </c>
      <c r="C13224" s="2">
        <v>24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13851</v>
      </c>
      <c r="C13225" s="2">
        <v>26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13852</v>
      </c>
      <c r="C13226" s="2">
        <v>26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13853</v>
      </c>
      <c r="C13227" s="2">
        <v>25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13854</v>
      </c>
      <c r="C13228" s="2">
        <v>23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13855</v>
      </c>
      <c r="C13229" s="2">
        <v>24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13856</v>
      </c>
      <c r="C13230" s="2">
        <v>25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13857</v>
      </c>
      <c r="C13231" s="2">
        <v>32</v>
      </c>
      <c r="D13231" s="2" t="s">
        <v>629</v>
      </c>
      <c r="E13231" s="2"/>
      <c r="F13231" s="2"/>
      <c r="G13231" s="2"/>
      <c r="H13231" s="2"/>
    </row>
    <row r="13232" spans="2:8">
      <c r="B13232" s="2" t="s">
        <v>13858</v>
      </c>
      <c r="C13232" s="2">
        <v>34</v>
      </c>
      <c r="D13232" s="2" t="s">
        <v>629</v>
      </c>
      <c r="E13232" s="2"/>
      <c r="F13232" s="2"/>
      <c r="G13232" s="2"/>
      <c r="H13232" s="2"/>
    </row>
    <row r="13233" spans="2:8">
      <c r="B13233" s="2" t="s">
        <v>13859</v>
      </c>
      <c r="C13233" s="2">
        <v>34</v>
      </c>
      <c r="D13233" s="2" t="s">
        <v>629</v>
      </c>
      <c r="E13233" s="2"/>
      <c r="F13233" s="2"/>
      <c r="G13233" s="2"/>
      <c r="H13233" s="2"/>
    </row>
    <row r="13234" spans="2:8">
      <c r="B13234" s="2" t="s">
        <v>13860</v>
      </c>
      <c r="C13234" s="2">
        <v>33</v>
      </c>
      <c r="D13234" s="2" t="s">
        <v>629</v>
      </c>
      <c r="E13234" s="2"/>
      <c r="F13234" s="2"/>
      <c r="G13234" s="2"/>
      <c r="H13234" s="2"/>
    </row>
    <row r="13235" spans="2:8">
      <c r="B13235" s="2" t="s">
        <v>13861</v>
      </c>
      <c r="C13235" s="2">
        <v>33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13862</v>
      </c>
      <c r="C13236" s="2">
        <v>32</v>
      </c>
      <c r="D13236" s="2" t="s">
        <v>629</v>
      </c>
      <c r="E13236" s="2"/>
      <c r="F13236" s="2"/>
      <c r="G13236" s="2"/>
      <c r="H13236" s="2"/>
    </row>
    <row r="13237" spans="2:8">
      <c r="B13237" s="2" t="s">
        <v>13863</v>
      </c>
      <c r="C13237" s="2">
        <v>26</v>
      </c>
      <c r="D13237" s="2" t="s">
        <v>629</v>
      </c>
      <c r="E13237" s="2"/>
      <c r="F13237" s="2"/>
      <c r="G13237" s="2"/>
      <c r="H13237" s="2"/>
    </row>
    <row r="13238" spans="2:8">
      <c r="B13238" s="2" t="s">
        <v>13864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13865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13866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13867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13868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13869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13870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13871</v>
      </c>
      <c r="C13245" s="2">
        <v>20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13872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13873</v>
      </c>
      <c r="C13247" s="2">
        <v>34</v>
      </c>
      <c r="D13247" s="2" t="s">
        <v>629</v>
      </c>
      <c r="E13247" s="2"/>
      <c r="F13247" s="2"/>
      <c r="G13247" s="2"/>
      <c r="H13247" s="2"/>
    </row>
    <row r="13248" spans="2:8">
      <c r="B13248" s="2" t="s">
        <v>13874</v>
      </c>
      <c r="C13248" s="2">
        <v>42</v>
      </c>
      <c r="D13248" s="2" t="s">
        <v>629</v>
      </c>
      <c r="E13248" s="2"/>
      <c r="F13248" s="2"/>
      <c r="G13248" s="2"/>
      <c r="H13248" s="2"/>
    </row>
    <row r="13249" spans="2:8">
      <c r="B13249" s="2" t="s">
        <v>13875</v>
      </c>
      <c r="C13249" s="2">
        <v>46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13876</v>
      </c>
      <c r="C13250" s="2">
        <v>39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13877</v>
      </c>
      <c r="C13251" s="2">
        <v>18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13878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13879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13880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13881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13882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13883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13884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13885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13886</v>
      </c>
      <c r="C13260" s="2">
        <v>20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13887</v>
      </c>
      <c r="C13261" s="2">
        <v>21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13888</v>
      </c>
      <c r="C13262" s="2">
        <v>19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13889</v>
      </c>
      <c r="C13263" s="2">
        <v>19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13890</v>
      </c>
      <c r="C13264" s="2">
        <v>16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13891</v>
      </c>
      <c r="C13265" s="2">
        <v>17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13892</v>
      </c>
      <c r="C13266" s="2">
        <v>17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13893</v>
      </c>
      <c r="C13267" s="2">
        <v>18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13894</v>
      </c>
      <c r="C13268" s="2">
        <v>18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13895</v>
      </c>
      <c r="C13269" s="2">
        <v>18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13896</v>
      </c>
      <c r="C13270" s="2">
        <v>14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13897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13898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13899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13900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13901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13902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13903</v>
      </c>
      <c r="C13277" s="2">
        <v>18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13904</v>
      </c>
      <c r="C13278" s="2">
        <v>19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13905</v>
      </c>
      <c r="C13279" s="2">
        <v>20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13906</v>
      </c>
      <c r="C13280" s="2">
        <v>23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13907</v>
      </c>
      <c r="C13281" s="2">
        <v>22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13908</v>
      </c>
      <c r="C13282" s="2">
        <v>20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13909</v>
      </c>
      <c r="C13283" s="2">
        <v>21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13910</v>
      </c>
      <c r="C13284" s="2">
        <v>20</v>
      </c>
      <c r="D13284" s="2" t="s">
        <v>629</v>
      </c>
      <c r="E13284" s="2"/>
      <c r="F13284" s="2"/>
      <c r="G13284" s="2"/>
      <c r="H13284" s="2"/>
    </row>
    <row r="13285" spans="2:8">
      <c r="B13285" s="2" t="s">
        <v>13911</v>
      </c>
      <c r="C13285" s="2">
        <v>18</v>
      </c>
      <c r="D13285" s="2" t="s">
        <v>629</v>
      </c>
      <c r="E13285" s="2"/>
      <c r="F13285" s="2"/>
      <c r="G13285" s="2"/>
      <c r="H13285" s="2"/>
    </row>
    <row r="13286" spans="2:8">
      <c r="B13286" s="2" t="s">
        <v>13912</v>
      </c>
      <c r="C13286" s="2">
        <v>13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13913</v>
      </c>
      <c r="C13287" s="2">
        <v>21</v>
      </c>
      <c r="D13287" s="2" t="s">
        <v>629</v>
      </c>
      <c r="E13287" s="2"/>
      <c r="F13287" s="2"/>
      <c r="G13287" s="2"/>
      <c r="H13287" s="2"/>
    </row>
    <row r="13288" spans="2:8">
      <c r="B13288" s="2" t="s">
        <v>13914</v>
      </c>
      <c r="C13288" s="2">
        <v>22</v>
      </c>
      <c r="D13288" s="2" t="s">
        <v>629</v>
      </c>
      <c r="E13288" s="2"/>
      <c r="F13288" s="2"/>
      <c r="G13288" s="2"/>
      <c r="H13288" s="2"/>
    </row>
    <row r="13289" spans="2:8">
      <c r="B13289" s="2" t="s">
        <v>13915</v>
      </c>
      <c r="C13289" s="2">
        <v>25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13916</v>
      </c>
      <c r="C13290" s="2">
        <v>28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13917</v>
      </c>
      <c r="C13291" s="2">
        <v>28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13918</v>
      </c>
      <c r="C13292" s="2">
        <v>26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13919</v>
      </c>
      <c r="C13293" s="2">
        <v>24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13920</v>
      </c>
      <c r="C13294" s="2">
        <v>18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13921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13922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13923</v>
      </c>
      <c r="C13297" s="2">
        <v>18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13924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13925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13926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13927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13928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13929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13930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13931</v>
      </c>
      <c r="C13305" s="2">
        <v>24</v>
      </c>
      <c r="D13305" s="2" t="s">
        <v>629</v>
      </c>
      <c r="E13305" s="2"/>
      <c r="F13305" s="2"/>
      <c r="G13305" s="2"/>
      <c r="H13305" s="2"/>
    </row>
    <row r="13306" spans="2:8">
      <c r="B13306" s="2" t="s">
        <v>13932</v>
      </c>
      <c r="C13306" s="2">
        <v>23</v>
      </c>
      <c r="D13306" s="2" t="s">
        <v>629</v>
      </c>
      <c r="E13306" s="2"/>
      <c r="F13306" s="2"/>
      <c r="G13306" s="2"/>
      <c r="H13306" s="2"/>
    </row>
    <row r="13307" spans="2:8">
      <c r="B13307" s="2" t="s">
        <v>13933</v>
      </c>
      <c r="C13307" s="2">
        <v>23</v>
      </c>
      <c r="D13307" s="2" t="s">
        <v>629</v>
      </c>
      <c r="E13307" s="2"/>
      <c r="F13307" s="2"/>
      <c r="G13307" s="2"/>
      <c r="H13307" s="2"/>
    </row>
    <row r="13308" spans="2:8">
      <c r="B13308" s="2" t="s">
        <v>13934</v>
      </c>
      <c r="C13308" s="2">
        <v>22</v>
      </c>
      <c r="D13308" s="2" t="s">
        <v>629</v>
      </c>
      <c r="E13308" s="2"/>
      <c r="F13308" s="2"/>
      <c r="G13308" s="2"/>
      <c r="H13308" s="2"/>
    </row>
    <row r="13309" spans="2:8">
      <c r="B13309" s="2" t="s">
        <v>13935</v>
      </c>
      <c r="C13309" s="2">
        <v>21</v>
      </c>
      <c r="D13309" s="2" t="s">
        <v>629</v>
      </c>
      <c r="E13309" s="2"/>
      <c r="F13309" s="2"/>
      <c r="G13309" s="2"/>
      <c r="H13309" s="2"/>
    </row>
    <row r="13310" spans="2:8">
      <c r="B13310" s="2" t="s">
        <v>13936</v>
      </c>
      <c r="C13310" s="2">
        <v>21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13937</v>
      </c>
      <c r="C13311" s="2">
        <v>22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13938</v>
      </c>
      <c r="C13312" s="2">
        <v>21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13939</v>
      </c>
      <c r="C13313" s="2">
        <v>20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13940</v>
      </c>
      <c r="C13314" s="2">
        <v>19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13941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13942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13943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13944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13945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13946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13947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13948</v>
      </c>
      <c r="C13322" s="2">
        <v>13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13949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13950</v>
      </c>
      <c r="C13324" s="2">
        <v>22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13951</v>
      </c>
      <c r="C13325" s="2">
        <v>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13952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13953</v>
      </c>
      <c r="C13327" s="2">
        <v>33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13954</v>
      </c>
      <c r="C13328" s="2">
        <v>33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13955</v>
      </c>
      <c r="C13329" s="2">
        <v>32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13956</v>
      </c>
      <c r="C13330" s="2">
        <v>30</v>
      </c>
      <c r="D13330" s="2" t="s">
        <v>629</v>
      </c>
      <c r="E13330" s="2"/>
      <c r="F13330" s="2"/>
      <c r="G13330" s="2"/>
      <c r="H13330" s="2"/>
    </row>
    <row r="13331" spans="2:8">
      <c r="B13331" s="2" t="s">
        <v>13957</v>
      </c>
      <c r="C13331" s="2">
        <v>29</v>
      </c>
      <c r="D13331" s="2" t="s">
        <v>629</v>
      </c>
      <c r="E13331" s="2"/>
      <c r="F13331" s="2"/>
      <c r="G13331" s="2"/>
      <c r="H13331" s="2"/>
    </row>
    <row r="13332" spans="2:8">
      <c r="B13332" s="2" t="s">
        <v>13958</v>
      </c>
      <c r="C13332" s="2">
        <v>26</v>
      </c>
      <c r="D13332" s="2" t="s">
        <v>629</v>
      </c>
      <c r="E13332" s="2"/>
      <c r="F13332" s="2"/>
      <c r="G13332" s="2"/>
      <c r="H13332" s="2"/>
    </row>
    <row r="13333" spans="2:8">
      <c r="B13333" s="2" t="s">
        <v>13959</v>
      </c>
      <c r="C13333" s="2">
        <v>14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13960</v>
      </c>
      <c r="C13334" s="2">
        <v>16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13961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13962</v>
      </c>
      <c r="C13336" s="2">
        <v>13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13963</v>
      </c>
      <c r="C13337" s="2">
        <v>12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13964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13965</v>
      </c>
      <c r="C13339" s="2">
        <v>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13966</v>
      </c>
      <c r="C13340" s="2">
        <v>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13967</v>
      </c>
      <c r="C13341" s="2">
        <v>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13968</v>
      </c>
      <c r="C13342" s="2">
        <v>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13969</v>
      </c>
      <c r="C13343" s="2">
        <v>22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13970</v>
      </c>
      <c r="C13344" s="2">
        <v>24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13971</v>
      </c>
      <c r="C13345" s="2">
        <v>22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13972</v>
      </c>
      <c r="C13346" s="2">
        <v>20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13973</v>
      </c>
      <c r="C13347" s="2">
        <v>22</v>
      </c>
      <c r="D13347" s="2" t="s">
        <v>629</v>
      </c>
      <c r="E13347" s="2"/>
      <c r="F13347" s="2"/>
      <c r="G13347" s="2"/>
      <c r="H13347" s="2"/>
    </row>
    <row r="13348" spans="2:8">
      <c r="B13348" s="2" t="s">
        <v>13974</v>
      </c>
      <c r="C13348" s="2">
        <v>25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13975</v>
      </c>
      <c r="C13349" s="2">
        <v>25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13976</v>
      </c>
      <c r="C13350" s="2">
        <v>22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13977</v>
      </c>
      <c r="C13351" s="2">
        <v>19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13978</v>
      </c>
      <c r="C13352" s="2">
        <v>14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13979</v>
      </c>
      <c r="C13353" s="2">
        <v>35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13980</v>
      </c>
      <c r="C13354" s="2">
        <v>35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13981</v>
      </c>
      <c r="C13355" s="2">
        <v>34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13982</v>
      </c>
      <c r="C13356" s="2">
        <v>33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13983</v>
      </c>
      <c r="C13357" s="2">
        <v>31</v>
      </c>
      <c r="D13357" s="2" t="s">
        <v>629</v>
      </c>
      <c r="E13357" s="2"/>
      <c r="F13357" s="2"/>
      <c r="G13357" s="2"/>
      <c r="H13357" s="2"/>
    </row>
    <row r="13358" spans="2:8">
      <c r="B13358" s="2" t="s">
        <v>13984</v>
      </c>
      <c r="C13358" s="2">
        <v>25</v>
      </c>
      <c r="D13358" s="2" t="s">
        <v>629</v>
      </c>
      <c r="E13358" s="2"/>
      <c r="F13358" s="2"/>
      <c r="G13358" s="2"/>
      <c r="H13358" s="2"/>
    </row>
    <row r="13359" spans="2:8">
      <c r="B13359" s="2" t="s">
        <v>13985</v>
      </c>
      <c r="C13359" s="2">
        <v>16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13986</v>
      </c>
      <c r="C13360" s="2">
        <v>16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13987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13988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13989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13990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13991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13992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13993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13994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13995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13996</v>
      </c>
      <c r="C13370" s="2">
        <v>28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13997</v>
      </c>
      <c r="C13371" s="2">
        <v>18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13998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13999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14000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14001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14002</v>
      </c>
      <c r="C13376" s="2">
        <v>16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14003</v>
      </c>
      <c r="C13377" s="2">
        <v>20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14004</v>
      </c>
      <c r="C13378" s="2">
        <v>22</v>
      </c>
      <c r="D13378" s="2" t="s">
        <v>629</v>
      </c>
      <c r="E13378" s="2"/>
      <c r="F13378" s="2"/>
      <c r="G13378" s="2"/>
      <c r="H13378" s="2"/>
    </row>
    <row r="13379" spans="2:8">
      <c r="B13379" s="2" t="s">
        <v>14005</v>
      </c>
      <c r="C13379" s="2">
        <v>24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14006</v>
      </c>
      <c r="C13380" s="2">
        <v>26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14007</v>
      </c>
      <c r="C13381" s="2">
        <v>23</v>
      </c>
      <c r="D13381" s="2" t="s">
        <v>629</v>
      </c>
      <c r="E13381" s="2"/>
      <c r="F13381" s="2"/>
      <c r="G13381" s="2"/>
      <c r="H13381" s="2"/>
    </row>
    <row r="13382" spans="2:8">
      <c r="B13382" s="2" t="s">
        <v>14008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14009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14010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14011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14012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14013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14014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14015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14016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14017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14018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14019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14020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14021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14022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14023</v>
      </c>
      <c r="C13397" s="2">
        <v>12</v>
      </c>
      <c r="D13397" s="2" t="s">
        <v>629</v>
      </c>
      <c r="E13397" s="2"/>
      <c r="F13397" s="2"/>
      <c r="G13397" s="2"/>
      <c r="H13397" s="2"/>
    </row>
    <row r="13398" spans="2:8">
      <c r="B13398" s="2" t="s">
        <v>14024</v>
      </c>
      <c r="C13398" s="2">
        <v>10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14025</v>
      </c>
      <c r="C13399" s="2">
        <v>10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14026</v>
      </c>
      <c r="C13400" s="2">
        <v>38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14027</v>
      </c>
      <c r="C13401" s="2">
        <v>39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14028</v>
      </c>
      <c r="C13402" s="2">
        <v>34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14029</v>
      </c>
      <c r="C13403" s="2">
        <v>28</v>
      </c>
      <c r="D13403" s="2" t="s">
        <v>629</v>
      </c>
      <c r="E13403" s="2"/>
      <c r="F13403" s="2"/>
      <c r="G13403" s="2"/>
      <c r="H13403" s="2"/>
    </row>
    <row r="13404" spans="2:8">
      <c r="B13404" s="2" t="s">
        <v>14030</v>
      </c>
      <c r="C13404" s="2">
        <v>23</v>
      </c>
      <c r="D13404" s="2" t="s">
        <v>629</v>
      </c>
      <c r="E13404" s="2"/>
      <c r="F13404" s="2"/>
      <c r="G13404" s="2"/>
      <c r="H13404" s="2"/>
    </row>
    <row r="13405" spans="2:8">
      <c r="B13405" s="2" t="s">
        <v>14031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14032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14033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14034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14035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14036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14037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14038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14039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14040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14041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14042</v>
      </c>
      <c r="C13416" s="2">
        <v>19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14043</v>
      </c>
      <c r="C13417" s="2">
        <v>14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14044</v>
      </c>
      <c r="C13418" s="2">
        <v>13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14045</v>
      </c>
      <c r="C13419" s="2">
        <v>13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14046</v>
      </c>
      <c r="C13420" s="2">
        <v>13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14047</v>
      </c>
      <c r="C13421" s="2">
        <v>13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14048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14049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14050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14051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14052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14053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14054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14055</v>
      </c>
      <c r="C13429" s="2">
        <v>21</v>
      </c>
      <c r="D13429" s="2" t="s">
        <v>629</v>
      </c>
      <c r="E13429" s="2"/>
      <c r="F13429" s="2"/>
      <c r="G13429" s="2"/>
      <c r="H13429" s="2"/>
    </row>
    <row r="13430" spans="2:8">
      <c r="B13430" s="2" t="s">
        <v>14056</v>
      </c>
      <c r="C13430" s="2">
        <v>22</v>
      </c>
      <c r="D13430" s="2" t="s">
        <v>629</v>
      </c>
      <c r="E13430" s="2"/>
      <c r="F13430" s="2"/>
      <c r="G13430" s="2"/>
      <c r="H13430" s="2"/>
    </row>
    <row r="13431" spans="2:8">
      <c r="B13431" s="2" t="s">
        <v>14057</v>
      </c>
      <c r="C13431" s="2">
        <v>22</v>
      </c>
      <c r="D13431" s="2" t="s">
        <v>629</v>
      </c>
      <c r="E13431" s="2"/>
      <c r="F13431" s="2"/>
      <c r="G13431" s="2"/>
      <c r="H13431" s="2"/>
    </row>
    <row r="13432" spans="2:8">
      <c r="B13432" s="2" t="s">
        <v>14058</v>
      </c>
      <c r="C13432" s="2">
        <v>22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14059</v>
      </c>
      <c r="C13433" s="2">
        <v>22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14060</v>
      </c>
      <c r="C13434" s="2">
        <v>22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14061</v>
      </c>
      <c r="C13435" s="2">
        <v>21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14062</v>
      </c>
      <c r="C13436" s="2">
        <v>20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14063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14064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14065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14066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14067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14068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14069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14070</v>
      </c>
      <c r="C13444" s="2">
        <v>20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14071</v>
      </c>
      <c r="C13445" s="2">
        <v>21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14072</v>
      </c>
      <c r="C13446" s="2">
        <v>22</v>
      </c>
      <c r="D13446" s="2" t="s">
        <v>629</v>
      </c>
      <c r="E13446" s="2"/>
      <c r="F13446" s="2"/>
      <c r="G13446" s="2"/>
      <c r="H13446" s="2"/>
    </row>
    <row r="13447" spans="2:8">
      <c r="B13447" s="2" t="s">
        <v>14073</v>
      </c>
      <c r="C13447" s="2">
        <v>22</v>
      </c>
      <c r="D13447" s="2" t="s">
        <v>629</v>
      </c>
      <c r="E13447" s="2"/>
      <c r="F13447" s="2"/>
      <c r="G13447" s="2"/>
      <c r="H13447" s="2"/>
    </row>
    <row r="13448" spans="2:8">
      <c r="B13448" s="2" t="s">
        <v>14074</v>
      </c>
      <c r="C13448" s="2">
        <v>22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14075</v>
      </c>
      <c r="C13449" s="2">
        <v>21</v>
      </c>
      <c r="D13449" s="2" t="s">
        <v>629</v>
      </c>
      <c r="E13449" s="2"/>
      <c r="F13449" s="2"/>
      <c r="G13449" s="2"/>
      <c r="H13449" s="2"/>
    </row>
    <row r="13450" spans="2:8">
      <c r="B13450" s="2" t="s">
        <v>14076</v>
      </c>
      <c r="C13450" s="2">
        <v>21</v>
      </c>
      <c r="D13450" s="2" t="s">
        <v>629</v>
      </c>
      <c r="E13450" s="2"/>
      <c r="F13450" s="2"/>
      <c r="G13450" s="2"/>
      <c r="H13450" s="2"/>
    </row>
    <row r="13451" spans="2:8">
      <c r="B13451" s="2" t="s">
        <v>14077</v>
      </c>
      <c r="C13451" s="2">
        <v>21</v>
      </c>
      <c r="D13451" s="2" t="s">
        <v>629</v>
      </c>
      <c r="E13451" s="2"/>
      <c r="F13451" s="2"/>
      <c r="G13451" s="2"/>
      <c r="H13451" s="2"/>
    </row>
    <row r="13452" spans="2:8">
      <c r="B13452" s="2" t="s">
        <v>14078</v>
      </c>
      <c r="C13452" s="2">
        <v>20</v>
      </c>
      <c r="D13452" s="2" t="s">
        <v>629</v>
      </c>
      <c r="E13452" s="2"/>
      <c r="F13452" s="2"/>
      <c r="G13452" s="2"/>
      <c r="H13452" s="2"/>
    </row>
    <row r="13453" spans="2:8">
      <c r="B13453" s="2" t="s">
        <v>14079</v>
      </c>
      <c r="C13453" s="2">
        <v>28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14080</v>
      </c>
      <c r="C13454" s="2">
        <v>29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14081</v>
      </c>
      <c r="C13455" s="2">
        <v>30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14082</v>
      </c>
      <c r="C13456" s="2">
        <v>30</v>
      </c>
      <c r="D13456" s="2" t="s">
        <v>629</v>
      </c>
      <c r="E13456" s="2"/>
      <c r="F13456" s="2"/>
      <c r="G13456" s="2"/>
      <c r="H13456" s="2"/>
    </row>
    <row r="13457" spans="2:8">
      <c r="B13457" s="2" t="s">
        <v>14083</v>
      </c>
      <c r="C13457" s="2">
        <v>30</v>
      </c>
      <c r="D13457" s="2" t="s">
        <v>629</v>
      </c>
      <c r="E13457" s="2"/>
      <c r="F13457" s="2"/>
      <c r="G13457" s="2"/>
      <c r="H13457" s="2"/>
    </row>
    <row r="13458" spans="2:8">
      <c r="B13458" s="2" t="s">
        <v>14084</v>
      </c>
      <c r="C13458" s="2">
        <v>28</v>
      </c>
      <c r="D13458" s="2" t="s">
        <v>629</v>
      </c>
      <c r="E13458" s="2"/>
      <c r="F13458" s="2"/>
      <c r="G13458" s="2"/>
      <c r="H13458" s="2"/>
    </row>
    <row r="13459" spans="2:8">
      <c r="B13459" s="2" t="s">
        <v>14085</v>
      </c>
      <c r="C13459" s="2">
        <v>22</v>
      </c>
      <c r="D13459" s="2" t="s">
        <v>629</v>
      </c>
      <c r="E13459" s="2"/>
      <c r="F13459" s="2"/>
      <c r="G13459" s="2"/>
      <c r="H13459" s="2"/>
    </row>
    <row r="13460" spans="2:8">
      <c r="B13460" s="2" t="s">
        <v>14086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14087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14088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14089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14090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14091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14092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14093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14094</v>
      </c>
      <c r="C13468" s="2">
        <v>15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14095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14096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14097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14098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14099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14100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14101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14102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14103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14104</v>
      </c>
      <c r="C13478" s="2">
        <v>20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14105</v>
      </c>
      <c r="C13479" s="2">
        <v>18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14106</v>
      </c>
      <c r="C13480" s="2">
        <v>19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14107</v>
      </c>
      <c r="C13481" s="2">
        <v>19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14108</v>
      </c>
      <c r="C13482" s="2">
        <v>20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14109</v>
      </c>
      <c r="C13483" s="2">
        <v>20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14110</v>
      </c>
      <c r="C13484" s="2">
        <v>19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14111</v>
      </c>
      <c r="C13485" s="2">
        <v>19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14112</v>
      </c>
      <c r="C13486" s="2">
        <v>19</v>
      </c>
      <c r="D13486" s="2" t="s">
        <v>629</v>
      </c>
      <c r="E13486" s="2"/>
      <c r="F13486" s="2"/>
      <c r="G13486" s="2"/>
      <c r="H13486" s="2"/>
    </row>
    <row r="13487" spans="2:8">
      <c r="B13487" s="2" t="s">
        <v>14113</v>
      </c>
      <c r="C13487" s="2">
        <v>18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14114</v>
      </c>
      <c r="C13488" s="2">
        <v>13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14115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14116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14117</v>
      </c>
      <c r="C13491" s="2">
        <v>24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14118</v>
      </c>
      <c r="C13492" s="2">
        <v>23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14119</v>
      </c>
      <c r="C13493" s="2">
        <v>23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14120</v>
      </c>
      <c r="C13494" s="2">
        <v>21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14121</v>
      </c>
      <c r="C13495" s="2">
        <v>18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14122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14123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14124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14125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14126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14127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14128</v>
      </c>
      <c r="C13502" s="2">
        <v>38</v>
      </c>
      <c r="D13502" s="2" t="s">
        <v>629</v>
      </c>
      <c r="E13502" s="2"/>
      <c r="F13502" s="2"/>
      <c r="G13502" s="2"/>
      <c r="H13502" s="2"/>
    </row>
    <row r="13503" spans="2:8">
      <c r="B13503" s="2" t="s">
        <v>14129</v>
      </c>
      <c r="C13503" s="2">
        <v>39</v>
      </c>
      <c r="D13503" s="2" t="s">
        <v>629</v>
      </c>
      <c r="E13503" s="2"/>
      <c r="F13503" s="2"/>
      <c r="G13503" s="2"/>
      <c r="H13503" s="2"/>
    </row>
    <row r="13504" spans="2:8">
      <c r="B13504" s="2" t="s">
        <v>14130</v>
      </c>
      <c r="C13504" s="2">
        <v>37</v>
      </c>
      <c r="D13504" s="2" t="s">
        <v>629</v>
      </c>
      <c r="E13504" s="2"/>
      <c r="F13504" s="2"/>
      <c r="G13504" s="2"/>
      <c r="H13504" s="2"/>
    </row>
    <row r="13505" spans="2:8">
      <c r="B13505" s="2" t="s">
        <v>14131</v>
      </c>
      <c r="C13505" s="2">
        <v>34</v>
      </c>
      <c r="D13505" s="2" t="s">
        <v>629</v>
      </c>
      <c r="E13505" s="2"/>
      <c r="F13505" s="2"/>
      <c r="G13505" s="2"/>
      <c r="H13505" s="2"/>
    </row>
    <row r="13506" spans="2:8">
      <c r="B13506" s="2" t="s">
        <v>14132</v>
      </c>
      <c r="C13506" s="2">
        <v>30</v>
      </c>
      <c r="D13506" s="2" t="s">
        <v>629</v>
      </c>
      <c r="E13506" s="2"/>
      <c r="F13506" s="2"/>
      <c r="G13506" s="2"/>
      <c r="H13506" s="2"/>
    </row>
    <row r="13507" spans="2:8">
      <c r="B13507" s="2" t="s">
        <v>14133</v>
      </c>
      <c r="C13507" s="2">
        <v>22</v>
      </c>
      <c r="D13507" s="2" t="s">
        <v>629</v>
      </c>
      <c r="E13507" s="2"/>
      <c r="F13507" s="2"/>
      <c r="G13507" s="2"/>
      <c r="H13507" s="2"/>
    </row>
    <row r="13508" spans="2:8">
      <c r="B13508" s="2" t="s">
        <v>14134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14135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14136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14137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14138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14139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14140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14141</v>
      </c>
      <c r="C13515" s="2">
        <v>27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14142</v>
      </c>
      <c r="C13516" s="2">
        <v>28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14143</v>
      </c>
      <c r="C13517" s="2">
        <v>28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14144</v>
      </c>
      <c r="C13518" s="2">
        <v>27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14145</v>
      </c>
      <c r="C13519" s="2">
        <v>27</v>
      </c>
      <c r="D13519" s="2" t="s">
        <v>629</v>
      </c>
      <c r="E13519" s="2"/>
      <c r="F13519" s="2"/>
      <c r="G13519" s="2"/>
      <c r="H13519" s="2"/>
    </row>
    <row r="13520" spans="2:8">
      <c r="B13520" s="2" t="s">
        <v>14146</v>
      </c>
      <c r="C13520" s="2">
        <v>25</v>
      </c>
      <c r="D13520" s="2" t="s">
        <v>629</v>
      </c>
      <c r="E13520" s="2"/>
      <c r="F13520" s="2"/>
      <c r="G13520" s="2"/>
      <c r="H13520" s="2"/>
    </row>
    <row r="13521" spans="2:8">
      <c r="B13521" s="2" t="s">
        <v>14147</v>
      </c>
      <c r="C13521" s="2">
        <v>23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14148</v>
      </c>
      <c r="C13522" s="2">
        <v>23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14149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14150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14151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14152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14153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14154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14155</v>
      </c>
      <c r="C13529" s="2">
        <v>11</v>
      </c>
      <c r="D13529" s="2" t="s">
        <v>629</v>
      </c>
      <c r="E13529" s="2"/>
      <c r="F13529" s="2"/>
      <c r="G13529" s="2"/>
      <c r="H13529" s="2"/>
    </row>
    <row r="13530" spans="2:8">
      <c r="B13530" s="2" t="s">
        <v>14156</v>
      </c>
      <c r="C13530" s="2">
        <v>26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14157</v>
      </c>
      <c r="C13531" s="2">
        <v>27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14158</v>
      </c>
      <c r="C13532" s="2">
        <v>27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14159</v>
      </c>
      <c r="C13533" s="2">
        <v>26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14160</v>
      </c>
      <c r="C13534" s="2">
        <v>25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14161</v>
      </c>
      <c r="C13535" s="2">
        <v>24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14162</v>
      </c>
      <c r="C13536" s="2">
        <v>23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14163</v>
      </c>
      <c r="C13537" s="2">
        <v>16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14164</v>
      </c>
      <c r="C13538" s="2">
        <v>16</v>
      </c>
      <c r="D13538" s="2" t="s">
        <v>629</v>
      </c>
      <c r="E13538" s="2"/>
      <c r="F13538" s="2"/>
      <c r="G13538" s="2"/>
      <c r="H13538" s="2"/>
    </row>
    <row r="13539" spans="2:8">
      <c r="B13539" s="2" t="s">
        <v>14165</v>
      </c>
      <c r="C13539" s="2">
        <v>17</v>
      </c>
      <c r="D13539" s="2" t="s">
        <v>629</v>
      </c>
      <c r="E13539" s="2"/>
      <c r="F13539" s="2"/>
      <c r="G13539" s="2"/>
      <c r="H13539" s="2"/>
    </row>
    <row r="13540" spans="2:8">
      <c r="B13540" s="2" t="s">
        <v>14166</v>
      </c>
      <c r="C13540" s="2">
        <v>17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14167</v>
      </c>
      <c r="C13541" s="2">
        <v>17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14168</v>
      </c>
      <c r="C13542" s="2">
        <v>17</v>
      </c>
      <c r="D13542" s="2" t="s">
        <v>629</v>
      </c>
      <c r="E13542" s="2"/>
      <c r="F13542" s="2"/>
      <c r="G13542" s="2"/>
      <c r="H13542" s="2"/>
    </row>
    <row r="13543" spans="2:8">
      <c r="B13543" s="2" t="s">
        <v>14169</v>
      </c>
      <c r="C13543" s="2">
        <v>17</v>
      </c>
      <c r="D13543" s="2" t="s">
        <v>629</v>
      </c>
      <c r="E13543" s="2"/>
      <c r="F13543" s="2"/>
      <c r="G13543" s="2"/>
      <c r="H13543" s="2"/>
    </row>
    <row r="13544" spans="2:8">
      <c r="B13544" s="2" t="s">
        <v>14170</v>
      </c>
      <c r="C13544" s="2">
        <v>17</v>
      </c>
      <c r="D13544" s="2" t="s">
        <v>629</v>
      </c>
      <c r="E13544" s="2"/>
      <c r="F13544" s="2"/>
      <c r="G13544" s="2"/>
      <c r="H13544" s="2"/>
    </row>
    <row r="13545" spans="2:8">
      <c r="B13545" s="2" t="s">
        <v>14171</v>
      </c>
      <c r="C13545" s="2">
        <v>17</v>
      </c>
      <c r="D13545" s="2" t="s">
        <v>629</v>
      </c>
      <c r="E13545" s="2"/>
      <c r="F13545" s="2"/>
      <c r="G13545" s="2"/>
      <c r="H13545" s="2"/>
    </row>
    <row r="13546" spans="2:8">
      <c r="B13546" s="2" t="s">
        <v>14172</v>
      </c>
      <c r="C13546" s="2">
        <v>17</v>
      </c>
      <c r="D13546" s="2" t="s">
        <v>629</v>
      </c>
      <c r="E13546" s="2"/>
      <c r="F13546" s="2"/>
      <c r="G13546" s="2"/>
      <c r="H13546" s="2"/>
    </row>
    <row r="13547" spans="2:8">
      <c r="B13547" s="2" t="s">
        <v>14173</v>
      </c>
      <c r="C13547" s="2">
        <v>16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14174</v>
      </c>
      <c r="C13548" s="2">
        <v>15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14175</v>
      </c>
      <c r="C13549" s="2">
        <v>14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14176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14177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14178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14179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14180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14181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14182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14183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14184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14185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14186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14187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14188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14189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14190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14191</v>
      </c>
      <c r="C13565" s="2">
        <v>26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14192</v>
      </c>
      <c r="C13566" s="2">
        <v>26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14193</v>
      </c>
      <c r="C13567" s="2">
        <v>26</v>
      </c>
      <c r="D13567" s="2" t="s">
        <v>629</v>
      </c>
      <c r="E13567" s="2"/>
      <c r="F13567" s="2"/>
      <c r="G13567" s="2"/>
      <c r="H13567" s="2"/>
    </row>
    <row r="13568" spans="2:8">
      <c r="B13568" s="2" t="s">
        <v>14194</v>
      </c>
      <c r="C13568" s="2">
        <v>27</v>
      </c>
      <c r="D13568" s="2" t="s">
        <v>629</v>
      </c>
      <c r="E13568" s="2"/>
      <c r="F13568" s="2"/>
      <c r="G13568" s="2"/>
      <c r="H13568" s="2"/>
    </row>
    <row r="13569" spans="2:8">
      <c r="B13569" s="2" t="s">
        <v>14195</v>
      </c>
      <c r="C13569" s="2">
        <v>26</v>
      </c>
      <c r="D13569" s="2" t="s">
        <v>629</v>
      </c>
      <c r="E13569" s="2"/>
      <c r="F13569" s="2"/>
      <c r="G13569" s="2"/>
      <c r="H13569" s="2"/>
    </row>
    <row r="13570" spans="2:8">
      <c r="B13570" s="2" t="s">
        <v>14196</v>
      </c>
      <c r="C13570" s="2">
        <v>26</v>
      </c>
      <c r="D13570" s="2" t="s">
        <v>629</v>
      </c>
      <c r="E13570" s="2"/>
      <c r="F13570" s="2"/>
      <c r="G13570" s="2"/>
      <c r="H13570" s="2"/>
    </row>
    <row r="13571" spans="2:8">
      <c r="B13571" s="2" t="s">
        <v>14197</v>
      </c>
      <c r="C13571" s="2">
        <v>23</v>
      </c>
      <c r="D13571" s="2" t="s">
        <v>629</v>
      </c>
      <c r="E13571" s="2"/>
      <c r="F13571" s="2"/>
      <c r="G13571" s="2"/>
      <c r="H13571" s="2"/>
    </row>
    <row r="13572" spans="2:8">
      <c r="B13572" s="2" t="s">
        <v>14198</v>
      </c>
      <c r="C13572" s="2">
        <v>22</v>
      </c>
      <c r="D13572" s="2" t="s">
        <v>629</v>
      </c>
      <c r="E13572" s="2"/>
      <c r="F13572" s="2"/>
      <c r="G13572" s="2"/>
      <c r="H13572" s="2"/>
    </row>
    <row r="13573" spans="2:8">
      <c r="B13573" s="2" t="s">
        <v>14199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14200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14201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14202</v>
      </c>
      <c r="C13576" s="2">
        <v>15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14203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14204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14205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14206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14207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14208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14209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14210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14211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14212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14213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14214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14215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14216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14217</v>
      </c>
      <c r="C13591" s="2">
        <v>29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14218</v>
      </c>
      <c r="C13592" s="2">
        <v>30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14219</v>
      </c>
      <c r="C13593" s="2">
        <v>30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14220</v>
      </c>
      <c r="C13594" s="2">
        <v>30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14221</v>
      </c>
      <c r="C13595" s="2">
        <v>30</v>
      </c>
      <c r="D13595" s="2" t="s">
        <v>629</v>
      </c>
      <c r="E13595" s="2"/>
      <c r="F13595" s="2"/>
      <c r="G13595" s="2"/>
      <c r="H13595" s="2"/>
    </row>
    <row r="13596" spans="2:8">
      <c r="B13596" s="2" t="s">
        <v>14222</v>
      </c>
      <c r="C13596" s="2">
        <v>29</v>
      </c>
      <c r="D13596" s="2" t="s">
        <v>629</v>
      </c>
      <c r="E13596" s="2"/>
      <c r="F13596" s="2"/>
      <c r="G13596" s="2"/>
      <c r="H13596" s="2"/>
    </row>
    <row r="13597" spans="2:8">
      <c r="B13597" s="2" t="s">
        <v>14223</v>
      </c>
      <c r="C13597" s="2">
        <v>25</v>
      </c>
      <c r="D13597" s="2" t="s">
        <v>629</v>
      </c>
      <c r="E13597" s="2"/>
      <c r="F13597" s="2"/>
      <c r="G13597" s="2"/>
      <c r="H13597" s="2"/>
    </row>
    <row r="13598" spans="2:8">
      <c r="B13598" s="2" t="s">
        <v>14224</v>
      </c>
      <c r="C13598" s="2">
        <v>23</v>
      </c>
      <c r="D13598" s="2" t="s">
        <v>629</v>
      </c>
      <c r="E13598" s="2"/>
      <c r="F13598" s="2"/>
      <c r="G13598" s="2"/>
      <c r="H13598" s="2"/>
    </row>
    <row r="13599" spans="2:8">
      <c r="B13599" s="2" t="s">
        <v>14225</v>
      </c>
      <c r="C13599" s="2">
        <v>23</v>
      </c>
      <c r="D13599" s="2" t="s">
        <v>629</v>
      </c>
      <c r="E13599" s="2"/>
      <c r="F13599" s="2"/>
      <c r="G13599" s="2"/>
      <c r="H13599" s="2"/>
    </row>
    <row r="13600" spans="2:8">
      <c r="B13600" s="2" t="s">
        <v>14226</v>
      </c>
      <c r="C13600" s="2">
        <v>24</v>
      </c>
      <c r="D13600" s="2" t="s">
        <v>629</v>
      </c>
      <c r="E13600" s="2"/>
      <c r="F13600" s="2"/>
      <c r="G13600" s="2"/>
      <c r="H13600" s="2"/>
    </row>
    <row r="13601" spans="2:8">
      <c r="B13601" s="2" t="s">
        <v>14227</v>
      </c>
      <c r="C13601" s="2">
        <v>24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14228</v>
      </c>
      <c r="C13602" s="2">
        <v>23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14229</v>
      </c>
      <c r="C13603" s="2">
        <v>23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14230</v>
      </c>
      <c r="C13604" s="2">
        <v>22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14231</v>
      </c>
      <c r="C13605" s="2">
        <v>20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14232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14233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14234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14235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14236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14237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14238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14239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14240</v>
      </c>
      <c r="C13614" s="2">
        <v>24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14241</v>
      </c>
      <c r="C13615" s="2">
        <v>19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14242</v>
      </c>
      <c r="C13616" s="2">
        <v>14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14243</v>
      </c>
      <c r="C13617" s="2">
        <v>15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14244</v>
      </c>
      <c r="C13618" s="2">
        <v>21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14245</v>
      </c>
      <c r="C13619" s="2">
        <v>21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14246</v>
      </c>
      <c r="C13620" s="2">
        <v>22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14247</v>
      </c>
      <c r="C13621" s="2">
        <v>23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14248</v>
      </c>
      <c r="C13622" s="2">
        <v>23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14249</v>
      </c>
      <c r="C13623" s="2">
        <v>23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14250</v>
      </c>
      <c r="C13624" s="2">
        <v>22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14251</v>
      </c>
      <c r="C13625" s="2">
        <v>21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14252</v>
      </c>
      <c r="C13626" s="2">
        <v>20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14253</v>
      </c>
      <c r="C13627" s="2">
        <v>14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14254</v>
      </c>
      <c r="C13628" s="2">
        <v>9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14255</v>
      </c>
      <c r="C13629" s="2">
        <v>6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14256</v>
      </c>
      <c r="C13630" s="2">
        <v>12</v>
      </c>
      <c r="D13630" s="2" t="s">
        <v>629</v>
      </c>
      <c r="E13630" s="2"/>
      <c r="F13630" s="2"/>
      <c r="G13630" s="2"/>
      <c r="H13630" s="2"/>
    </row>
    <row r="13631" spans="2:8">
      <c r="B13631" s="2" t="s">
        <v>14257</v>
      </c>
      <c r="C13631" s="2">
        <v>14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14258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14259</v>
      </c>
      <c r="C13633" s="2">
        <v>21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14260</v>
      </c>
      <c r="C13634" s="2">
        <v>27</v>
      </c>
      <c r="D13634" s="2" t="s">
        <v>629</v>
      </c>
      <c r="E13634" s="2"/>
      <c r="F13634" s="2"/>
      <c r="G13634" s="2"/>
      <c r="H13634" s="2"/>
    </row>
    <row r="13635" spans="2:8">
      <c r="B13635" s="2" t="s">
        <v>14261</v>
      </c>
      <c r="C13635" s="2">
        <v>29</v>
      </c>
      <c r="D13635" s="2" t="s">
        <v>629</v>
      </c>
      <c r="E13635" s="2"/>
      <c r="F13635" s="2"/>
      <c r="G13635" s="2"/>
      <c r="H13635" s="2"/>
    </row>
    <row r="13636" spans="2:8">
      <c r="B13636" s="2" t="s">
        <v>14262</v>
      </c>
      <c r="C13636" s="2">
        <v>29</v>
      </c>
      <c r="D13636" s="2" t="s">
        <v>629</v>
      </c>
      <c r="E13636" s="2"/>
      <c r="F13636" s="2"/>
      <c r="G13636" s="2"/>
      <c r="H13636" s="2"/>
    </row>
    <row r="13637" spans="2:8">
      <c r="B13637" s="2" t="s">
        <v>14263</v>
      </c>
      <c r="C13637" s="2">
        <v>29</v>
      </c>
      <c r="D13637" s="2" t="s">
        <v>629</v>
      </c>
      <c r="E13637" s="2"/>
      <c r="F13637" s="2"/>
      <c r="G13637" s="2"/>
      <c r="H13637" s="2"/>
    </row>
    <row r="13638" spans="2:8">
      <c r="B13638" s="2" t="s">
        <v>14264</v>
      </c>
      <c r="C13638" s="2">
        <v>28</v>
      </c>
      <c r="D13638" s="2" t="s">
        <v>629</v>
      </c>
      <c r="E13638" s="2"/>
      <c r="F13638" s="2"/>
      <c r="G13638" s="2"/>
      <c r="H13638" s="2"/>
    </row>
    <row r="13639" spans="2:8">
      <c r="B13639" s="2" t="s">
        <v>14265</v>
      </c>
      <c r="C13639" s="2">
        <v>27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14266</v>
      </c>
      <c r="C13640" s="2">
        <v>26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14267</v>
      </c>
      <c r="C13641" s="2">
        <v>25</v>
      </c>
      <c r="D13641" s="2" t="s">
        <v>629</v>
      </c>
      <c r="E13641" s="2"/>
      <c r="F13641" s="2"/>
      <c r="G13641" s="2"/>
      <c r="H13641" s="2"/>
    </row>
    <row r="13642" spans="2:8">
      <c r="B13642" s="2" t="s">
        <v>14268</v>
      </c>
      <c r="C13642" s="2">
        <v>33</v>
      </c>
      <c r="D13642" s="2" t="s">
        <v>629</v>
      </c>
      <c r="E13642" s="2"/>
      <c r="F13642" s="2"/>
      <c r="G13642" s="2"/>
      <c r="H13642" s="2"/>
    </row>
    <row r="13643" spans="2:8">
      <c r="B13643" s="2" t="s">
        <v>14269</v>
      </c>
      <c r="C13643" s="2">
        <v>34</v>
      </c>
      <c r="D13643" s="2" t="s">
        <v>629</v>
      </c>
      <c r="E13643" s="2"/>
      <c r="F13643" s="2"/>
      <c r="G13643" s="2"/>
      <c r="H13643" s="2"/>
    </row>
    <row r="13644" spans="2:8">
      <c r="B13644" s="2" t="s">
        <v>14270</v>
      </c>
      <c r="C13644" s="2">
        <v>28</v>
      </c>
      <c r="D13644" s="2" t="s">
        <v>629</v>
      </c>
      <c r="E13644" s="2"/>
      <c r="F13644" s="2"/>
      <c r="G13644" s="2"/>
      <c r="H13644" s="2"/>
    </row>
    <row r="13645" spans="2:8">
      <c r="B13645" s="2" t="s">
        <v>14271</v>
      </c>
      <c r="C13645" s="2">
        <v>20</v>
      </c>
      <c r="D13645" s="2" t="s">
        <v>629</v>
      </c>
      <c r="E13645" s="2"/>
      <c r="F13645" s="2"/>
      <c r="G13645" s="2"/>
      <c r="H13645" s="2"/>
    </row>
    <row r="13646" spans="2:8">
      <c r="B13646" s="2" t="s">
        <v>14272</v>
      </c>
      <c r="C13646" s="2">
        <v>14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14273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14274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14275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14276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14277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14278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14279</v>
      </c>
      <c r="C13653" s="2">
        <v>33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14280</v>
      </c>
      <c r="C13654" s="2">
        <v>30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14281</v>
      </c>
      <c r="C13655" s="2">
        <v>24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14282</v>
      </c>
      <c r="C13656" s="2">
        <v>24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14283</v>
      </c>
      <c r="C13657" s="2">
        <v>24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14284</v>
      </c>
      <c r="C13658" s="2">
        <v>24</v>
      </c>
      <c r="D13658" s="2" t="s">
        <v>629</v>
      </c>
      <c r="E13658" s="2"/>
      <c r="F13658" s="2"/>
      <c r="G13658" s="2"/>
      <c r="H13658" s="2"/>
    </row>
    <row r="13659" spans="2:8">
      <c r="B13659" s="2" t="s">
        <v>14285</v>
      </c>
      <c r="C13659" s="2">
        <v>25</v>
      </c>
      <c r="D13659" s="2" t="s">
        <v>629</v>
      </c>
      <c r="E13659" s="2"/>
      <c r="F13659" s="2"/>
      <c r="G13659" s="2"/>
      <c r="H13659" s="2"/>
    </row>
    <row r="13660" spans="2:8">
      <c r="B13660" s="2" t="s">
        <v>14286</v>
      </c>
      <c r="C13660" s="2">
        <v>24</v>
      </c>
      <c r="D13660" s="2" t="s">
        <v>629</v>
      </c>
      <c r="E13660" s="2"/>
      <c r="F13660" s="2"/>
      <c r="G13660" s="2"/>
      <c r="H13660" s="2"/>
    </row>
    <row r="13661" spans="2:8">
      <c r="B13661" s="2" t="s">
        <v>14287</v>
      </c>
      <c r="C13661" s="2">
        <v>22</v>
      </c>
      <c r="D13661" s="2" t="s">
        <v>629</v>
      </c>
      <c r="E13661" s="2"/>
      <c r="F13661" s="2"/>
      <c r="G13661" s="2"/>
      <c r="H13661" s="2"/>
    </row>
    <row r="13662" spans="2:8">
      <c r="B13662" s="2" t="s">
        <v>14288</v>
      </c>
      <c r="C13662" s="2">
        <v>20</v>
      </c>
      <c r="D13662" s="2" t="s">
        <v>629</v>
      </c>
      <c r="E13662" s="2"/>
      <c r="F13662" s="2"/>
      <c r="G13662" s="2"/>
      <c r="H13662" s="2"/>
    </row>
    <row r="13663" spans="2:8">
      <c r="B13663" s="2" t="s">
        <v>14289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14290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14291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14292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14293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14294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14295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14296</v>
      </c>
      <c r="C13670" s="2">
        <v>39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14297</v>
      </c>
      <c r="C13671" s="2">
        <v>37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14298</v>
      </c>
      <c r="C13672" s="2">
        <v>36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14299</v>
      </c>
      <c r="C13673" s="2">
        <v>35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14300</v>
      </c>
      <c r="C13674" s="2">
        <v>31</v>
      </c>
      <c r="D13674" s="2" t="s">
        <v>629</v>
      </c>
      <c r="E13674" s="2"/>
      <c r="F13674" s="2"/>
      <c r="G13674" s="2"/>
      <c r="H13674" s="2"/>
    </row>
    <row r="13675" spans="2:8">
      <c r="B13675" s="2" t="s">
        <v>14301</v>
      </c>
      <c r="C13675" s="2">
        <v>24</v>
      </c>
      <c r="D13675" s="2" t="s">
        <v>629</v>
      </c>
      <c r="E13675" s="2"/>
      <c r="F13675" s="2"/>
      <c r="G13675" s="2"/>
      <c r="H13675" s="2"/>
    </row>
    <row r="13676" spans="2:8">
      <c r="B13676" s="2" t="s">
        <v>14302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14303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14304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14305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14306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14307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14308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14309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14310</v>
      </c>
      <c r="C13684" s="2">
        <v>21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14311</v>
      </c>
      <c r="C13685" s="2">
        <v>21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14312</v>
      </c>
      <c r="C13686" s="2">
        <v>22</v>
      </c>
      <c r="D13686" s="2" t="s">
        <v>629</v>
      </c>
      <c r="E13686" s="2"/>
      <c r="F13686" s="2"/>
      <c r="G13686" s="2"/>
      <c r="H13686" s="2"/>
    </row>
    <row r="13687" spans="2:8">
      <c r="B13687" s="2" t="s">
        <v>14313</v>
      </c>
      <c r="C13687" s="2">
        <v>21</v>
      </c>
      <c r="D13687" s="2" t="s">
        <v>629</v>
      </c>
      <c r="E13687" s="2"/>
      <c r="F13687" s="2"/>
      <c r="G13687" s="2"/>
      <c r="H13687" s="2"/>
    </row>
    <row r="13688" spans="2:8">
      <c r="B13688" s="2" t="s">
        <v>14314</v>
      </c>
      <c r="C13688" s="2">
        <v>21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14315</v>
      </c>
      <c r="C13689" s="2">
        <v>20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14316</v>
      </c>
      <c r="C13690" s="2">
        <v>19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14317</v>
      </c>
      <c r="C13691" s="2">
        <v>18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14318</v>
      </c>
      <c r="C13692" s="2">
        <v>16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14319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14320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14321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14322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14323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14324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14325</v>
      </c>
      <c r="C13699" s="2">
        <v>13</v>
      </c>
      <c r="D13699" s="2" t="s">
        <v>629</v>
      </c>
      <c r="E13699" s="2"/>
      <c r="F13699" s="2"/>
      <c r="G13699" s="2"/>
      <c r="H13699" s="2"/>
    </row>
    <row r="13700" spans="2:8">
      <c r="B13700" s="2" t="s">
        <v>14326</v>
      </c>
      <c r="C13700" s="2">
        <v>20</v>
      </c>
      <c r="D13700" s="2" t="s">
        <v>629</v>
      </c>
      <c r="E13700" s="2"/>
      <c r="F13700" s="2"/>
      <c r="G13700" s="2"/>
      <c r="H13700" s="2"/>
    </row>
    <row r="13701" spans="2:8">
      <c r="B13701" s="2" t="s">
        <v>14327</v>
      </c>
      <c r="C13701" s="2">
        <v>23</v>
      </c>
      <c r="D13701" s="2" t="s">
        <v>629</v>
      </c>
      <c r="E13701" s="2"/>
      <c r="F13701" s="2"/>
      <c r="G13701" s="2"/>
      <c r="H13701" s="2"/>
    </row>
    <row r="13702" spans="2:8">
      <c r="B13702" s="2" t="s">
        <v>14328</v>
      </c>
      <c r="C13702" s="2">
        <v>25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14329</v>
      </c>
      <c r="C13703" s="2">
        <v>25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14330</v>
      </c>
      <c r="C13704" s="2">
        <v>24</v>
      </c>
      <c r="D13704" s="2" t="s">
        <v>629</v>
      </c>
      <c r="E13704" s="2"/>
      <c r="F13704" s="2"/>
      <c r="G13704" s="2"/>
      <c r="H13704" s="2"/>
    </row>
    <row r="13705" spans="2:8">
      <c r="B13705" s="2" t="s">
        <v>14331</v>
      </c>
      <c r="C13705" s="2">
        <v>22</v>
      </c>
      <c r="D13705" s="2" t="s">
        <v>629</v>
      </c>
      <c r="E13705" s="2"/>
      <c r="F13705" s="2"/>
      <c r="G13705" s="2"/>
      <c r="H13705" s="2"/>
    </row>
    <row r="13706" spans="2:8">
      <c r="B13706" s="2" t="s">
        <v>14332</v>
      </c>
      <c r="C13706" s="2">
        <v>18</v>
      </c>
      <c r="D13706" s="2" t="s">
        <v>629</v>
      </c>
      <c r="E13706" s="2"/>
      <c r="F13706" s="2"/>
      <c r="G13706" s="2"/>
      <c r="H13706" s="2"/>
    </row>
    <row r="13707" spans="2:8">
      <c r="B13707" s="2" t="s">
        <v>14333</v>
      </c>
      <c r="C13707" s="2">
        <v>19</v>
      </c>
      <c r="D13707" s="2" t="s">
        <v>629</v>
      </c>
      <c r="E13707" s="2"/>
      <c r="F13707" s="2"/>
      <c r="G13707" s="2"/>
      <c r="H13707" s="2"/>
    </row>
    <row r="13708" spans="2:8">
      <c r="B13708" s="2" t="s">
        <v>14334</v>
      </c>
      <c r="C13708" s="2">
        <v>18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14335</v>
      </c>
      <c r="C13709" s="2">
        <v>18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14336</v>
      </c>
      <c r="C13710" s="2">
        <v>18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14337</v>
      </c>
      <c r="C13711" s="2">
        <v>19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14338</v>
      </c>
      <c r="C13712" s="2">
        <v>19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14339</v>
      </c>
      <c r="C13713" s="2">
        <v>18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14340</v>
      </c>
      <c r="C13714" s="2">
        <v>18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14341</v>
      </c>
      <c r="C13715" s="2">
        <v>18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14342</v>
      </c>
      <c r="C13716" s="2">
        <v>18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14343</v>
      </c>
      <c r="C13717" s="2">
        <v>31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14344</v>
      </c>
      <c r="C13718" s="2">
        <v>32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14345</v>
      </c>
      <c r="C13719" s="2">
        <v>32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14346</v>
      </c>
      <c r="C13720" s="2">
        <v>32</v>
      </c>
      <c r="D13720" s="2" t="s">
        <v>629</v>
      </c>
      <c r="E13720" s="2"/>
      <c r="F13720" s="2"/>
      <c r="G13720" s="2"/>
      <c r="H13720" s="2"/>
    </row>
    <row r="13721" spans="2:8">
      <c r="B13721" s="2" t="s">
        <v>14347</v>
      </c>
      <c r="C13721" s="2">
        <v>28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14348</v>
      </c>
      <c r="C13722" s="2">
        <v>23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14349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14350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14351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14352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14353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14354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14355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14356</v>
      </c>
      <c r="C13730" s="2">
        <v>10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14357</v>
      </c>
      <c r="C13731" s="2">
        <v>20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14358</v>
      </c>
      <c r="C13732" s="2">
        <v>20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14359</v>
      </c>
      <c r="C13733" s="2">
        <v>21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14360</v>
      </c>
      <c r="C13734" s="2">
        <v>20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14361</v>
      </c>
      <c r="C13735" s="2">
        <v>20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14362</v>
      </c>
      <c r="C13736" s="2">
        <v>20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14363</v>
      </c>
      <c r="C13737" s="2">
        <v>19</v>
      </c>
      <c r="D13737" s="2" t="s">
        <v>629</v>
      </c>
      <c r="E13737" s="2"/>
      <c r="F13737" s="2"/>
      <c r="G13737" s="2"/>
      <c r="H13737" s="2"/>
    </row>
    <row r="13738" spans="2:8">
      <c r="B13738" s="2" t="s">
        <v>14364</v>
      </c>
      <c r="C13738" s="2">
        <v>18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14365</v>
      </c>
      <c r="C13739" s="2">
        <v>17</v>
      </c>
      <c r="D13739" s="2" t="s">
        <v>629</v>
      </c>
      <c r="E13739" s="2"/>
      <c r="F13739" s="2"/>
      <c r="G13739" s="2"/>
      <c r="H13739" s="2"/>
    </row>
    <row r="13740" spans="2:8">
      <c r="B13740" s="2" t="s">
        <v>14366</v>
      </c>
      <c r="C13740" s="2">
        <v>17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14367</v>
      </c>
      <c r="C13741" s="2">
        <v>30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14368</v>
      </c>
      <c r="C13742" s="2">
        <v>30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14369</v>
      </c>
      <c r="C13743" s="2">
        <v>31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14370</v>
      </c>
      <c r="C13744" s="2">
        <v>31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14371</v>
      </c>
      <c r="C13745" s="2">
        <v>29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14372</v>
      </c>
      <c r="C13746" s="2">
        <v>27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14373</v>
      </c>
      <c r="C13747" s="2">
        <v>23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14374</v>
      </c>
      <c r="C13748" s="2">
        <v>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14375</v>
      </c>
      <c r="C13749" s="2">
        <v>27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14376</v>
      </c>
      <c r="C13750" s="2">
        <v>28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14377</v>
      </c>
      <c r="C13751" s="2">
        <v>29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14378</v>
      </c>
      <c r="C13752" s="2">
        <v>29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14379</v>
      </c>
      <c r="C13753" s="2">
        <v>27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14380</v>
      </c>
      <c r="C13754" s="2">
        <v>24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14381</v>
      </c>
      <c r="C13755" s="2">
        <v>22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14382</v>
      </c>
      <c r="C13756" s="2">
        <v>21</v>
      </c>
      <c r="D13756" s="2" t="s">
        <v>629</v>
      </c>
      <c r="E13756" s="2"/>
      <c r="F13756" s="2"/>
      <c r="G13756" s="2"/>
      <c r="H13756" s="2"/>
    </row>
    <row r="13757" spans="2:8">
      <c r="B13757" s="2" t="s">
        <v>14383</v>
      </c>
      <c r="C13757" s="2">
        <v>7</v>
      </c>
      <c r="D13757" s="2" t="s">
        <v>629</v>
      </c>
      <c r="E13757" s="2"/>
      <c r="F13757" s="2"/>
      <c r="G13757" s="2"/>
      <c r="H13757" s="2"/>
    </row>
    <row r="13758" spans="2:8">
      <c r="B13758" s="2" t="s">
        <v>14384</v>
      </c>
      <c r="C13758" s="2">
        <v>9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14385</v>
      </c>
      <c r="C13759" s="2">
        <v>12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14386</v>
      </c>
      <c r="C13760" s="2">
        <v>13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14387</v>
      </c>
      <c r="C13761" s="2">
        <v>13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14388</v>
      </c>
      <c r="C13762" s="2">
        <v>12</v>
      </c>
      <c r="D13762" s="2" t="s">
        <v>629</v>
      </c>
      <c r="E13762" s="2"/>
      <c r="F13762" s="2"/>
      <c r="G13762" s="2"/>
      <c r="H13762" s="2"/>
    </row>
    <row r="13763" spans="2:8">
      <c r="B13763" s="2" t="s">
        <v>14389</v>
      </c>
      <c r="C13763" s="2">
        <v>15</v>
      </c>
      <c r="D13763" s="2" t="s">
        <v>629</v>
      </c>
      <c r="E13763" s="2"/>
      <c r="F13763" s="2"/>
      <c r="G13763" s="2"/>
      <c r="H13763" s="2"/>
    </row>
    <row r="13764" spans="2:8">
      <c r="B13764" s="2" t="s">
        <v>14390</v>
      </c>
      <c r="C13764" s="2">
        <v>12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14391</v>
      </c>
      <c r="C13765" s="2">
        <v>23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14392</v>
      </c>
      <c r="C13766" s="2">
        <v>25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14393</v>
      </c>
      <c r="C13767" s="2">
        <v>25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14394</v>
      </c>
      <c r="C13768" s="2">
        <v>27</v>
      </c>
      <c r="D13768" s="2" t="s">
        <v>629</v>
      </c>
      <c r="E13768" s="2"/>
      <c r="F13768" s="2"/>
      <c r="G13768" s="2"/>
      <c r="H13768" s="2"/>
    </row>
    <row r="13769" spans="2:8">
      <c r="B13769" s="2" t="s">
        <v>14395</v>
      </c>
      <c r="C13769" s="2">
        <v>25</v>
      </c>
      <c r="D13769" s="2" t="s">
        <v>629</v>
      </c>
      <c r="E13769" s="2"/>
      <c r="F13769" s="2"/>
      <c r="G13769" s="2"/>
      <c r="H13769" s="2"/>
    </row>
    <row r="13770" spans="2:8">
      <c r="B13770" s="2" t="s">
        <v>14396</v>
      </c>
      <c r="C13770" s="2">
        <v>24</v>
      </c>
      <c r="D13770" s="2" t="s">
        <v>629</v>
      </c>
      <c r="E13770" s="2"/>
      <c r="F13770" s="2"/>
      <c r="G13770" s="2"/>
      <c r="H13770" s="2"/>
    </row>
    <row r="13771" spans="2:8">
      <c r="B13771" s="2" t="s">
        <v>14397</v>
      </c>
      <c r="C13771" s="2">
        <v>23</v>
      </c>
      <c r="D13771" s="2" t="s">
        <v>629</v>
      </c>
      <c r="E13771" s="2"/>
      <c r="F13771" s="2"/>
      <c r="G13771" s="2"/>
      <c r="H13771" s="2"/>
    </row>
    <row r="13772" spans="2:8">
      <c r="B13772" s="2" t="s">
        <v>14398</v>
      </c>
      <c r="C13772" s="2">
        <v>22</v>
      </c>
      <c r="D13772" s="2" t="s">
        <v>629</v>
      </c>
      <c r="E13772" s="2"/>
      <c r="F13772" s="2"/>
      <c r="G13772" s="2"/>
      <c r="H13772" s="2"/>
    </row>
    <row r="13773" spans="2:8">
      <c r="B13773" s="2" t="s">
        <v>14399</v>
      </c>
      <c r="C13773" s="2">
        <v>19</v>
      </c>
      <c r="D13773" s="2" t="s">
        <v>629</v>
      </c>
      <c r="E13773" s="2"/>
      <c r="F13773" s="2"/>
      <c r="G13773" s="2"/>
      <c r="H13773" s="2"/>
    </row>
    <row r="13774" spans="2:8">
      <c r="B13774" s="2" t="s">
        <v>14400</v>
      </c>
      <c r="C13774" s="2">
        <v>26</v>
      </c>
      <c r="D13774" s="2" t="s">
        <v>629</v>
      </c>
      <c r="E13774" s="2"/>
      <c r="F13774" s="2"/>
      <c r="G13774" s="2"/>
      <c r="H13774" s="2"/>
    </row>
    <row r="13775" spans="2:8">
      <c r="B13775" s="2" t="s">
        <v>14401</v>
      </c>
      <c r="C13775" s="2">
        <v>26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14402</v>
      </c>
      <c r="C13776" s="2">
        <v>26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14403</v>
      </c>
      <c r="C13777" s="2">
        <v>25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14404</v>
      </c>
      <c r="C13778" s="2">
        <v>23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14405</v>
      </c>
      <c r="C13779" s="2">
        <v>22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14406</v>
      </c>
      <c r="C13780" s="2">
        <v>20</v>
      </c>
      <c r="D13780" s="2" t="s">
        <v>629</v>
      </c>
      <c r="E13780" s="2"/>
      <c r="F13780" s="2"/>
      <c r="G13780" s="2"/>
      <c r="H13780" s="2"/>
    </row>
    <row r="13781" spans="2:8">
      <c r="B13781" s="2" t="s">
        <v>14407</v>
      </c>
      <c r="C13781" s="2">
        <v>21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14408</v>
      </c>
      <c r="C13782" s="2">
        <v>18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14409</v>
      </c>
      <c r="C13783" s="2">
        <v>27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14410</v>
      </c>
      <c r="C13784" s="2">
        <v>27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14411</v>
      </c>
      <c r="C13785" s="2">
        <v>28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14412</v>
      </c>
      <c r="C13786" s="2">
        <v>29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14413</v>
      </c>
      <c r="C13787" s="2">
        <v>29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14414</v>
      </c>
      <c r="C13788" s="2">
        <v>29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14415</v>
      </c>
      <c r="C13789" s="2">
        <v>27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14416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14417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14418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14419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14420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14421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14422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14423</v>
      </c>
      <c r="C13797" s="2">
        <v>29</v>
      </c>
      <c r="D13797" s="2" t="s">
        <v>629</v>
      </c>
      <c r="E13797" s="2"/>
      <c r="F13797" s="2"/>
      <c r="G13797" s="2"/>
      <c r="H13797" s="2"/>
    </row>
    <row r="13798" spans="2:8">
      <c r="B13798" s="2" t="s">
        <v>14424</v>
      </c>
      <c r="C13798" s="2">
        <v>30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14425</v>
      </c>
      <c r="C13799" s="2">
        <v>31</v>
      </c>
      <c r="D13799" s="2" t="s">
        <v>629</v>
      </c>
      <c r="E13799" s="2"/>
      <c r="F13799" s="2"/>
      <c r="G13799" s="2"/>
      <c r="H13799" s="2"/>
    </row>
    <row r="13800" spans="2:8">
      <c r="B13800" s="2" t="s">
        <v>14426</v>
      </c>
      <c r="C13800" s="2">
        <v>32</v>
      </c>
      <c r="D13800" s="2" t="s">
        <v>629</v>
      </c>
      <c r="E13800" s="2"/>
      <c r="F13800" s="2"/>
      <c r="G13800" s="2"/>
      <c r="H13800" s="2"/>
    </row>
    <row r="13801" spans="2:8">
      <c r="B13801" s="2" t="s">
        <v>14427</v>
      </c>
      <c r="C13801" s="2">
        <v>31</v>
      </c>
      <c r="D13801" s="2" t="s">
        <v>629</v>
      </c>
      <c r="E13801" s="2"/>
      <c r="F13801" s="2"/>
      <c r="G13801" s="2"/>
      <c r="H13801" s="2"/>
    </row>
    <row r="13802" spans="2:8">
      <c r="B13802" s="2" t="s">
        <v>14428</v>
      </c>
      <c r="C13802" s="2">
        <v>30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14429</v>
      </c>
      <c r="C13803" s="2">
        <v>22</v>
      </c>
      <c r="D13803" s="2" t="s">
        <v>629</v>
      </c>
      <c r="E13803" s="2"/>
      <c r="F13803" s="2"/>
      <c r="G13803" s="2"/>
      <c r="H13803" s="2"/>
    </row>
    <row r="13804" spans="2:8">
      <c r="B13804" s="2" t="s">
        <v>14430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14431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14432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14433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14434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14435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14436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14437</v>
      </c>
      <c r="C13811" s="2">
        <v>15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14438</v>
      </c>
      <c r="C13812" s="2">
        <v>13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14439</v>
      </c>
      <c r="C13813" s="2">
        <v>13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14440</v>
      </c>
      <c r="C13814" s="2">
        <v>17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14441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14442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14443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14444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14445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14446</v>
      </c>
      <c r="C13820" s="2">
        <v>29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14447</v>
      </c>
      <c r="C13821" s="2">
        <v>29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14448</v>
      </c>
      <c r="C13822" s="2">
        <v>29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14449</v>
      </c>
      <c r="C13823" s="2">
        <v>27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14450</v>
      </c>
      <c r="C13824" s="2">
        <v>25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14451</v>
      </c>
      <c r="C13825" s="2">
        <v>23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14452</v>
      </c>
      <c r="C13826" s="2">
        <v>20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14453</v>
      </c>
      <c r="C13827" s="2">
        <v>31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14454</v>
      </c>
      <c r="C13828" s="2">
        <v>31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14455</v>
      </c>
      <c r="C13829" s="2">
        <v>30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14456</v>
      </c>
      <c r="C13830" s="2">
        <v>29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14457</v>
      </c>
      <c r="C13831" s="2">
        <v>28</v>
      </c>
      <c r="D13831" s="2" t="s">
        <v>629</v>
      </c>
      <c r="E13831" s="2"/>
      <c r="F13831" s="2"/>
      <c r="G13831" s="2"/>
      <c r="H13831" s="2"/>
    </row>
    <row r="13832" spans="2:8">
      <c r="B13832" s="2" t="s">
        <v>14458</v>
      </c>
      <c r="C13832" s="2">
        <v>27</v>
      </c>
      <c r="D13832" s="2" t="s">
        <v>629</v>
      </c>
      <c r="E13832" s="2"/>
      <c r="F13832" s="2"/>
      <c r="G13832" s="2"/>
      <c r="H13832" s="2"/>
    </row>
    <row r="13833" spans="2:8">
      <c r="B13833" s="2" t="s">
        <v>14459</v>
      </c>
      <c r="C13833" s="2">
        <v>25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14460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14461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14462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14463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14464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14465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14466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14467</v>
      </c>
      <c r="C13841" s="2">
        <v>28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14468</v>
      </c>
      <c r="C13842" s="2">
        <v>20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14469</v>
      </c>
      <c r="C13843" s="2">
        <v>16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14470</v>
      </c>
      <c r="C13844" s="2">
        <v>17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14471</v>
      </c>
      <c r="C13845" s="2">
        <v>14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14472</v>
      </c>
      <c r="C13846" s="2">
        <v>12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14473</v>
      </c>
      <c r="C13847" s="2">
        <v>12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14474</v>
      </c>
      <c r="C13848" s="2">
        <v>26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14475</v>
      </c>
      <c r="C13849" s="2">
        <v>24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14476</v>
      </c>
      <c r="C13850" s="2">
        <v>15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14477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14478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14479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14480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14481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14482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14483</v>
      </c>
      <c r="C13857" s="2">
        <v>15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14484</v>
      </c>
      <c r="C13858" s="2">
        <v>12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14485</v>
      </c>
      <c r="C13859" s="2">
        <v>14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14486</v>
      </c>
      <c r="C13860" s="2">
        <v>16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14487</v>
      </c>
      <c r="C13861" s="2">
        <v>15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14488</v>
      </c>
      <c r="C13862" s="2">
        <v>14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14489</v>
      </c>
      <c r="C13863" s="2">
        <v>12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14490</v>
      </c>
      <c r="C13864" s="2">
        <v>12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14491</v>
      </c>
      <c r="C13865" s="2">
        <v>14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14492</v>
      </c>
      <c r="C13866" s="2">
        <v>16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14493</v>
      </c>
      <c r="C13867" s="2">
        <v>17</v>
      </c>
      <c r="D13867" s="2" t="s">
        <v>629</v>
      </c>
      <c r="E13867" s="2"/>
      <c r="F13867" s="2"/>
      <c r="G13867" s="2"/>
      <c r="H13867" s="2"/>
    </row>
    <row r="13868" spans="2:8">
      <c r="B13868" s="2" t="s">
        <v>14494</v>
      </c>
      <c r="C13868" s="2">
        <v>18</v>
      </c>
      <c r="D13868" s="2" t="s">
        <v>629</v>
      </c>
      <c r="E13868" s="2"/>
      <c r="F13868" s="2"/>
      <c r="G13868" s="2"/>
      <c r="H13868" s="2"/>
    </row>
    <row r="13869" spans="2:8">
      <c r="B13869" s="2" t="s">
        <v>14495</v>
      </c>
      <c r="C13869" s="2">
        <v>19</v>
      </c>
      <c r="D13869" s="2" t="s">
        <v>629</v>
      </c>
      <c r="E13869" s="2"/>
      <c r="F13869" s="2"/>
      <c r="G13869" s="2"/>
      <c r="H13869" s="2"/>
    </row>
    <row r="13870" spans="2:8">
      <c r="B13870" s="2" t="s">
        <v>14496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14497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14498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14499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14500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14501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14502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14503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14504</v>
      </c>
      <c r="C13878" s="2">
        <v>17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14505</v>
      </c>
      <c r="C13879" s="2">
        <v>20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14506</v>
      </c>
      <c r="C13880" s="2">
        <v>18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14507</v>
      </c>
      <c r="C13881" s="2">
        <v>15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14508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14509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14510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14511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14512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14513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14514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14515</v>
      </c>
      <c r="C13889" s="2">
        <v>20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14516</v>
      </c>
      <c r="C13890" s="2">
        <v>15</v>
      </c>
      <c r="D13890" s="2" t="s">
        <v>629</v>
      </c>
      <c r="E13890" s="2"/>
      <c r="F13890" s="2"/>
      <c r="G13890" s="2"/>
      <c r="H13890" s="2"/>
    </row>
    <row r="13891" spans="2:8">
      <c r="B13891" s="2" t="s">
        <v>14517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14518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14519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14520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14521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14522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14523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14524</v>
      </c>
      <c r="C13898" s="2">
        <v>23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14525</v>
      </c>
      <c r="C13899" s="2">
        <v>24</v>
      </c>
      <c r="D13899" s="2" t="s">
        <v>629</v>
      </c>
      <c r="E13899" s="2"/>
      <c r="F13899" s="2"/>
      <c r="G13899" s="2"/>
      <c r="H13899" s="2"/>
    </row>
    <row r="13900" spans="2:8">
      <c r="B13900" s="2" t="s">
        <v>14526</v>
      </c>
      <c r="C13900" s="2">
        <v>24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14527</v>
      </c>
      <c r="C13901" s="2">
        <v>24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14528</v>
      </c>
      <c r="C13902" s="2">
        <v>23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14529</v>
      </c>
      <c r="C13903" s="2">
        <v>22</v>
      </c>
      <c r="D13903" s="2" t="s">
        <v>629</v>
      </c>
      <c r="E13903" s="2"/>
      <c r="F13903" s="2"/>
      <c r="G13903" s="2"/>
      <c r="H13903" s="2"/>
    </row>
    <row r="13904" spans="2:8">
      <c r="B13904" s="2" t="s">
        <v>14530</v>
      </c>
      <c r="C13904" s="2">
        <v>21</v>
      </c>
      <c r="D13904" s="2" t="s">
        <v>629</v>
      </c>
      <c r="E13904" s="2"/>
      <c r="F13904" s="2"/>
      <c r="G13904" s="2"/>
      <c r="H13904" s="2"/>
    </row>
    <row r="13905" spans="2:8">
      <c r="B13905" s="2" t="s">
        <v>14531</v>
      </c>
      <c r="C13905" s="2">
        <v>24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14532</v>
      </c>
      <c r="C13906" s="2">
        <v>12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14533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14534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14535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14536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14537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14538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14539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14540</v>
      </c>
      <c r="C13914" s="2">
        <v>23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14541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14542</v>
      </c>
      <c r="C13916" s="2">
        <v>11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14543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14544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14545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14546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14547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14548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14549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14550</v>
      </c>
      <c r="C13924" s="2">
        <v>26</v>
      </c>
      <c r="D13924" s="2" t="s">
        <v>629</v>
      </c>
      <c r="E13924" s="2"/>
      <c r="F13924" s="2"/>
      <c r="G13924" s="2"/>
      <c r="H13924" s="2"/>
    </row>
    <row r="13925" spans="2:8">
      <c r="B13925" s="2" t="s">
        <v>14551</v>
      </c>
      <c r="C13925" s="2">
        <v>26</v>
      </c>
      <c r="D13925" s="2" t="s">
        <v>629</v>
      </c>
      <c r="E13925" s="2"/>
      <c r="F13925" s="2"/>
      <c r="G13925" s="2"/>
      <c r="H13925" s="2"/>
    </row>
    <row r="13926" spans="2:8">
      <c r="B13926" s="2" t="s">
        <v>14552</v>
      </c>
      <c r="C13926" s="2">
        <v>26</v>
      </c>
      <c r="D13926" s="2" t="s">
        <v>629</v>
      </c>
      <c r="E13926" s="2"/>
      <c r="F13926" s="2"/>
      <c r="G13926" s="2"/>
      <c r="H13926" s="2"/>
    </row>
    <row r="13927" spans="2:8">
      <c r="B13927" s="2" t="s">
        <v>14553</v>
      </c>
      <c r="C13927" s="2">
        <v>25</v>
      </c>
      <c r="D13927" s="2" t="s">
        <v>629</v>
      </c>
      <c r="E13927" s="2"/>
      <c r="F13927" s="2"/>
      <c r="G13927" s="2"/>
      <c r="H13927" s="2"/>
    </row>
    <row r="13928" spans="2:8">
      <c r="B13928" s="2" t="s">
        <v>14554</v>
      </c>
      <c r="C13928" s="2">
        <v>23</v>
      </c>
      <c r="D13928" s="2" t="s">
        <v>629</v>
      </c>
      <c r="E13928" s="2"/>
      <c r="F13928" s="2"/>
      <c r="G13928" s="2"/>
      <c r="H13928" s="2"/>
    </row>
    <row r="13929" spans="2:8">
      <c r="B13929" s="2" t="s">
        <v>14555</v>
      </c>
      <c r="C13929" s="2">
        <v>22</v>
      </c>
      <c r="D13929" s="2" t="s">
        <v>629</v>
      </c>
      <c r="E13929" s="2"/>
      <c r="F13929" s="2"/>
      <c r="G13929" s="2"/>
      <c r="H13929" s="2"/>
    </row>
    <row r="13930" spans="2:8">
      <c r="B13930" s="2" t="s">
        <v>14556</v>
      </c>
      <c r="C13930" s="2">
        <v>21</v>
      </c>
      <c r="D13930" s="2" t="s">
        <v>629</v>
      </c>
      <c r="E13930" s="2"/>
      <c r="F13930" s="2"/>
      <c r="G13930" s="2"/>
      <c r="H13930" s="2"/>
    </row>
    <row r="13931" spans="2:8">
      <c r="B13931" s="2" t="s">
        <v>14557</v>
      </c>
      <c r="C13931" s="2">
        <v>20</v>
      </c>
      <c r="D13931" s="2" t="s">
        <v>629</v>
      </c>
      <c r="E13931" s="2"/>
      <c r="F13931" s="2"/>
      <c r="G13931" s="2"/>
      <c r="H13931" s="2"/>
    </row>
    <row r="13932" spans="2:8">
      <c r="B13932" s="2" t="s">
        <v>14558</v>
      </c>
      <c r="C13932" s="2">
        <v>18</v>
      </c>
      <c r="D13932" s="2" t="s">
        <v>629</v>
      </c>
      <c r="E13932" s="2"/>
      <c r="F13932" s="2"/>
      <c r="G13932" s="2"/>
      <c r="H13932" s="2"/>
    </row>
    <row r="13933" spans="2:8">
      <c r="B13933" s="2" t="s">
        <v>14559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14560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14561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14562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14563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14564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14565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14566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14567</v>
      </c>
      <c r="C13941" s="2">
        <v>29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14568</v>
      </c>
      <c r="C13942" s="2">
        <v>31</v>
      </c>
      <c r="D13942" s="2" t="s">
        <v>629</v>
      </c>
      <c r="E13942" s="2"/>
      <c r="F13942" s="2"/>
      <c r="G13942" s="2"/>
      <c r="H13942" s="2"/>
    </row>
    <row r="13943" spans="2:8">
      <c r="B13943" s="2" t="s">
        <v>14569</v>
      </c>
      <c r="C13943" s="2">
        <v>29</v>
      </c>
      <c r="D13943" s="2" t="s">
        <v>629</v>
      </c>
      <c r="E13943" s="2"/>
      <c r="F13943" s="2"/>
      <c r="G13943" s="2"/>
      <c r="H13943" s="2"/>
    </row>
    <row r="13944" spans="2:8">
      <c r="B13944" s="2" t="s">
        <v>14570</v>
      </c>
      <c r="C13944" s="2">
        <v>29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14571</v>
      </c>
      <c r="C13945" s="2">
        <v>28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14572</v>
      </c>
      <c r="C13946" s="2">
        <v>27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14573</v>
      </c>
      <c r="C13947" s="2">
        <v>25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14574</v>
      </c>
      <c r="C13948" s="2">
        <v>26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14575</v>
      </c>
      <c r="C13949" s="2">
        <v>27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14576</v>
      </c>
      <c r="C13950" s="2">
        <v>28</v>
      </c>
      <c r="D13950" s="2" t="s">
        <v>629</v>
      </c>
      <c r="E13950" s="2"/>
      <c r="F13950" s="2"/>
      <c r="G13950" s="2"/>
      <c r="H13950" s="2"/>
    </row>
    <row r="13951" spans="2:8">
      <c r="B13951" s="2" t="s">
        <v>14577</v>
      </c>
      <c r="C13951" s="2">
        <v>27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14578</v>
      </c>
      <c r="C13952" s="2">
        <v>27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14579</v>
      </c>
      <c r="C13953" s="2">
        <v>26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14580</v>
      </c>
      <c r="C13954" s="2">
        <v>25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14581</v>
      </c>
      <c r="C13955" s="2">
        <v>23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14582</v>
      </c>
      <c r="C13956" s="2">
        <v>29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14583</v>
      </c>
      <c r="C13957" s="2">
        <v>29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14584</v>
      </c>
      <c r="C13958" s="2">
        <v>29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14585</v>
      </c>
      <c r="C13959" s="2">
        <v>28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14586</v>
      </c>
      <c r="C13960" s="2">
        <v>26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14587</v>
      </c>
      <c r="C13961" s="2">
        <v>26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14588</v>
      </c>
      <c r="C13962" s="2">
        <v>24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14589</v>
      </c>
      <c r="C13963" s="2">
        <v>30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14590</v>
      </c>
      <c r="C13964" s="2">
        <v>30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14591</v>
      </c>
      <c r="C13965" s="2">
        <v>30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14592</v>
      </c>
      <c r="C13966" s="2">
        <v>28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14593</v>
      </c>
      <c r="C13967" s="2">
        <v>28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14594</v>
      </c>
      <c r="C13968" s="2">
        <v>28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14595</v>
      </c>
      <c r="C13969" s="2">
        <v>27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14596</v>
      </c>
      <c r="C13970" s="2">
        <v>26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14597</v>
      </c>
      <c r="C13971" s="2">
        <v>26</v>
      </c>
      <c r="D13971" s="2" t="s">
        <v>629</v>
      </c>
      <c r="E13971" s="2"/>
      <c r="F13971" s="2"/>
      <c r="G13971" s="2"/>
      <c r="H13971" s="2"/>
    </row>
    <row r="13972" spans="2:8">
      <c r="B13972" s="2" t="s">
        <v>14598</v>
      </c>
      <c r="C13972" s="2">
        <v>24</v>
      </c>
      <c r="D13972" s="2" t="s">
        <v>629</v>
      </c>
      <c r="E13972" s="2"/>
      <c r="F13972" s="2"/>
      <c r="G13972" s="2"/>
      <c r="H13972" s="2"/>
    </row>
    <row r="13973" spans="2:8">
      <c r="B13973" s="2" t="s">
        <v>14599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14600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14601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14602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14603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14604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14605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14606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14607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14608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14609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14610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14611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14612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14613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14614</v>
      </c>
      <c r="C13988" s="2">
        <v>12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14615</v>
      </c>
      <c r="C13989" s="2">
        <v>11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14616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14617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14618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14619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14620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14621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14622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14623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14624</v>
      </c>
      <c r="C13998" s="2">
        <v>21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14625</v>
      </c>
      <c r="C13999" s="2">
        <v>26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14626</v>
      </c>
      <c r="C14000" s="2">
        <v>33</v>
      </c>
      <c r="D14000" s="2" t="s">
        <v>629</v>
      </c>
      <c r="E14000" s="2"/>
      <c r="F14000" s="2"/>
      <c r="G14000" s="2"/>
      <c r="H14000" s="2"/>
    </row>
    <row r="14001" spans="2:8">
      <c r="B14001" s="2" t="s">
        <v>14627</v>
      </c>
      <c r="C14001" s="2">
        <v>33</v>
      </c>
      <c r="D14001" s="2" t="s">
        <v>629</v>
      </c>
      <c r="E14001" s="2"/>
      <c r="F14001" s="2"/>
      <c r="G14001" s="2"/>
      <c r="H14001" s="2"/>
    </row>
    <row r="14002" spans="2:8">
      <c r="B14002" s="2" t="s">
        <v>14628</v>
      </c>
      <c r="C14002" s="2">
        <v>30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14629</v>
      </c>
      <c r="C14003" s="2">
        <v>23</v>
      </c>
      <c r="D14003" s="2" t="s">
        <v>629</v>
      </c>
      <c r="E14003" s="2"/>
      <c r="F14003" s="2"/>
      <c r="G14003" s="2"/>
      <c r="H14003" s="2"/>
    </row>
    <row r="14004" spans="2:8">
      <c r="B14004" s="2" t="s">
        <v>14630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14631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14632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14633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14634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14635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14636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14637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14638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14639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14640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14641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14642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14643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14644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14645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14646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14647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14648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14649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14650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14651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14652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14653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14654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14655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14656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14657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14658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14659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14660</v>
      </c>
      <c r="C14034" s="2">
        <v>22</v>
      </c>
      <c r="D14034" s="2" t="s">
        <v>629</v>
      </c>
      <c r="E14034" s="2"/>
      <c r="F14034" s="2"/>
      <c r="G14034" s="2"/>
      <c r="H14034" s="2"/>
    </row>
    <row r="14035" spans="2:8">
      <c r="B14035" s="2" t="s">
        <v>14661</v>
      </c>
      <c r="C14035" s="2">
        <v>22</v>
      </c>
      <c r="D14035" s="2" t="s">
        <v>629</v>
      </c>
      <c r="E14035" s="2"/>
      <c r="F14035" s="2"/>
      <c r="G14035" s="2"/>
      <c r="H14035" s="2"/>
    </row>
    <row r="14036" spans="2:8">
      <c r="B14036" s="2" t="s">
        <v>14662</v>
      </c>
      <c r="C14036" s="2">
        <v>22</v>
      </c>
      <c r="D14036" s="2" t="s">
        <v>629</v>
      </c>
      <c r="E14036" s="2"/>
      <c r="F14036" s="2"/>
      <c r="G14036" s="2"/>
      <c r="H14036" s="2"/>
    </row>
    <row r="14037" spans="2:8">
      <c r="B14037" s="2" t="s">
        <v>14663</v>
      </c>
      <c r="C14037" s="2">
        <v>23</v>
      </c>
      <c r="D14037" s="2" t="s">
        <v>629</v>
      </c>
      <c r="E14037" s="2"/>
      <c r="F14037" s="2"/>
      <c r="G14037" s="2"/>
      <c r="H14037" s="2"/>
    </row>
    <row r="14038" spans="2:8">
      <c r="B14038" s="2" t="s">
        <v>14664</v>
      </c>
      <c r="C14038" s="2">
        <v>22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14665</v>
      </c>
      <c r="C14039" s="2">
        <v>21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14666</v>
      </c>
      <c r="C14040" s="2">
        <v>21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14667</v>
      </c>
      <c r="C14041" s="2">
        <v>20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14668</v>
      </c>
      <c r="C14042" s="2">
        <v>19</v>
      </c>
      <c r="D14042" s="2" t="s">
        <v>629</v>
      </c>
      <c r="E14042" s="2"/>
      <c r="F14042" s="2"/>
      <c r="G14042" s="2"/>
      <c r="H14042" s="2"/>
    </row>
    <row r="14043" spans="2:8">
      <c r="B14043" s="2" t="s">
        <v>14669</v>
      </c>
      <c r="C14043" s="2">
        <v>18</v>
      </c>
      <c r="D14043" s="2" t="s">
        <v>629</v>
      </c>
      <c r="E14043" s="2"/>
      <c r="F14043" s="2"/>
      <c r="G14043" s="2"/>
      <c r="H14043" s="2"/>
    </row>
    <row r="14044" spans="2:8">
      <c r="B14044" s="2" t="s">
        <v>14670</v>
      </c>
      <c r="C14044" s="2">
        <v>31</v>
      </c>
      <c r="D14044" s="2" t="s">
        <v>629</v>
      </c>
      <c r="E14044" s="2"/>
      <c r="F14044" s="2"/>
      <c r="G14044" s="2"/>
      <c r="H14044" s="2"/>
    </row>
    <row r="14045" spans="2:8">
      <c r="B14045" s="2" t="s">
        <v>14671</v>
      </c>
      <c r="C14045" s="2">
        <v>34</v>
      </c>
      <c r="D14045" s="2" t="s">
        <v>629</v>
      </c>
      <c r="E14045" s="2"/>
      <c r="F14045" s="2"/>
      <c r="G14045" s="2"/>
      <c r="H14045" s="2"/>
    </row>
    <row r="14046" spans="2:8">
      <c r="B14046" s="2" t="s">
        <v>14672</v>
      </c>
      <c r="C14046" s="2">
        <v>33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14673</v>
      </c>
      <c r="C14047" s="2">
        <v>32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14674</v>
      </c>
      <c r="C14048" s="2">
        <v>32</v>
      </c>
      <c r="D14048" s="2" t="s">
        <v>629</v>
      </c>
      <c r="E14048" s="2"/>
      <c r="F14048" s="2"/>
      <c r="G14048" s="2"/>
      <c r="H14048" s="2"/>
    </row>
    <row r="14049" spans="2:8">
      <c r="B14049" s="2" t="s">
        <v>14675</v>
      </c>
      <c r="C14049" s="2">
        <v>30</v>
      </c>
      <c r="D14049" s="2" t="s">
        <v>629</v>
      </c>
      <c r="E14049" s="2"/>
      <c r="F14049" s="2"/>
      <c r="G14049" s="2"/>
      <c r="H14049" s="2"/>
    </row>
    <row r="14050" spans="2:8">
      <c r="B14050" s="2" t="s">
        <v>14676</v>
      </c>
      <c r="C14050" s="2">
        <v>25</v>
      </c>
      <c r="D14050" s="2" t="s">
        <v>629</v>
      </c>
      <c r="E14050" s="2"/>
      <c r="F14050" s="2"/>
      <c r="G14050" s="2"/>
      <c r="H14050" s="2"/>
    </row>
    <row r="14051" spans="2:8">
      <c r="B14051" s="2" t="s">
        <v>14677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14678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14679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14680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14681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14682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14683</v>
      </c>
      <c r="C14057" s="2">
        <v>13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14684</v>
      </c>
      <c r="C14058" s="2">
        <v>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14685</v>
      </c>
      <c r="C14059" s="2">
        <v>6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14686</v>
      </c>
      <c r="C14060" s="2">
        <v>9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14687</v>
      </c>
      <c r="C14061" s="2">
        <v>11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14688</v>
      </c>
      <c r="C14062" s="2">
        <v>12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14689</v>
      </c>
      <c r="C14063" s="2">
        <v>13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14690</v>
      </c>
      <c r="C14064" s="2">
        <v>14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14691</v>
      </c>
      <c r="C14065" s="2">
        <v>15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14692</v>
      </c>
      <c r="C14066" s="2">
        <v>18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14693</v>
      </c>
      <c r="C14067" s="2">
        <v>20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14694</v>
      </c>
      <c r="C14068" s="2">
        <v>19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14695</v>
      </c>
      <c r="C14069" s="2">
        <v>20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14696</v>
      </c>
      <c r="C14070" s="2">
        <v>19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14697</v>
      </c>
      <c r="C14071" s="2">
        <v>17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14698</v>
      </c>
      <c r="C14072" s="2">
        <v>21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14699</v>
      </c>
      <c r="C14073" s="2">
        <v>22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14700</v>
      </c>
      <c r="C14074" s="2">
        <v>23</v>
      </c>
      <c r="D14074" s="2" t="s">
        <v>629</v>
      </c>
      <c r="E14074" s="2"/>
      <c r="F14074" s="2"/>
      <c r="G14074" s="2"/>
      <c r="H14074" s="2"/>
    </row>
    <row r="14075" spans="2:8">
      <c r="B14075" s="2" t="s">
        <v>14701</v>
      </c>
      <c r="C14075" s="2">
        <v>25</v>
      </c>
      <c r="D14075" s="2" t="s">
        <v>629</v>
      </c>
      <c r="E14075" s="2"/>
      <c r="F14075" s="2"/>
      <c r="G14075" s="2"/>
      <c r="H14075" s="2"/>
    </row>
    <row r="14076" spans="2:8">
      <c r="B14076" s="2" t="s">
        <v>14702</v>
      </c>
      <c r="C14076" s="2">
        <v>25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14703</v>
      </c>
      <c r="C14077" s="2">
        <v>34</v>
      </c>
      <c r="D14077" s="2" t="s">
        <v>629</v>
      </c>
      <c r="E14077" s="2"/>
      <c r="F14077" s="2"/>
      <c r="G14077" s="2"/>
      <c r="H14077" s="2"/>
    </row>
    <row r="14078" spans="2:8">
      <c r="B14078" s="2" t="s">
        <v>14704</v>
      </c>
      <c r="C14078" s="2">
        <v>34</v>
      </c>
      <c r="D14078" s="2" t="s">
        <v>629</v>
      </c>
      <c r="E14078" s="2"/>
      <c r="F14078" s="2"/>
      <c r="G14078" s="2"/>
      <c r="H14078" s="2"/>
    </row>
    <row r="14079" spans="2:8">
      <c r="B14079" s="2" t="s">
        <v>14705</v>
      </c>
      <c r="C14079" s="2">
        <v>34</v>
      </c>
      <c r="D14079" s="2" t="s">
        <v>629</v>
      </c>
      <c r="E14079" s="2"/>
      <c r="F14079" s="2"/>
      <c r="G14079" s="2"/>
      <c r="H14079" s="2"/>
    </row>
    <row r="14080" spans="2:8">
      <c r="B14080" s="2" t="s">
        <v>14706</v>
      </c>
      <c r="C14080" s="2">
        <v>33</v>
      </c>
      <c r="D14080" s="2" t="s">
        <v>629</v>
      </c>
      <c r="E14080" s="2"/>
      <c r="F14080" s="2"/>
      <c r="G14080" s="2"/>
      <c r="H14080" s="2"/>
    </row>
    <row r="14081" spans="2:8">
      <c r="B14081" s="2" t="s">
        <v>14707</v>
      </c>
      <c r="C14081" s="2">
        <v>32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14708</v>
      </c>
      <c r="C14082" s="2">
        <v>30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14709</v>
      </c>
      <c r="C14083" s="2">
        <v>32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14710</v>
      </c>
      <c r="C14084" s="2">
        <v>33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14711</v>
      </c>
      <c r="C14085" s="2">
        <v>32</v>
      </c>
      <c r="D14085" s="2" t="s">
        <v>629</v>
      </c>
      <c r="E14085" s="2"/>
      <c r="F14085" s="2"/>
      <c r="G14085" s="2"/>
      <c r="H14085" s="2"/>
    </row>
    <row r="14086" spans="2:8">
      <c r="B14086" s="2" t="s">
        <v>14712</v>
      </c>
      <c r="C14086" s="2">
        <v>31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14713</v>
      </c>
      <c r="C14087" s="2">
        <v>26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14714</v>
      </c>
      <c r="C14088" s="2">
        <v>22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14715</v>
      </c>
      <c r="C14089" s="2">
        <v>38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14716</v>
      </c>
      <c r="C14090" s="2">
        <v>40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14717</v>
      </c>
      <c r="C14091" s="2">
        <v>40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14718</v>
      </c>
      <c r="C14092" s="2">
        <v>36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14719</v>
      </c>
      <c r="C14093" s="2">
        <v>28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14720</v>
      </c>
      <c r="C14094" s="2">
        <v>29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14721</v>
      </c>
      <c r="C14095" s="2">
        <v>26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14722</v>
      </c>
      <c r="C14096" s="2">
        <v>27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14723</v>
      </c>
      <c r="C14097" s="2">
        <v>28</v>
      </c>
      <c r="D14097" s="2" t="s">
        <v>629</v>
      </c>
      <c r="E14097" s="2"/>
      <c r="F14097" s="2"/>
      <c r="G14097" s="2"/>
      <c r="H14097" s="2"/>
    </row>
    <row r="14098" spans="2:8">
      <c r="B14098" s="2" t="s">
        <v>14724</v>
      </c>
      <c r="C14098" s="2">
        <v>29</v>
      </c>
      <c r="D14098" s="2" t="s">
        <v>629</v>
      </c>
      <c r="E14098" s="2"/>
      <c r="F14098" s="2"/>
      <c r="G14098" s="2"/>
      <c r="H14098" s="2"/>
    </row>
    <row r="14099" spans="2:8">
      <c r="B14099" s="2" t="s">
        <v>14725</v>
      </c>
      <c r="C14099" s="2">
        <v>27</v>
      </c>
      <c r="D14099" s="2" t="s">
        <v>629</v>
      </c>
      <c r="E14099" s="2"/>
      <c r="F14099" s="2"/>
      <c r="G14099" s="2"/>
      <c r="H14099" s="2"/>
    </row>
    <row r="14100" spans="2:8">
      <c r="B14100" s="2" t="s">
        <v>14726</v>
      </c>
      <c r="C14100" s="2">
        <v>18</v>
      </c>
      <c r="D14100" s="2" t="s">
        <v>629</v>
      </c>
      <c r="E14100" s="2"/>
      <c r="F14100" s="2"/>
      <c r="G14100" s="2"/>
      <c r="H14100" s="2"/>
    </row>
    <row r="14101" spans="2:8">
      <c r="B14101" s="2" t="s">
        <v>14727</v>
      </c>
      <c r="C14101" s="2">
        <v>20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14728</v>
      </c>
      <c r="C14102" s="2">
        <v>21</v>
      </c>
      <c r="D14102" s="2" t="s">
        <v>629</v>
      </c>
      <c r="E14102" s="2"/>
      <c r="F14102" s="2"/>
      <c r="G14102" s="2"/>
      <c r="H14102" s="2"/>
    </row>
    <row r="14103" spans="2:8">
      <c r="B14103" s="2" t="s">
        <v>14729</v>
      </c>
      <c r="C14103" s="2">
        <v>22</v>
      </c>
      <c r="D14103" s="2" t="s">
        <v>629</v>
      </c>
      <c r="E14103" s="2"/>
      <c r="F14103" s="2"/>
      <c r="G14103" s="2"/>
      <c r="H14103" s="2"/>
    </row>
    <row r="14104" spans="2:8">
      <c r="B14104" s="2" t="s">
        <v>14730</v>
      </c>
      <c r="C14104" s="2">
        <v>22</v>
      </c>
      <c r="D14104" s="2" t="s">
        <v>629</v>
      </c>
      <c r="E14104" s="2"/>
      <c r="F14104" s="2"/>
      <c r="G14104" s="2"/>
      <c r="H14104" s="2"/>
    </row>
    <row r="14105" spans="2:8">
      <c r="B14105" s="2" t="s">
        <v>14731</v>
      </c>
      <c r="C14105" s="2">
        <v>22</v>
      </c>
      <c r="D14105" s="2" t="s">
        <v>629</v>
      </c>
      <c r="E14105" s="2"/>
      <c r="F14105" s="2"/>
      <c r="G14105" s="2"/>
      <c r="H14105" s="2"/>
    </row>
    <row r="14106" spans="2:8">
      <c r="B14106" s="2" t="s">
        <v>14732</v>
      </c>
      <c r="C14106" s="2">
        <v>15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14733</v>
      </c>
      <c r="C14107" s="2">
        <v>18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14734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14735</v>
      </c>
      <c r="C14109" s="2">
        <v>19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14736</v>
      </c>
      <c r="C14110" s="2">
        <v>19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14737</v>
      </c>
      <c r="C14111" s="2">
        <v>20</v>
      </c>
      <c r="D14111" s="2" t="s">
        <v>629</v>
      </c>
      <c r="E14111" s="2"/>
      <c r="F14111" s="2"/>
      <c r="G14111" s="2"/>
      <c r="H14111" s="2"/>
    </row>
    <row r="14112" spans="2:8">
      <c r="B14112" s="2" t="s">
        <v>14738</v>
      </c>
      <c r="C14112" s="2">
        <v>20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14739</v>
      </c>
      <c r="C14113" s="2">
        <v>20</v>
      </c>
      <c r="D14113" s="2" t="s">
        <v>629</v>
      </c>
      <c r="E14113" s="2"/>
      <c r="F14113" s="2"/>
      <c r="G14113" s="2"/>
      <c r="H14113" s="2"/>
    </row>
    <row r="14114" spans="2:8">
      <c r="B14114" s="2" t="s">
        <v>14740</v>
      </c>
      <c r="C14114" s="2">
        <v>20</v>
      </c>
      <c r="D14114" s="2" t="s">
        <v>629</v>
      </c>
      <c r="E14114" s="2"/>
      <c r="F14114" s="2"/>
      <c r="G14114" s="2"/>
      <c r="H14114" s="2"/>
    </row>
    <row r="14115" spans="2:8">
      <c r="B14115" s="2" t="s">
        <v>14741</v>
      </c>
      <c r="C14115" s="2">
        <v>19</v>
      </c>
      <c r="D14115" s="2" t="s">
        <v>629</v>
      </c>
      <c r="E14115" s="2"/>
      <c r="F14115" s="2"/>
      <c r="G14115" s="2"/>
      <c r="H14115" s="2"/>
    </row>
    <row r="14116" spans="2:8">
      <c r="B14116" s="2" t="s">
        <v>14742</v>
      </c>
      <c r="C14116" s="2">
        <v>19</v>
      </c>
      <c r="D14116" s="2" t="s">
        <v>629</v>
      </c>
      <c r="E14116" s="2"/>
      <c r="F14116" s="2"/>
      <c r="G14116" s="2"/>
      <c r="H14116" s="2"/>
    </row>
    <row r="14117" spans="2:8">
      <c r="B14117" s="2" t="s">
        <v>14743</v>
      </c>
      <c r="C14117" s="2">
        <v>19</v>
      </c>
      <c r="D14117" s="2" t="s">
        <v>629</v>
      </c>
      <c r="E14117" s="2"/>
      <c r="F14117" s="2"/>
      <c r="G14117" s="2"/>
      <c r="H14117" s="2"/>
    </row>
    <row r="14118" spans="2:8">
      <c r="B14118" s="2" t="s">
        <v>14744</v>
      </c>
      <c r="C14118" s="2">
        <v>18</v>
      </c>
      <c r="D14118" s="2" t="s">
        <v>629</v>
      </c>
      <c r="E14118" s="2"/>
      <c r="F14118" s="2"/>
      <c r="G14118" s="2"/>
      <c r="H14118" s="2"/>
    </row>
    <row r="14119" spans="2:8">
      <c r="B14119" s="2" t="s">
        <v>14745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14746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14747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14748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14749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14750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14751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14752</v>
      </c>
      <c r="C14126" s="2">
        <v>14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14753</v>
      </c>
      <c r="C14127" s="2">
        <v>16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14754</v>
      </c>
      <c r="C14128" s="2">
        <v>20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14755</v>
      </c>
      <c r="C14129" s="2">
        <v>17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14756</v>
      </c>
      <c r="C14130" s="2">
        <v>19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14757</v>
      </c>
      <c r="C14131" s="2">
        <v>21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14758</v>
      </c>
      <c r="C14132" s="2">
        <v>22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14759</v>
      </c>
      <c r="C14133" s="2">
        <v>20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14760</v>
      </c>
      <c r="C14134" s="2">
        <v>22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14761</v>
      </c>
      <c r="C14135" s="2">
        <v>22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14762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14763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14764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14765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14766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14767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14768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14769</v>
      </c>
      <c r="C14143" s="2">
        <v>34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14770</v>
      </c>
      <c r="C14144" s="2">
        <v>34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14771</v>
      </c>
      <c r="C14145" s="2">
        <v>34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14772</v>
      </c>
      <c r="C14146" s="2">
        <v>34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14773</v>
      </c>
      <c r="C14147" s="2">
        <v>33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14774</v>
      </c>
      <c r="C14148" s="2">
        <v>31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14775</v>
      </c>
      <c r="C14149" s="2">
        <v>23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14776</v>
      </c>
      <c r="C14150" s="2">
        <v>12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14777</v>
      </c>
      <c r="C14151" s="2">
        <v>20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14778</v>
      </c>
      <c r="C14152" s="2">
        <v>21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14779</v>
      </c>
      <c r="C14153" s="2">
        <v>23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14780</v>
      </c>
      <c r="C14154" s="2">
        <v>24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14781</v>
      </c>
      <c r="C14155" s="2">
        <v>24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14782</v>
      </c>
      <c r="C14156" s="2">
        <v>21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14783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14784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14785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14786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14787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14788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14789</v>
      </c>
      <c r="C14163" s="2">
        <v>32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14790</v>
      </c>
      <c r="C14164" s="2">
        <v>33</v>
      </c>
      <c r="D14164" s="2" t="s">
        <v>629</v>
      </c>
      <c r="E14164" s="2"/>
      <c r="F14164" s="2"/>
      <c r="G14164" s="2"/>
      <c r="H14164" s="2"/>
    </row>
    <row r="14165" spans="2:8">
      <c r="B14165" s="2" t="s">
        <v>14791</v>
      </c>
      <c r="C14165" s="2">
        <v>32</v>
      </c>
      <c r="D14165" s="2" t="s">
        <v>629</v>
      </c>
      <c r="E14165" s="2"/>
      <c r="F14165" s="2"/>
      <c r="G14165" s="2"/>
      <c r="H14165" s="2"/>
    </row>
    <row r="14166" spans="2:8">
      <c r="B14166" s="2" t="s">
        <v>14792</v>
      </c>
      <c r="C14166" s="2">
        <v>33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14793</v>
      </c>
      <c r="C14167" s="2">
        <v>31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14794</v>
      </c>
      <c r="C14168" s="2">
        <v>29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14795</v>
      </c>
      <c r="C14169" s="2">
        <v>24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14796</v>
      </c>
      <c r="C14170" s="2">
        <v>13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14797</v>
      </c>
      <c r="C14171" s="2">
        <v>14</v>
      </c>
      <c r="D14171" s="2" t="s">
        <v>629</v>
      </c>
      <c r="E14171" s="2"/>
      <c r="F14171" s="2"/>
      <c r="G14171" s="2"/>
      <c r="H14171" s="2"/>
    </row>
    <row r="14172" spans="2:8">
      <c r="B14172" s="2" t="s">
        <v>14798</v>
      </c>
      <c r="C14172" s="2">
        <v>16</v>
      </c>
      <c r="D14172" s="2" t="s">
        <v>629</v>
      </c>
      <c r="E14172" s="2"/>
      <c r="F14172" s="2"/>
      <c r="G14172" s="2"/>
      <c r="H14172" s="2"/>
    </row>
    <row r="14173" spans="2:8">
      <c r="B14173" s="2" t="s">
        <v>14799</v>
      </c>
      <c r="C14173" s="2">
        <v>16</v>
      </c>
      <c r="D14173" s="2" t="s">
        <v>629</v>
      </c>
      <c r="E14173" s="2"/>
      <c r="F14173" s="2"/>
      <c r="G14173" s="2"/>
      <c r="H14173" s="2"/>
    </row>
    <row r="14174" spans="2:8">
      <c r="B14174" s="2" t="s">
        <v>14800</v>
      </c>
      <c r="C14174" s="2">
        <v>17</v>
      </c>
      <c r="D14174" s="2" t="s">
        <v>629</v>
      </c>
      <c r="E14174" s="2"/>
      <c r="F14174" s="2"/>
      <c r="G14174" s="2"/>
      <c r="H14174" s="2"/>
    </row>
    <row r="14175" spans="2:8">
      <c r="B14175" s="2" t="s">
        <v>14801</v>
      </c>
      <c r="C14175" s="2">
        <v>28</v>
      </c>
      <c r="D14175" s="2" t="s">
        <v>629</v>
      </c>
      <c r="E14175" s="2"/>
      <c r="F14175" s="2"/>
      <c r="G14175" s="2"/>
      <c r="H14175" s="2"/>
    </row>
    <row r="14176" spans="2:8">
      <c r="B14176" s="2" t="s">
        <v>14802</v>
      </c>
      <c r="C14176" s="2">
        <v>28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14803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14804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14805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14806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14807</v>
      </c>
      <c r="C14181" s="2">
        <v>16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14808</v>
      </c>
      <c r="C14182" s="2">
        <v>14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14809</v>
      </c>
      <c r="C14183" s="2">
        <v>11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14810</v>
      </c>
      <c r="C14184" s="2">
        <v>12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14811</v>
      </c>
      <c r="C14185" s="2">
        <v>12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14812</v>
      </c>
      <c r="C14186" s="2">
        <v>14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14813</v>
      </c>
      <c r="C14187" s="2">
        <v>15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14814</v>
      </c>
      <c r="C14188" s="2">
        <v>17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14815</v>
      </c>
      <c r="C14189" s="2">
        <v>19</v>
      </c>
      <c r="D14189" s="2" t="s">
        <v>629</v>
      </c>
      <c r="E14189" s="2"/>
      <c r="F14189" s="2"/>
      <c r="G14189" s="2"/>
      <c r="H14189" s="2"/>
    </row>
    <row r="14190" spans="2:8">
      <c r="B14190" s="2" t="s">
        <v>14816</v>
      </c>
      <c r="C14190" s="2">
        <v>19</v>
      </c>
      <c r="D14190" s="2" t="s">
        <v>629</v>
      </c>
      <c r="E14190" s="2"/>
      <c r="F14190" s="2"/>
      <c r="G14190" s="2"/>
      <c r="H14190" s="2"/>
    </row>
    <row r="14191" spans="2:8">
      <c r="B14191" s="2" t="s">
        <v>14817</v>
      </c>
      <c r="C14191" s="2">
        <v>21</v>
      </c>
      <c r="D14191" s="2" t="s">
        <v>629</v>
      </c>
      <c r="E14191" s="2"/>
      <c r="F14191" s="2"/>
      <c r="G14191" s="2"/>
      <c r="H14191" s="2"/>
    </row>
    <row r="14192" spans="2:8">
      <c r="B14192" s="2" t="s">
        <v>14818</v>
      </c>
      <c r="C14192" s="2">
        <v>21</v>
      </c>
      <c r="D14192" s="2" t="s">
        <v>629</v>
      </c>
      <c r="E14192" s="2"/>
      <c r="F14192" s="2"/>
      <c r="G14192" s="2"/>
      <c r="H14192" s="2"/>
    </row>
    <row r="14193" spans="2:8">
      <c r="B14193" s="2" t="s">
        <v>14819</v>
      </c>
      <c r="C14193" s="2">
        <v>21</v>
      </c>
      <c r="D14193" s="2" t="s">
        <v>629</v>
      </c>
      <c r="E14193" s="2"/>
      <c r="F14193" s="2"/>
      <c r="G14193" s="2"/>
      <c r="H14193" s="2"/>
    </row>
    <row r="14194" spans="2:8">
      <c r="B14194" s="2" t="s">
        <v>14820</v>
      </c>
      <c r="C14194" s="2">
        <v>18</v>
      </c>
      <c r="D14194" s="2" t="s">
        <v>629</v>
      </c>
      <c r="E14194" s="2"/>
      <c r="F14194" s="2"/>
      <c r="G14194" s="2"/>
      <c r="H14194" s="2"/>
    </row>
    <row r="14195" spans="2:8">
      <c r="B14195" s="2" t="s">
        <v>14821</v>
      </c>
      <c r="C14195" s="2">
        <v>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14822</v>
      </c>
      <c r="C14196" s="2">
        <v>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14823</v>
      </c>
      <c r="C14197" s="2">
        <v>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14824</v>
      </c>
      <c r="C14198" s="2">
        <v>10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14825</v>
      </c>
      <c r="C14199" s="2">
        <v>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14826</v>
      </c>
      <c r="C14200" s="2">
        <v>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14827</v>
      </c>
      <c r="C14201" s="2">
        <v>10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14828</v>
      </c>
      <c r="C14202" s="2">
        <v>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14829</v>
      </c>
      <c r="C14203" s="2">
        <v>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14830</v>
      </c>
      <c r="C14204" s="2">
        <v>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14831</v>
      </c>
      <c r="C14205" s="2">
        <v>10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14832</v>
      </c>
      <c r="C14206" s="2">
        <v>10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14833</v>
      </c>
      <c r="C14207" s="2">
        <v>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14834</v>
      </c>
      <c r="C14208" s="2">
        <v>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14835</v>
      </c>
      <c r="C14209" s="2">
        <v>11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14836</v>
      </c>
      <c r="C14210" s="2">
        <v>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14837</v>
      </c>
      <c r="C14211" s="2">
        <v>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14838</v>
      </c>
      <c r="C14212" s="2">
        <v>10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14839</v>
      </c>
      <c r="C14213" s="2">
        <v>18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14840</v>
      </c>
      <c r="C14214" s="2">
        <v>24</v>
      </c>
      <c r="D14214" s="2" t="s">
        <v>629</v>
      </c>
      <c r="E14214" s="2"/>
      <c r="F14214" s="2"/>
      <c r="G14214" s="2"/>
      <c r="H14214" s="2"/>
    </row>
    <row r="14215" spans="2:8">
      <c r="B14215" s="2" t="s">
        <v>14841</v>
      </c>
      <c r="C14215" s="2">
        <v>27</v>
      </c>
      <c r="D14215" s="2" t="s">
        <v>629</v>
      </c>
      <c r="E14215" s="2"/>
      <c r="F14215" s="2"/>
      <c r="G14215" s="2"/>
      <c r="H14215" s="2"/>
    </row>
    <row r="14216" spans="2:8">
      <c r="B14216" s="2" t="s">
        <v>14842</v>
      </c>
      <c r="C14216" s="2">
        <v>27</v>
      </c>
      <c r="D14216" s="2" t="s">
        <v>629</v>
      </c>
      <c r="E14216" s="2"/>
      <c r="F14216" s="2"/>
      <c r="G14216" s="2"/>
      <c r="H14216" s="2"/>
    </row>
    <row r="14217" spans="2:8">
      <c r="B14217" s="2" t="s">
        <v>14843</v>
      </c>
      <c r="C14217" s="2">
        <v>27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14844</v>
      </c>
      <c r="C14218" s="2">
        <v>26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14845</v>
      </c>
      <c r="C14219" s="2">
        <v>25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14846</v>
      </c>
      <c r="C14220" s="2">
        <v>24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14847</v>
      </c>
      <c r="C14221" s="2">
        <v>21</v>
      </c>
      <c r="D14221" s="2" t="s">
        <v>629</v>
      </c>
      <c r="E14221" s="2"/>
      <c r="F14221" s="2"/>
      <c r="G14221" s="2"/>
      <c r="H14221" s="2"/>
    </row>
    <row r="14222" spans="2:8">
      <c r="B14222" s="2" t="s">
        <v>14848</v>
      </c>
      <c r="C14222" s="2">
        <v>17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14849</v>
      </c>
      <c r="C14223" s="2">
        <v>16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14850</v>
      </c>
      <c r="C14224" s="2">
        <v>16</v>
      </c>
      <c r="D14224" s="2" t="s">
        <v>629</v>
      </c>
      <c r="E14224" s="2"/>
      <c r="F14224" s="2"/>
      <c r="G14224" s="2"/>
      <c r="H14224" s="2"/>
    </row>
    <row r="14225" spans="2:8">
      <c r="B14225" s="2" t="s">
        <v>14851</v>
      </c>
      <c r="C14225" s="2">
        <v>14</v>
      </c>
      <c r="D14225" s="2" t="s">
        <v>629</v>
      </c>
      <c r="E14225" s="2"/>
      <c r="F14225" s="2"/>
      <c r="G14225" s="2"/>
      <c r="H14225" s="2"/>
    </row>
    <row r="14226" spans="2:8">
      <c r="B14226" s="2" t="s">
        <v>14852</v>
      </c>
      <c r="C14226" s="2">
        <v>9</v>
      </c>
      <c r="D14226" s="2" t="s">
        <v>629</v>
      </c>
      <c r="E14226" s="2"/>
      <c r="F14226" s="2"/>
      <c r="G14226" s="2"/>
      <c r="H14226" s="2"/>
    </row>
    <row r="14227" spans="2:8">
      <c r="B14227" s="2" t="s">
        <v>14853</v>
      </c>
      <c r="C14227" s="2">
        <v>5</v>
      </c>
      <c r="D14227" s="2" t="s">
        <v>629</v>
      </c>
      <c r="E14227" s="2"/>
      <c r="F14227" s="2"/>
      <c r="G14227" s="2"/>
      <c r="H14227" s="2"/>
    </row>
    <row r="14228" spans="2:8">
      <c r="B14228" s="2" t="s">
        <v>14854</v>
      </c>
      <c r="C14228" s="2">
        <v>5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14855</v>
      </c>
      <c r="C14229" s="2">
        <v>9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14856</v>
      </c>
      <c r="C14230" s="2">
        <v>12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14857</v>
      </c>
      <c r="C14231" s="2">
        <v>12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14858</v>
      </c>
      <c r="C14232" s="2">
        <v>9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14859</v>
      </c>
      <c r="C14233" s="2">
        <v>18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14860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14861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14862</v>
      </c>
      <c r="C14236" s="2">
        <v>13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14863</v>
      </c>
      <c r="C14237" s="2">
        <v>18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14864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14865</v>
      </c>
      <c r="C14239" s="2">
        <v>12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14866</v>
      </c>
      <c r="C14240" s="2">
        <v>14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14867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14868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14869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14870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14871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14872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14873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14874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14875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14876</v>
      </c>
      <c r="C14250" s="2">
        <v>23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14877</v>
      </c>
      <c r="C14251" s="2">
        <v>21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14878</v>
      </c>
      <c r="C14252" s="2">
        <v>20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14879</v>
      </c>
      <c r="C14253" s="2">
        <v>20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14880</v>
      </c>
      <c r="C14254" s="2">
        <v>20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14881</v>
      </c>
      <c r="C14255" s="2">
        <v>19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14882</v>
      </c>
      <c r="C14256" s="2">
        <v>20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14883</v>
      </c>
      <c r="C14257" s="2">
        <v>19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14884</v>
      </c>
      <c r="C14258" s="2">
        <v>18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14885</v>
      </c>
      <c r="C14259" s="2">
        <v>17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14886</v>
      </c>
      <c r="C14260" s="2">
        <v>17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14887</v>
      </c>
      <c r="C14261" s="2">
        <v>17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14888</v>
      </c>
      <c r="C14262" s="2">
        <v>21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14889</v>
      </c>
      <c r="C14263" s="2">
        <v>23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14890</v>
      </c>
      <c r="C14264" s="2">
        <v>22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14891</v>
      </c>
      <c r="C14265" s="2">
        <v>23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14892</v>
      </c>
      <c r="C14266" s="2">
        <v>22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14893</v>
      </c>
      <c r="C14267" s="2">
        <v>23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14894</v>
      </c>
      <c r="C14268" s="2">
        <v>22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14895</v>
      </c>
      <c r="C14269" s="2">
        <v>21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14896</v>
      </c>
      <c r="C14270" s="2">
        <v>21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14897</v>
      </c>
      <c r="C14271" s="2">
        <v>30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14898</v>
      </c>
      <c r="C14272" s="2">
        <v>30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14899</v>
      </c>
      <c r="C14273" s="2">
        <v>29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14900</v>
      </c>
      <c r="C14274" s="2">
        <v>28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14901</v>
      </c>
      <c r="C14275" s="2">
        <v>26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14902</v>
      </c>
      <c r="C14276" s="2">
        <v>29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14903</v>
      </c>
      <c r="C14277" s="2">
        <v>31</v>
      </c>
      <c r="D14277" s="2" t="s">
        <v>629</v>
      </c>
      <c r="E14277" s="2"/>
      <c r="F14277" s="2"/>
      <c r="G14277" s="2"/>
      <c r="H14277" s="2"/>
    </row>
    <row r="14278" spans="2:8">
      <c r="B14278" s="2" t="s">
        <v>14904</v>
      </c>
      <c r="C14278" s="2">
        <v>31</v>
      </c>
      <c r="D14278" s="2" t="s">
        <v>629</v>
      </c>
      <c r="E14278" s="2"/>
      <c r="F14278" s="2"/>
      <c r="G14278" s="2"/>
      <c r="H14278" s="2"/>
    </row>
    <row r="14279" spans="2:8">
      <c r="B14279" s="2" t="s">
        <v>14905</v>
      </c>
      <c r="C14279" s="2">
        <v>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14906</v>
      </c>
      <c r="C14280" s="2">
        <v>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14907</v>
      </c>
      <c r="C14281" s="2">
        <v>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14908</v>
      </c>
      <c r="C14282" s="2">
        <v>10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14909</v>
      </c>
      <c r="C14283" s="2">
        <v>10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14910</v>
      </c>
      <c r="C14284" s="2">
        <v>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14911</v>
      </c>
      <c r="C14285" s="2">
        <v>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14912</v>
      </c>
      <c r="C14286" s="2">
        <v>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14913</v>
      </c>
      <c r="C14287" s="2">
        <v>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14914</v>
      </c>
      <c r="C14288" s="2">
        <v>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14915</v>
      </c>
      <c r="C14289" s="2">
        <v>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14916</v>
      </c>
      <c r="C14290" s="2">
        <v>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14917</v>
      </c>
      <c r="C14291" s="2">
        <v>10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14918</v>
      </c>
      <c r="C14292" s="2">
        <v>11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14919</v>
      </c>
      <c r="C14293" s="2">
        <v>11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14920</v>
      </c>
      <c r="C14294" s="2">
        <v>10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14921</v>
      </c>
      <c r="C14295" s="2">
        <v>11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14922</v>
      </c>
      <c r="C14296" s="2">
        <v>11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14923</v>
      </c>
      <c r="C14297" s="2">
        <v>11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14924</v>
      </c>
      <c r="C14298" s="2">
        <v>11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14925</v>
      </c>
      <c r="C14299" s="2">
        <v>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14926</v>
      </c>
      <c r="C14300" s="2">
        <v>11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14927</v>
      </c>
      <c r="C14301" s="2">
        <v>12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14928</v>
      </c>
      <c r="C14302" s="2">
        <v>14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14929</v>
      </c>
      <c r="C14303" s="2">
        <v>13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14930</v>
      </c>
      <c r="C14304" s="2">
        <v>13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14931</v>
      </c>
      <c r="C14305" s="2">
        <v>15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14932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14933</v>
      </c>
      <c r="C14307" s="2">
        <v>27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14934</v>
      </c>
      <c r="C14308" s="2">
        <v>29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14935</v>
      </c>
      <c r="C14309" s="2">
        <v>28</v>
      </c>
      <c r="D14309" s="2" t="s">
        <v>629</v>
      </c>
      <c r="E14309" s="2"/>
      <c r="F14309" s="2"/>
      <c r="G14309" s="2"/>
      <c r="H14309" s="2"/>
    </row>
    <row r="14310" spans="2:8">
      <c r="B14310" s="2" t="s">
        <v>14936</v>
      </c>
      <c r="C14310" s="2">
        <v>27</v>
      </c>
      <c r="D14310" s="2" t="s">
        <v>629</v>
      </c>
      <c r="E14310" s="2"/>
      <c r="F14310" s="2"/>
      <c r="G14310" s="2"/>
      <c r="H14310" s="2"/>
    </row>
    <row r="14311" spans="2:8">
      <c r="B14311" s="2" t="s">
        <v>14937</v>
      </c>
      <c r="C14311" s="2">
        <v>27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14938</v>
      </c>
      <c r="C14312" s="2">
        <v>26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14939</v>
      </c>
      <c r="C14313" s="2">
        <v>24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14940</v>
      </c>
      <c r="C14314" s="2">
        <v>20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14941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14942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14943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14944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14945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14946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14947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14948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14949</v>
      </c>
      <c r="C14323" s="2">
        <v>14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14950</v>
      </c>
      <c r="C14324" s="2">
        <v>16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14951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14952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14953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14954</v>
      </c>
      <c r="C14328" s="2">
        <v>21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14955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14956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14957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14958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14959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14960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14961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14962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14963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14964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14965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14966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14967</v>
      </c>
      <c r="C14341" s="2">
        <v>18</v>
      </c>
      <c r="D14341" s="2" t="s">
        <v>629</v>
      </c>
      <c r="E14341" s="2"/>
      <c r="F14341" s="2"/>
      <c r="G14341" s="2"/>
      <c r="H14341" s="2"/>
    </row>
    <row r="14342" spans="2:8">
      <c r="B14342" s="2" t="s">
        <v>14968</v>
      </c>
      <c r="C14342" s="2">
        <v>19</v>
      </c>
      <c r="D14342" s="2" t="s">
        <v>629</v>
      </c>
      <c r="E14342" s="2"/>
      <c r="F14342" s="2"/>
      <c r="G14342" s="2"/>
      <c r="H14342" s="2"/>
    </row>
    <row r="14343" spans="2:8">
      <c r="B14343" s="2" t="s">
        <v>14969</v>
      </c>
      <c r="C14343" s="2">
        <v>20</v>
      </c>
      <c r="D14343" s="2" t="s">
        <v>629</v>
      </c>
      <c r="E14343" s="2"/>
      <c r="F14343" s="2"/>
      <c r="G14343" s="2"/>
      <c r="H14343" s="2"/>
    </row>
    <row r="14344" spans="2:8">
      <c r="B14344" s="2" t="s">
        <v>14970</v>
      </c>
      <c r="C14344" s="2">
        <v>21</v>
      </c>
      <c r="D14344" s="2" t="s">
        <v>629</v>
      </c>
      <c r="E14344" s="2"/>
      <c r="F14344" s="2"/>
      <c r="G14344" s="2"/>
      <c r="H14344" s="2"/>
    </row>
    <row r="14345" spans="2:8">
      <c r="B14345" s="2" t="s">
        <v>14971</v>
      </c>
      <c r="C14345" s="2">
        <v>21</v>
      </c>
      <c r="D14345" s="2" t="s">
        <v>629</v>
      </c>
      <c r="E14345" s="2"/>
      <c r="F14345" s="2"/>
      <c r="G14345" s="2"/>
      <c r="H14345" s="2"/>
    </row>
    <row r="14346" spans="2:8">
      <c r="B14346" s="2" t="s">
        <v>14972</v>
      </c>
      <c r="C14346" s="2">
        <v>21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14973</v>
      </c>
      <c r="C14347" s="2">
        <v>21</v>
      </c>
      <c r="D14347" s="2" t="s">
        <v>629</v>
      </c>
      <c r="E14347" s="2"/>
      <c r="F14347" s="2"/>
      <c r="G14347" s="2"/>
      <c r="H14347" s="2"/>
    </row>
    <row r="14348" spans="2:8">
      <c r="B14348" s="2" t="s">
        <v>14974</v>
      </c>
      <c r="C14348" s="2">
        <v>21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14975</v>
      </c>
      <c r="C14349" s="2">
        <v>20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14976</v>
      </c>
      <c r="C14350" s="2">
        <v>18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14977</v>
      </c>
      <c r="C14351" s="2">
        <v>16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14978</v>
      </c>
      <c r="C14352" s="2">
        <v>15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14979</v>
      </c>
      <c r="C14353" s="2">
        <v>32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14980</v>
      </c>
      <c r="C14354" s="2">
        <v>30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14981</v>
      </c>
      <c r="C14355" s="2">
        <v>30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14982</v>
      </c>
      <c r="C14356" s="2">
        <v>30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14983</v>
      </c>
      <c r="C14357" s="2">
        <v>30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14984</v>
      </c>
      <c r="C14358" s="2">
        <v>22</v>
      </c>
      <c r="D14358" s="2" t="s">
        <v>629</v>
      </c>
      <c r="E14358" s="2"/>
      <c r="F14358" s="2"/>
      <c r="G14358" s="2"/>
      <c r="H14358" s="2"/>
    </row>
    <row r="14359" spans="2:8">
      <c r="B14359" s="2" t="s">
        <v>14985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14986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14987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14988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14989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14990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14991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14992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14993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14994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14995</v>
      </c>
      <c r="C14369" s="2">
        <v>36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14996</v>
      </c>
      <c r="C14370" s="2">
        <v>38</v>
      </c>
      <c r="D14370" s="2" t="s">
        <v>629</v>
      </c>
      <c r="E14370" s="2"/>
      <c r="F14370" s="2"/>
      <c r="G14370" s="2"/>
      <c r="H14370" s="2"/>
    </row>
    <row r="14371" spans="2:8">
      <c r="B14371" s="2" t="s">
        <v>14997</v>
      </c>
      <c r="C14371" s="2">
        <v>38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14998</v>
      </c>
      <c r="C14372" s="2">
        <v>37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14999</v>
      </c>
      <c r="C14373" s="2">
        <v>34</v>
      </c>
      <c r="D14373" s="2" t="s">
        <v>629</v>
      </c>
      <c r="E14373" s="2"/>
      <c r="F14373" s="2"/>
      <c r="G14373" s="2"/>
      <c r="H14373" s="2"/>
    </row>
    <row r="14374" spans="2:8">
      <c r="B14374" s="2" t="s">
        <v>15000</v>
      </c>
      <c r="C14374" s="2">
        <v>28</v>
      </c>
      <c r="D14374" s="2" t="s">
        <v>629</v>
      </c>
      <c r="E14374" s="2"/>
      <c r="F14374" s="2"/>
      <c r="G14374" s="2"/>
      <c r="H14374" s="2"/>
    </row>
    <row r="14375" spans="2:8">
      <c r="B14375" s="2" t="s">
        <v>15001</v>
      </c>
      <c r="C14375" s="2">
        <v>31</v>
      </c>
      <c r="D14375" s="2" t="s">
        <v>629</v>
      </c>
      <c r="E14375" s="2"/>
      <c r="F14375" s="2"/>
      <c r="G14375" s="2"/>
      <c r="H14375" s="2"/>
    </row>
    <row r="14376" spans="2:8">
      <c r="B14376" s="2" t="s">
        <v>15002</v>
      </c>
      <c r="C14376" s="2">
        <v>33</v>
      </c>
      <c r="D14376" s="2" t="s">
        <v>629</v>
      </c>
      <c r="E14376" s="2"/>
      <c r="F14376" s="2"/>
      <c r="G14376" s="2"/>
      <c r="H14376" s="2"/>
    </row>
    <row r="14377" spans="2:8">
      <c r="B14377" s="2" t="s">
        <v>15003</v>
      </c>
      <c r="C14377" s="2">
        <v>31</v>
      </c>
      <c r="D14377" s="2" t="s">
        <v>629</v>
      </c>
      <c r="E14377" s="2"/>
      <c r="F14377" s="2"/>
      <c r="G14377" s="2"/>
      <c r="H14377" s="2"/>
    </row>
    <row r="14378" spans="2:8">
      <c r="B14378" s="2" t="s">
        <v>15004</v>
      </c>
      <c r="C14378" s="2">
        <v>29</v>
      </c>
      <c r="D14378" s="2" t="s">
        <v>629</v>
      </c>
      <c r="E14378" s="2"/>
      <c r="F14378" s="2"/>
      <c r="G14378" s="2"/>
      <c r="H14378" s="2"/>
    </row>
    <row r="14379" spans="2:8">
      <c r="B14379" s="2" t="s">
        <v>15005</v>
      </c>
      <c r="C14379" s="2">
        <v>26</v>
      </c>
      <c r="D14379" s="2" t="s">
        <v>629</v>
      </c>
      <c r="E14379" s="2"/>
      <c r="F14379" s="2"/>
      <c r="G14379" s="2"/>
      <c r="H14379" s="2"/>
    </row>
    <row r="14380" spans="2:8">
      <c r="B14380" s="2" t="s">
        <v>15006</v>
      </c>
      <c r="C14380" s="2">
        <v>23</v>
      </c>
      <c r="D14380" s="2" t="s">
        <v>629</v>
      </c>
      <c r="E14380" s="2"/>
      <c r="F14380" s="2"/>
      <c r="G14380" s="2"/>
      <c r="H14380" s="2"/>
    </row>
    <row r="14381" spans="2:8">
      <c r="B14381" s="2" t="s">
        <v>15007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15008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15009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15010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15011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15012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15013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15014</v>
      </c>
      <c r="C14388" s="2">
        <v>18</v>
      </c>
      <c r="D14388" s="2" t="s">
        <v>629</v>
      </c>
      <c r="E14388" s="2"/>
      <c r="F14388" s="2"/>
      <c r="G14388" s="2"/>
      <c r="H14388" s="2"/>
    </row>
    <row r="14389" spans="2:8">
      <c r="B14389" s="2" t="s">
        <v>15015</v>
      </c>
      <c r="C14389" s="2">
        <v>22</v>
      </c>
      <c r="D14389" s="2" t="s">
        <v>629</v>
      </c>
      <c r="E14389" s="2"/>
      <c r="F14389" s="2"/>
      <c r="G14389" s="2"/>
      <c r="H14389" s="2"/>
    </row>
    <row r="14390" spans="2:8">
      <c r="B14390" s="2" t="s">
        <v>15016</v>
      </c>
      <c r="C14390" s="2">
        <v>27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15017</v>
      </c>
      <c r="C14391" s="2">
        <v>29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15018</v>
      </c>
      <c r="C14392" s="2">
        <v>27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15019</v>
      </c>
      <c r="C14393" s="2">
        <v>25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15020</v>
      </c>
      <c r="C14394" s="2">
        <v>25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15021</v>
      </c>
      <c r="C14395" s="2">
        <v>23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15022</v>
      </c>
      <c r="C14396" s="2">
        <v>26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15023</v>
      </c>
      <c r="C14397" s="2">
        <v>26</v>
      </c>
      <c r="D14397" s="2" t="s">
        <v>629</v>
      </c>
      <c r="E14397" s="2"/>
      <c r="F14397" s="2"/>
      <c r="G14397" s="2"/>
      <c r="H14397" s="2"/>
    </row>
    <row r="14398" spans="2:8">
      <c r="B14398" s="2" t="s">
        <v>15024</v>
      </c>
      <c r="C14398" s="2">
        <v>27</v>
      </c>
      <c r="D14398" s="2" t="s">
        <v>629</v>
      </c>
      <c r="E14398" s="2"/>
      <c r="F14398" s="2"/>
      <c r="G14398" s="2"/>
      <c r="H14398" s="2"/>
    </row>
    <row r="14399" spans="2:8">
      <c r="B14399" s="2" t="s">
        <v>15025</v>
      </c>
      <c r="C14399" s="2">
        <v>26</v>
      </c>
      <c r="D14399" s="2" t="s">
        <v>629</v>
      </c>
      <c r="E14399" s="2"/>
      <c r="F14399" s="2"/>
      <c r="G14399" s="2"/>
      <c r="H14399" s="2"/>
    </row>
    <row r="14400" spans="2:8">
      <c r="B14400" s="2" t="s">
        <v>15026</v>
      </c>
      <c r="C14400" s="2">
        <v>21</v>
      </c>
      <c r="D14400" s="2" t="s">
        <v>629</v>
      </c>
      <c r="E14400" s="2"/>
      <c r="F14400" s="2"/>
      <c r="G14400" s="2"/>
      <c r="H14400" s="2"/>
    </row>
    <row r="14401" spans="2:8">
      <c r="B14401" s="2" t="s">
        <v>15027</v>
      </c>
      <c r="C14401" s="2">
        <v>16</v>
      </c>
      <c r="D14401" s="2" t="s">
        <v>629</v>
      </c>
      <c r="E14401" s="2"/>
      <c r="F14401" s="2"/>
      <c r="G14401" s="2"/>
      <c r="H14401" s="2"/>
    </row>
    <row r="14402" spans="2:8">
      <c r="B14402" s="2" t="s">
        <v>15028</v>
      </c>
      <c r="C14402" s="2">
        <v>10</v>
      </c>
      <c r="D14402" s="2" t="s">
        <v>629</v>
      </c>
      <c r="E14402" s="2"/>
      <c r="F14402" s="2"/>
      <c r="G14402" s="2"/>
      <c r="H14402" s="2"/>
    </row>
    <row r="14403" spans="2:8">
      <c r="B14403" s="2" t="s">
        <v>15029</v>
      </c>
      <c r="C14403" s="2">
        <v>11</v>
      </c>
      <c r="D14403" s="2" t="s">
        <v>629</v>
      </c>
      <c r="E14403" s="2"/>
      <c r="F14403" s="2"/>
      <c r="G14403" s="2"/>
      <c r="H14403" s="2"/>
    </row>
    <row r="14404" spans="2:8">
      <c r="B14404" s="2" t="s">
        <v>15030</v>
      </c>
      <c r="C14404" s="2">
        <v>28</v>
      </c>
      <c r="D14404" s="2" t="s">
        <v>629</v>
      </c>
      <c r="E14404" s="2"/>
      <c r="F14404" s="2"/>
      <c r="G14404" s="2"/>
      <c r="H14404" s="2"/>
    </row>
    <row r="14405" spans="2:8">
      <c r="B14405" s="2" t="s">
        <v>15031</v>
      </c>
      <c r="C14405" s="2">
        <v>29</v>
      </c>
      <c r="D14405" s="2" t="s">
        <v>629</v>
      </c>
      <c r="E14405" s="2"/>
      <c r="F14405" s="2"/>
      <c r="G14405" s="2"/>
      <c r="H14405" s="2"/>
    </row>
    <row r="14406" spans="2:8">
      <c r="B14406" s="2" t="s">
        <v>15032</v>
      </c>
      <c r="C14406" s="2">
        <v>29</v>
      </c>
      <c r="D14406" s="2" t="s">
        <v>629</v>
      </c>
      <c r="E14406" s="2"/>
      <c r="F14406" s="2"/>
      <c r="G14406" s="2"/>
      <c r="H14406" s="2"/>
    </row>
    <row r="14407" spans="2:8">
      <c r="B14407" s="2" t="s">
        <v>15033</v>
      </c>
      <c r="C14407" s="2">
        <v>27</v>
      </c>
      <c r="D14407" s="2" t="s">
        <v>629</v>
      </c>
      <c r="E14407" s="2"/>
      <c r="F14407" s="2"/>
      <c r="G14407" s="2"/>
      <c r="H14407" s="2"/>
    </row>
    <row r="14408" spans="2:8">
      <c r="B14408" s="2" t="s">
        <v>15034</v>
      </c>
      <c r="C14408" s="2">
        <v>22</v>
      </c>
      <c r="D14408" s="2" t="s">
        <v>629</v>
      </c>
      <c r="E14408" s="2"/>
      <c r="F14408" s="2"/>
      <c r="G14408" s="2"/>
      <c r="H14408" s="2"/>
    </row>
    <row r="14409" spans="2:8">
      <c r="B14409" s="2" t="s">
        <v>15035</v>
      </c>
      <c r="C14409" s="2">
        <v>18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15036</v>
      </c>
      <c r="C14410" s="2">
        <v>12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15037</v>
      </c>
      <c r="C14411" s="2">
        <v>13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15038</v>
      </c>
      <c r="C14412" s="2">
        <v>15</v>
      </c>
      <c r="D14412" s="2" t="s">
        <v>629</v>
      </c>
      <c r="E14412" s="2"/>
      <c r="F14412" s="2"/>
      <c r="G14412" s="2"/>
      <c r="H14412" s="2"/>
    </row>
    <row r="14413" spans="2:8">
      <c r="B14413" s="2" t="s">
        <v>15039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15040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15041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15042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15043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15044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15045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15046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15047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15048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15049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15050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15051</v>
      </c>
      <c r="C14425" s="2">
        <v>29</v>
      </c>
      <c r="D14425" s="2" t="s">
        <v>629</v>
      </c>
      <c r="E14425" s="2"/>
      <c r="F14425" s="2"/>
      <c r="G14425" s="2"/>
      <c r="H14425" s="2"/>
    </row>
    <row r="14426" spans="2:8">
      <c r="B14426" s="2" t="s">
        <v>15052</v>
      </c>
      <c r="C14426" s="2">
        <v>19</v>
      </c>
      <c r="D14426" s="2" t="s">
        <v>629</v>
      </c>
      <c r="E14426" s="2"/>
      <c r="F14426" s="2"/>
      <c r="G14426" s="2"/>
      <c r="H14426" s="2"/>
    </row>
    <row r="14427" spans="2:8">
      <c r="B14427" s="2" t="s">
        <v>15053</v>
      </c>
      <c r="C14427" s="2">
        <v>20</v>
      </c>
      <c r="D14427" s="2" t="s">
        <v>629</v>
      </c>
      <c r="E14427" s="2"/>
      <c r="F14427" s="2"/>
      <c r="G14427" s="2"/>
      <c r="H14427" s="2"/>
    </row>
    <row r="14428" spans="2:8">
      <c r="B14428" s="2" t="s">
        <v>15054</v>
      </c>
      <c r="C14428" s="2">
        <v>21</v>
      </c>
      <c r="D14428" s="2" t="s">
        <v>629</v>
      </c>
      <c r="E14428" s="2"/>
      <c r="F14428" s="2"/>
      <c r="G14428" s="2"/>
      <c r="H14428" s="2"/>
    </row>
    <row r="14429" spans="2:8">
      <c r="B14429" s="2" t="s">
        <v>15055</v>
      </c>
      <c r="C14429" s="2">
        <v>22</v>
      </c>
      <c r="D14429" s="2" t="s">
        <v>629</v>
      </c>
      <c r="E14429" s="2"/>
      <c r="F14429" s="2"/>
      <c r="G14429" s="2"/>
      <c r="H14429" s="2"/>
    </row>
    <row r="14430" spans="2:8">
      <c r="B14430" s="2" t="s">
        <v>15056</v>
      </c>
      <c r="C14430" s="2">
        <v>23</v>
      </c>
      <c r="D14430" s="2" t="s">
        <v>629</v>
      </c>
      <c r="E14430" s="2"/>
      <c r="F14430" s="2"/>
      <c r="G14430" s="2"/>
      <c r="H14430" s="2"/>
    </row>
    <row r="14431" spans="2:8">
      <c r="B14431" s="2" t="s">
        <v>15057</v>
      </c>
      <c r="C14431" s="2">
        <v>24</v>
      </c>
      <c r="D14431" s="2" t="s">
        <v>629</v>
      </c>
      <c r="E14431" s="2"/>
      <c r="F14431" s="2"/>
      <c r="G14431" s="2"/>
      <c r="H14431" s="2"/>
    </row>
    <row r="14432" spans="2:8">
      <c r="B14432" s="2" t="s">
        <v>15058</v>
      </c>
      <c r="C14432" s="2">
        <v>24</v>
      </c>
      <c r="D14432" s="2" t="s">
        <v>629</v>
      </c>
      <c r="E14432" s="2"/>
      <c r="F14432" s="2"/>
      <c r="G14432" s="2"/>
      <c r="H14432" s="2"/>
    </row>
    <row r="14433" spans="2:8">
      <c r="B14433" s="2" t="s">
        <v>15059</v>
      </c>
      <c r="C14433" s="2">
        <v>24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15060</v>
      </c>
      <c r="C14434" s="2">
        <v>25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15061</v>
      </c>
      <c r="C14435" s="2">
        <v>24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15062</v>
      </c>
      <c r="C14436" s="2">
        <v>25</v>
      </c>
      <c r="D14436" s="2" t="s">
        <v>629</v>
      </c>
      <c r="E14436" s="2"/>
      <c r="F14436" s="2"/>
      <c r="G14436" s="2"/>
      <c r="H14436" s="2"/>
    </row>
    <row r="14437" spans="2:8">
      <c r="B14437" s="2" t="s">
        <v>15063</v>
      </c>
      <c r="C14437" s="2">
        <v>24</v>
      </c>
      <c r="D14437" s="2" t="s">
        <v>629</v>
      </c>
      <c r="E14437" s="2"/>
      <c r="F14437" s="2"/>
      <c r="G14437" s="2"/>
      <c r="H14437" s="2"/>
    </row>
    <row r="14438" spans="2:8">
      <c r="B14438" s="2" t="s">
        <v>15064</v>
      </c>
      <c r="C14438" s="2">
        <v>23</v>
      </c>
      <c r="D14438" s="2" t="s">
        <v>629</v>
      </c>
      <c r="E14438" s="2"/>
      <c r="F14438" s="2"/>
      <c r="G14438" s="2"/>
      <c r="H14438" s="2"/>
    </row>
    <row r="14439" spans="2:8">
      <c r="B14439" s="2" t="s">
        <v>15065</v>
      </c>
      <c r="C14439" s="2">
        <v>22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15066</v>
      </c>
      <c r="C14440" s="2">
        <v>21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15067</v>
      </c>
      <c r="C14441" s="2">
        <v>28</v>
      </c>
      <c r="D14441" s="2" t="s">
        <v>629</v>
      </c>
      <c r="E14441" s="2"/>
      <c r="F14441" s="2"/>
      <c r="G14441" s="2"/>
      <c r="H14441" s="2"/>
    </row>
    <row r="14442" spans="2:8">
      <c r="B14442" s="2" t="s">
        <v>15068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15069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15070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15071</v>
      </c>
      <c r="C14445" s="2">
        <v>31</v>
      </c>
      <c r="D14445" s="2" t="s">
        <v>629</v>
      </c>
      <c r="E14445" s="2"/>
      <c r="F14445" s="2"/>
      <c r="G14445" s="2"/>
      <c r="H14445" s="2"/>
    </row>
    <row r="14446" spans="2:8">
      <c r="B14446" s="2" t="s">
        <v>15072</v>
      </c>
      <c r="C14446" s="2">
        <v>31</v>
      </c>
      <c r="D14446" s="2" t="s">
        <v>629</v>
      </c>
      <c r="E14446" s="2"/>
      <c r="F14446" s="2"/>
      <c r="G14446" s="2"/>
      <c r="H14446" s="2"/>
    </row>
    <row r="14447" spans="2:8">
      <c r="B14447" s="2" t="s">
        <v>15073</v>
      </c>
      <c r="C14447" s="2">
        <v>30</v>
      </c>
      <c r="D14447" s="2" t="s">
        <v>629</v>
      </c>
      <c r="E14447" s="2"/>
      <c r="F14447" s="2"/>
      <c r="G14447" s="2"/>
      <c r="H14447" s="2"/>
    </row>
    <row r="14448" spans="2:8">
      <c r="B14448" s="2" t="s">
        <v>15074</v>
      </c>
      <c r="C14448" s="2">
        <v>29</v>
      </c>
      <c r="D14448" s="2" t="s">
        <v>629</v>
      </c>
      <c r="E14448" s="2"/>
      <c r="F14448" s="2"/>
      <c r="G14448" s="2"/>
      <c r="H14448" s="2"/>
    </row>
    <row r="14449" spans="2:8">
      <c r="B14449" s="2" t="s">
        <v>15075</v>
      </c>
      <c r="C14449" s="2">
        <v>27</v>
      </c>
      <c r="D14449" s="2" t="s">
        <v>629</v>
      </c>
      <c r="E14449" s="2"/>
      <c r="F14449" s="2"/>
      <c r="G14449" s="2"/>
      <c r="H14449" s="2"/>
    </row>
    <row r="14450" spans="2:8">
      <c r="B14450" s="2" t="s">
        <v>15076</v>
      </c>
      <c r="C14450" s="2">
        <v>25</v>
      </c>
      <c r="D14450" s="2" t="s">
        <v>629</v>
      </c>
      <c r="E14450" s="2"/>
      <c r="F14450" s="2"/>
      <c r="G14450" s="2"/>
      <c r="H14450" s="2"/>
    </row>
    <row r="14451" spans="2:8">
      <c r="B14451" s="2" t="s">
        <v>15077</v>
      </c>
      <c r="C14451" s="2">
        <v>22</v>
      </c>
      <c r="D14451" s="2" t="s">
        <v>629</v>
      </c>
      <c r="E14451" s="2"/>
      <c r="F14451" s="2"/>
      <c r="G14451" s="2"/>
      <c r="H14451" s="2"/>
    </row>
    <row r="14452" spans="2:8">
      <c r="B14452" s="2" t="s">
        <v>15078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15079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15080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15081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15082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15083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15084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15085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15086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15087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15088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15089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15090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15091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15092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15093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15094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15095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15096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15097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15098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15099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15100</v>
      </c>
      <c r="C14474" s="2">
        <v>19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15101</v>
      </c>
      <c r="C14475" s="2">
        <v>19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15102</v>
      </c>
      <c r="C14476" s="2">
        <v>18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15103</v>
      </c>
      <c r="C14477" s="2">
        <v>19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15104</v>
      </c>
      <c r="C14478" s="2">
        <v>19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15105</v>
      </c>
      <c r="C14479" s="2">
        <v>19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15106</v>
      </c>
      <c r="C14480" s="2">
        <v>16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15107</v>
      </c>
      <c r="C14481" s="2">
        <v>11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15108</v>
      </c>
      <c r="C14482" s="2">
        <v>9</v>
      </c>
      <c r="D14482" s="2" t="s">
        <v>629</v>
      </c>
      <c r="E14482" s="2"/>
      <c r="F14482" s="2"/>
      <c r="G14482" s="2"/>
      <c r="H14482" s="2"/>
    </row>
    <row r="14483" spans="2:8">
      <c r="B14483" s="2" t="s">
        <v>15109</v>
      </c>
      <c r="C14483" s="2">
        <v>10</v>
      </c>
      <c r="D14483" s="2" t="s">
        <v>629</v>
      </c>
      <c r="E14483" s="2"/>
      <c r="F14483" s="2"/>
      <c r="G14483" s="2"/>
      <c r="H14483" s="2"/>
    </row>
    <row r="14484" spans="2:8">
      <c r="B14484" s="2" t="s">
        <v>15110</v>
      </c>
      <c r="C14484" s="2">
        <v>10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15111</v>
      </c>
      <c r="C14485" s="2">
        <v>31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15112</v>
      </c>
      <c r="C14486" s="2">
        <v>30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15113</v>
      </c>
      <c r="C14487" s="2">
        <v>29</v>
      </c>
      <c r="D14487" s="2" t="s">
        <v>629</v>
      </c>
      <c r="E14487" s="2"/>
      <c r="F14487" s="2"/>
      <c r="G14487" s="2"/>
      <c r="H14487" s="2"/>
    </row>
    <row r="14488" spans="2:8">
      <c r="B14488" s="2" t="s">
        <v>15114</v>
      </c>
      <c r="C14488" s="2">
        <v>24</v>
      </c>
      <c r="D14488" s="2" t="s">
        <v>629</v>
      </c>
      <c r="E14488" s="2"/>
      <c r="F14488" s="2"/>
      <c r="G14488" s="2"/>
      <c r="H14488" s="2"/>
    </row>
    <row r="14489" spans="2:8">
      <c r="B14489" s="2" t="s">
        <v>15115</v>
      </c>
      <c r="C14489" s="2">
        <v>16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15116</v>
      </c>
      <c r="C14490" s="2">
        <v>11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15117</v>
      </c>
      <c r="C14491" s="2">
        <v>11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15118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15119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15120</v>
      </c>
      <c r="C14494" s="2">
        <v>17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15121</v>
      </c>
      <c r="C14495" s="2">
        <v>13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15122</v>
      </c>
      <c r="C14496" s="2">
        <v>20</v>
      </c>
      <c r="D14496" s="2" t="s">
        <v>629</v>
      </c>
      <c r="E14496" s="2"/>
      <c r="F14496" s="2"/>
      <c r="G14496" s="2"/>
      <c r="H14496" s="2"/>
    </row>
    <row r="14497" spans="2:8">
      <c r="B14497" s="2" t="s">
        <v>15123</v>
      </c>
      <c r="C14497" s="2">
        <v>19</v>
      </c>
      <c r="D14497" s="2" t="s">
        <v>629</v>
      </c>
      <c r="E14497" s="2"/>
      <c r="F14497" s="2"/>
      <c r="G14497" s="2"/>
      <c r="H14497" s="2"/>
    </row>
    <row r="14498" spans="2:8">
      <c r="B14498" s="2" t="s">
        <v>15124</v>
      </c>
      <c r="C14498" s="2">
        <v>15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15125</v>
      </c>
      <c r="C14499" s="2">
        <v>26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15126</v>
      </c>
      <c r="C14500" s="2">
        <v>24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15127</v>
      </c>
      <c r="C14501" s="2">
        <v>20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15128</v>
      </c>
      <c r="C14502" s="2">
        <v>12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15129</v>
      </c>
      <c r="C14503" s="2">
        <v>17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15130</v>
      </c>
      <c r="C14504" s="2">
        <v>19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15131</v>
      </c>
      <c r="C14505" s="2">
        <v>20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15132</v>
      </c>
      <c r="C14506" s="2">
        <v>20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15133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15134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15135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15136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15137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15138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15139</v>
      </c>
      <c r="C14513" s="2">
        <v>22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15140</v>
      </c>
      <c r="C14514" s="2">
        <v>22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15141</v>
      </c>
      <c r="C14515" s="2">
        <v>23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15142</v>
      </c>
      <c r="C14516" s="2">
        <v>23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15143</v>
      </c>
      <c r="C14517" s="2">
        <v>22</v>
      </c>
      <c r="D14517" s="2" t="s">
        <v>629</v>
      </c>
      <c r="E14517" s="2"/>
      <c r="F14517" s="2"/>
      <c r="G14517" s="2"/>
      <c r="H14517" s="2"/>
    </row>
    <row r="14518" spans="2:8">
      <c r="B14518" s="2" t="s">
        <v>15144</v>
      </c>
      <c r="C14518" s="2">
        <v>20</v>
      </c>
      <c r="D14518" s="2" t="s">
        <v>629</v>
      </c>
      <c r="E14518" s="2"/>
      <c r="F14518" s="2"/>
      <c r="G14518" s="2"/>
      <c r="H14518" s="2"/>
    </row>
    <row r="14519" spans="2:8">
      <c r="B14519" s="2" t="s">
        <v>15145</v>
      </c>
      <c r="C14519" s="2">
        <v>16</v>
      </c>
      <c r="D14519" s="2" t="s">
        <v>629</v>
      </c>
      <c r="E14519" s="2"/>
      <c r="F14519" s="2"/>
      <c r="G14519" s="2"/>
      <c r="H14519" s="2"/>
    </row>
    <row r="14520" spans="2:8">
      <c r="B14520" s="2" t="s">
        <v>15146</v>
      </c>
      <c r="C14520" s="2">
        <v>13</v>
      </c>
      <c r="D14520" s="2" t="s">
        <v>629</v>
      </c>
      <c r="E14520" s="2"/>
      <c r="F14520" s="2"/>
      <c r="G14520" s="2"/>
      <c r="H14520" s="2"/>
    </row>
    <row r="14521" spans="2:8">
      <c r="B14521" s="2" t="s">
        <v>15147</v>
      </c>
      <c r="C14521" s="2">
        <v>22</v>
      </c>
      <c r="D14521" s="2" t="s">
        <v>629</v>
      </c>
      <c r="E14521" s="2"/>
      <c r="F14521" s="2"/>
      <c r="G14521" s="2"/>
      <c r="H14521" s="2"/>
    </row>
    <row r="14522" spans="2:8">
      <c r="B14522" s="2" t="s">
        <v>15148</v>
      </c>
      <c r="C14522" s="2">
        <v>23</v>
      </c>
      <c r="D14522" s="2" t="s">
        <v>629</v>
      </c>
      <c r="E14522" s="2"/>
      <c r="F14522" s="2"/>
      <c r="G14522" s="2"/>
      <c r="H14522" s="2"/>
    </row>
    <row r="14523" spans="2:8">
      <c r="B14523" s="2" t="s">
        <v>15149</v>
      </c>
      <c r="C14523" s="2">
        <v>23</v>
      </c>
      <c r="D14523" s="2" t="s">
        <v>629</v>
      </c>
      <c r="E14523" s="2"/>
      <c r="F14523" s="2"/>
      <c r="G14523" s="2"/>
      <c r="H14523" s="2"/>
    </row>
    <row r="14524" spans="2:8">
      <c r="B14524" s="2" t="s">
        <v>15150</v>
      </c>
      <c r="C14524" s="2">
        <v>22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15151</v>
      </c>
      <c r="C14525" s="2">
        <v>22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15152</v>
      </c>
      <c r="C14526" s="2">
        <v>21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15153</v>
      </c>
      <c r="C14527" s="2">
        <v>19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15154</v>
      </c>
      <c r="C14528" s="2">
        <v>17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15155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15156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15157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15158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15159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15160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15161</v>
      </c>
      <c r="C14535" s="2">
        <v>28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15162</v>
      </c>
      <c r="C14536" s="2">
        <v>27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15163</v>
      </c>
      <c r="C14537" s="2">
        <v>27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15164</v>
      </c>
      <c r="C14538" s="2">
        <v>25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15165</v>
      </c>
      <c r="C14539" s="2">
        <v>25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15166</v>
      </c>
      <c r="C14540" s="2">
        <v>21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15167</v>
      </c>
      <c r="C14541" s="2">
        <v>18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15168</v>
      </c>
      <c r="C14542" s="2">
        <v>18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15169</v>
      </c>
      <c r="C14543" s="2">
        <v>18</v>
      </c>
      <c r="D14543" s="2" t="s">
        <v>629</v>
      </c>
      <c r="E14543" s="2"/>
      <c r="F14543" s="2"/>
      <c r="G14543" s="2"/>
      <c r="H14543" s="2"/>
    </row>
    <row r="14544" spans="2:8">
      <c r="B14544" s="2" t="s">
        <v>15170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15171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15172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15173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15174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15175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15176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15177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15178</v>
      </c>
      <c r="C14552" s="2">
        <v>36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15179</v>
      </c>
      <c r="C14553" s="2">
        <v>35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15180</v>
      </c>
      <c r="C14554" s="2">
        <v>33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15181</v>
      </c>
      <c r="C14555" s="2">
        <v>30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15182</v>
      </c>
      <c r="C14556" s="2">
        <v>15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15183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15184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15185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15186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15187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15188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15189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15190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15191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15192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15193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15194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15195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15196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15197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15198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15199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15200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15201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15202</v>
      </c>
      <c r="C14576" s="2">
        <v>24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15203</v>
      </c>
      <c r="C14577" s="2">
        <v>24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15204</v>
      </c>
      <c r="C14578" s="2">
        <v>24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15205</v>
      </c>
      <c r="C14579" s="2">
        <v>22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15206</v>
      </c>
      <c r="C14580" s="2">
        <v>20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15207</v>
      </c>
      <c r="C14581" s="2">
        <v>21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15208</v>
      </c>
      <c r="C14582" s="2">
        <v>21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15209</v>
      </c>
      <c r="C14583" s="2">
        <v>16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15210</v>
      </c>
      <c r="C14584" s="2">
        <v>11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15211</v>
      </c>
      <c r="C14585" s="2">
        <v>12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15212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15213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15214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15215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15216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15217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15218</v>
      </c>
      <c r="C14592" s="2">
        <v>18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15219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15220</v>
      </c>
      <c r="C14594" s="2">
        <v>24</v>
      </c>
      <c r="D14594" s="2" t="s">
        <v>629</v>
      </c>
      <c r="E14594" s="2"/>
      <c r="F14594" s="2"/>
      <c r="G14594" s="2"/>
      <c r="H14594" s="2"/>
    </row>
    <row r="14595" spans="2:8">
      <c r="B14595" s="2" t="s">
        <v>15221</v>
      </c>
      <c r="C14595" s="2">
        <v>27</v>
      </c>
      <c r="D14595" s="2" t="s">
        <v>629</v>
      </c>
      <c r="E14595" s="2"/>
      <c r="F14595" s="2"/>
      <c r="G14595" s="2"/>
      <c r="H14595" s="2"/>
    </row>
    <row r="14596" spans="2:8">
      <c r="B14596" s="2" t="s">
        <v>15222</v>
      </c>
      <c r="C14596" s="2">
        <v>27</v>
      </c>
      <c r="D14596" s="2" t="s">
        <v>629</v>
      </c>
      <c r="E14596" s="2"/>
      <c r="F14596" s="2"/>
      <c r="G14596" s="2"/>
      <c r="H14596" s="2"/>
    </row>
    <row r="14597" spans="2:8">
      <c r="B14597" s="2" t="s">
        <v>15223</v>
      </c>
      <c r="C14597" s="2">
        <v>27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15224</v>
      </c>
      <c r="C14598" s="2">
        <v>18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15225</v>
      </c>
      <c r="C14599" s="2">
        <v>30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15226</v>
      </c>
      <c r="C14600" s="2">
        <v>31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15227</v>
      </c>
      <c r="C14601" s="2">
        <v>31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15228</v>
      </c>
      <c r="C14602" s="2">
        <v>30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15229</v>
      </c>
      <c r="C14603" s="2">
        <v>29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15230</v>
      </c>
      <c r="C14604" s="2">
        <v>28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15231</v>
      </c>
      <c r="C14605" s="2">
        <v>27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15232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15233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15234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15235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15236</v>
      </c>
      <c r="C14610" s="2">
        <v>33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15237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15238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15239</v>
      </c>
      <c r="C14613" s="2">
        <v>20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15240</v>
      </c>
      <c r="C14614" s="2">
        <v>20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15241</v>
      </c>
      <c r="C14615" s="2">
        <v>20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15242</v>
      </c>
      <c r="C14616" s="2">
        <v>21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15243</v>
      </c>
      <c r="C14617" s="2">
        <v>20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15244</v>
      </c>
      <c r="C14618" s="2">
        <v>19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15245</v>
      </c>
      <c r="C14619" s="2">
        <v>19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15246</v>
      </c>
      <c r="C14620" s="2">
        <v>18</v>
      </c>
      <c r="D14620" s="2" t="s">
        <v>629</v>
      </c>
      <c r="E14620" s="2"/>
      <c r="F14620" s="2"/>
      <c r="G14620" s="2"/>
      <c r="H14620" s="2"/>
    </row>
    <row r="14621" spans="2:8">
      <c r="B14621" s="2" t="s">
        <v>15247</v>
      </c>
      <c r="C14621" s="2">
        <v>12</v>
      </c>
      <c r="D14621" s="2" t="s">
        <v>629</v>
      </c>
      <c r="E14621" s="2"/>
      <c r="F14621" s="2"/>
      <c r="G14621" s="2"/>
      <c r="H14621" s="2"/>
    </row>
    <row r="14622" spans="2:8">
      <c r="B14622" s="2" t="s">
        <v>15248</v>
      </c>
      <c r="C14622" s="2">
        <v>38</v>
      </c>
      <c r="D14622" s="2" t="s">
        <v>629</v>
      </c>
      <c r="E14622" s="2"/>
      <c r="F14622" s="2"/>
      <c r="G14622" s="2"/>
      <c r="H14622" s="2"/>
    </row>
    <row r="14623" spans="2:8">
      <c r="B14623" s="2" t="s">
        <v>15249</v>
      </c>
      <c r="C14623" s="2">
        <v>37</v>
      </c>
      <c r="D14623" s="2" t="s">
        <v>629</v>
      </c>
      <c r="E14623" s="2"/>
      <c r="F14623" s="2"/>
      <c r="G14623" s="2"/>
      <c r="H14623" s="2"/>
    </row>
    <row r="14624" spans="2:8">
      <c r="B14624" s="2" t="s">
        <v>15250</v>
      </c>
      <c r="C14624" s="2">
        <v>33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15251</v>
      </c>
      <c r="C14625" s="2">
        <v>29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15252</v>
      </c>
      <c r="C14626" s="2">
        <v>22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15253</v>
      </c>
      <c r="C14627" s="2">
        <v>17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15254</v>
      </c>
      <c r="C14628" s="2">
        <v>15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15255</v>
      </c>
      <c r="C14629" s="2">
        <v>15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15256</v>
      </c>
      <c r="C14630" s="2">
        <v>28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15257</v>
      </c>
      <c r="C14631" s="2">
        <v>29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15258</v>
      </c>
      <c r="C14632" s="2">
        <v>28</v>
      </c>
      <c r="D14632" s="2" t="s">
        <v>629</v>
      </c>
      <c r="E14632" s="2"/>
      <c r="F14632" s="2"/>
      <c r="G14632" s="2"/>
      <c r="H14632" s="2"/>
    </row>
    <row r="14633" spans="2:8">
      <c r="B14633" s="2" t="s">
        <v>15259</v>
      </c>
      <c r="C14633" s="2">
        <v>27</v>
      </c>
      <c r="D14633" s="2" t="s">
        <v>629</v>
      </c>
      <c r="E14633" s="2"/>
      <c r="F14633" s="2"/>
      <c r="G14633" s="2"/>
      <c r="H14633" s="2"/>
    </row>
    <row r="14634" spans="2:8">
      <c r="B14634" s="2" t="s">
        <v>15260</v>
      </c>
      <c r="C14634" s="2">
        <v>27</v>
      </c>
      <c r="D14634" s="2" t="s">
        <v>629</v>
      </c>
      <c r="E14634" s="2"/>
      <c r="F14634" s="2"/>
      <c r="G14634" s="2"/>
      <c r="H14634" s="2"/>
    </row>
    <row r="14635" spans="2:8">
      <c r="B14635" s="2" t="s">
        <v>15261</v>
      </c>
      <c r="C14635" s="2">
        <v>24</v>
      </c>
      <c r="D14635" s="2" t="s">
        <v>629</v>
      </c>
      <c r="E14635" s="2"/>
      <c r="F14635" s="2"/>
      <c r="G14635" s="2"/>
      <c r="H14635" s="2"/>
    </row>
    <row r="14636" spans="2:8">
      <c r="B14636" s="2" t="s">
        <v>15262</v>
      </c>
      <c r="C14636" s="2">
        <v>22</v>
      </c>
      <c r="D14636" s="2" t="s">
        <v>629</v>
      </c>
      <c r="E14636" s="2"/>
      <c r="F14636" s="2"/>
      <c r="G14636" s="2"/>
      <c r="H14636" s="2"/>
    </row>
    <row r="14637" spans="2:8">
      <c r="B14637" s="2" t="s">
        <v>15263</v>
      </c>
      <c r="C14637" s="2">
        <v>18</v>
      </c>
      <c r="D14637" s="2" t="s">
        <v>629</v>
      </c>
      <c r="E14637" s="2"/>
      <c r="F14637" s="2"/>
      <c r="G14637" s="2"/>
      <c r="H14637" s="2"/>
    </row>
    <row r="14638" spans="2:8">
      <c r="B14638" s="2" t="s">
        <v>15264</v>
      </c>
      <c r="C14638" s="2">
        <v>12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15265</v>
      </c>
      <c r="C14639" s="2">
        <v>12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15266</v>
      </c>
      <c r="C14640" s="2">
        <v>13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15267</v>
      </c>
      <c r="C14641" s="2">
        <v>13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15268</v>
      </c>
      <c r="C14642" s="2">
        <v>13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15269</v>
      </c>
      <c r="C14643" s="2">
        <v>13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15270</v>
      </c>
      <c r="C14644" s="2">
        <v>13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15271</v>
      </c>
      <c r="C14645" s="2">
        <v>12</v>
      </c>
      <c r="D14645" s="2" t="s">
        <v>629</v>
      </c>
      <c r="E14645" s="2"/>
      <c r="F14645" s="2"/>
      <c r="G14645" s="2"/>
      <c r="H14645" s="2"/>
    </row>
    <row r="14646" spans="2:8">
      <c r="B14646" s="2" t="s">
        <v>15272</v>
      </c>
      <c r="C14646" s="2">
        <v>12</v>
      </c>
      <c r="D14646" s="2" t="s">
        <v>629</v>
      </c>
      <c r="E14646" s="2"/>
      <c r="F14646" s="2"/>
      <c r="G14646" s="2"/>
      <c r="H14646" s="2"/>
    </row>
    <row r="14647" spans="2:8">
      <c r="B14647" s="2" t="s">
        <v>15273</v>
      </c>
      <c r="C14647" s="2">
        <v>12</v>
      </c>
      <c r="D14647" s="2" t="s">
        <v>629</v>
      </c>
      <c r="E14647" s="2"/>
      <c r="F14647" s="2"/>
      <c r="G14647" s="2"/>
      <c r="H14647" s="2"/>
    </row>
    <row r="14648" spans="2:8">
      <c r="B14648" s="2" t="s">
        <v>15274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15275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15276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15277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15278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15279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15280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15281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15282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15283</v>
      </c>
      <c r="C14657" s="2">
        <v>25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15284</v>
      </c>
      <c r="C14658" s="2">
        <v>25</v>
      </c>
      <c r="D14658" s="2" t="s">
        <v>629</v>
      </c>
      <c r="E14658" s="2"/>
      <c r="F14658" s="2"/>
      <c r="G14658" s="2"/>
      <c r="H14658" s="2"/>
    </row>
    <row r="14659" spans="2:8">
      <c r="B14659" s="2" t="s">
        <v>15285</v>
      </c>
      <c r="C14659" s="2">
        <v>25</v>
      </c>
      <c r="D14659" s="2" t="s">
        <v>629</v>
      </c>
      <c r="E14659" s="2"/>
      <c r="F14659" s="2"/>
      <c r="G14659" s="2"/>
      <c r="H14659" s="2"/>
    </row>
    <row r="14660" spans="2:8">
      <c r="B14660" s="2" t="s">
        <v>15286</v>
      </c>
      <c r="C14660" s="2">
        <v>24</v>
      </c>
      <c r="D14660" s="2" t="s">
        <v>629</v>
      </c>
      <c r="E14660" s="2"/>
      <c r="F14660" s="2"/>
      <c r="G14660" s="2"/>
      <c r="H14660" s="2"/>
    </row>
    <row r="14661" spans="2:8">
      <c r="B14661" s="2" t="s">
        <v>15287</v>
      </c>
      <c r="C14661" s="2">
        <v>23</v>
      </c>
      <c r="D14661" s="2" t="s">
        <v>629</v>
      </c>
      <c r="E14661" s="2"/>
      <c r="F14661" s="2"/>
      <c r="G14661" s="2"/>
      <c r="H14661" s="2"/>
    </row>
    <row r="14662" spans="2:8">
      <c r="B14662" s="2" t="s">
        <v>15288</v>
      </c>
      <c r="C14662" s="2">
        <v>23</v>
      </c>
      <c r="D14662" s="2" t="s">
        <v>629</v>
      </c>
      <c r="E14662" s="2"/>
      <c r="F14662" s="2"/>
      <c r="G14662" s="2"/>
      <c r="H14662" s="2"/>
    </row>
    <row r="14663" spans="2:8">
      <c r="B14663" s="2" t="s">
        <v>15289</v>
      </c>
      <c r="C14663" s="2">
        <v>22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15290</v>
      </c>
      <c r="C14664" s="2">
        <v>18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15291</v>
      </c>
      <c r="C14665" s="2">
        <v>16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15292</v>
      </c>
      <c r="C14666" s="2">
        <v>35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15293</v>
      </c>
      <c r="C14667" s="2">
        <v>37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15294</v>
      </c>
      <c r="C14668" s="2">
        <v>38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15295</v>
      </c>
      <c r="C14669" s="2">
        <v>38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15296</v>
      </c>
      <c r="C14670" s="2">
        <v>35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15297</v>
      </c>
      <c r="C14671" s="2">
        <v>27</v>
      </c>
      <c r="D14671" s="2" t="s">
        <v>629</v>
      </c>
      <c r="E14671" s="2"/>
      <c r="F14671" s="2"/>
      <c r="G14671" s="2"/>
      <c r="H14671" s="2"/>
    </row>
    <row r="14672" spans="2:8">
      <c r="B14672" s="2" t="s">
        <v>15298</v>
      </c>
      <c r="C14672" s="2">
        <v>20</v>
      </c>
      <c r="D14672" s="2" t="s">
        <v>629</v>
      </c>
      <c r="E14672" s="2"/>
      <c r="F14672" s="2"/>
      <c r="G14672" s="2"/>
      <c r="H14672" s="2"/>
    </row>
    <row r="14673" spans="2:8">
      <c r="B14673" s="2" t="s">
        <v>15299</v>
      </c>
      <c r="C14673" s="2">
        <v>12</v>
      </c>
      <c r="D14673" s="2" t="s">
        <v>629</v>
      </c>
      <c r="E14673" s="2"/>
      <c r="F14673" s="2"/>
      <c r="G14673" s="2"/>
      <c r="H14673" s="2"/>
    </row>
    <row r="14674" spans="2:8">
      <c r="B14674" s="2" t="s">
        <v>15300</v>
      </c>
      <c r="C14674" s="2">
        <v>10</v>
      </c>
      <c r="D14674" s="2" t="s">
        <v>629</v>
      </c>
      <c r="E14674" s="2"/>
      <c r="F14674" s="2"/>
      <c r="G14674" s="2"/>
      <c r="H14674" s="2"/>
    </row>
    <row r="14675" spans="2:8">
      <c r="B14675" s="2" t="s">
        <v>15301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15302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15303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15304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15305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15306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15307</v>
      </c>
      <c r="C14681" s="2">
        <v>17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15308</v>
      </c>
      <c r="C14682" s="2">
        <v>17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15309</v>
      </c>
      <c r="C14683" s="2">
        <v>14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15310</v>
      </c>
      <c r="C14684" s="2">
        <v>15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15311</v>
      </c>
      <c r="C14685" s="2">
        <v>16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15312</v>
      </c>
      <c r="C14686" s="2">
        <v>17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15313</v>
      </c>
      <c r="C14687" s="2">
        <v>16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15314</v>
      </c>
      <c r="C14688" s="2">
        <v>15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15315</v>
      </c>
      <c r="C14689" s="2">
        <v>10</v>
      </c>
      <c r="D14689" s="2" t="s">
        <v>629</v>
      </c>
      <c r="E14689" s="2"/>
      <c r="F14689" s="2"/>
      <c r="G14689" s="2"/>
      <c r="H14689" s="2"/>
    </row>
    <row r="14690" spans="2:8">
      <c r="B14690" s="2" t="s">
        <v>15316</v>
      </c>
      <c r="C14690" s="2">
        <v>12</v>
      </c>
      <c r="D14690" s="2" t="s">
        <v>629</v>
      </c>
      <c r="E14690" s="2"/>
      <c r="F14690" s="2"/>
      <c r="G14690" s="2"/>
      <c r="H14690" s="2"/>
    </row>
    <row r="14691" spans="2:8">
      <c r="B14691" s="2" t="s">
        <v>15317</v>
      </c>
      <c r="C14691" s="2">
        <v>17</v>
      </c>
      <c r="D14691" s="2" t="s">
        <v>629</v>
      </c>
      <c r="E14691" s="2"/>
      <c r="F14691" s="2"/>
      <c r="G14691" s="2"/>
      <c r="H14691" s="2"/>
    </row>
    <row r="14692" spans="2:8">
      <c r="B14692" s="2" t="s">
        <v>15318</v>
      </c>
      <c r="C14692" s="2">
        <v>16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15319</v>
      </c>
      <c r="C14693" s="2">
        <v>14</v>
      </c>
      <c r="D14693" s="2" t="s">
        <v>629</v>
      </c>
      <c r="E14693" s="2"/>
      <c r="F14693" s="2"/>
      <c r="G14693" s="2"/>
      <c r="H14693" s="2"/>
    </row>
    <row r="14694" spans="2:8">
      <c r="B14694" s="2" t="s">
        <v>15320</v>
      </c>
      <c r="C14694" s="2">
        <v>16</v>
      </c>
      <c r="D14694" s="2" t="s">
        <v>629</v>
      </c>
      <c r="E14694" s="2"/>
      <c r="F14694" s="2"/>
      <c r="G14694" s="2"/>
      <c r="H14694" s="2"/>
    </row>
    <row r="14695" spans="2:8">
      <c r="B14695" s="2" t="s">
        <v>15321</v>
      </c>
      <c r="C14695" s="2">
        <v>13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15322</v>
      </c>
      <c r="C14696" s="2">
        <v>8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15323</v>
      </c>
      <c r="C14697" s="2">
        <v>6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15324</v>
      </c>
      <c r="C14698" s="2">
        <v>16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15325</v>
      </c>
      <c r="C14699" s="2">
        <v>10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15326</v>
      </c>
      <c r="C14700" s="2">
        <v>12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15327</v>
      </c>
      <c r="C14701" s="2">
        <v>13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15328</v>
      </c>
      <c r="C14702" s="2">
        <v>12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15329</v>
      </c>
      <c r="C14703" s="2">
        <v>12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15330</v>
      </c>
      <c r="C14704" s="2">
        <v>12</v>
      </c>
      <c r="D14704" s="2" t="s">
        <v>629</v>
      </c>
      <c r="E14704" s="2"/>
      <c r="F14704" s="2"/>
      <c r="G14704" s="2"/>
      <c r="H14704" s="2"/>
    </row>
    <row r="14705" spans="2:8">
      <c r="B14705" s="2" t="s">
        <v>15331</v>
      </c>
      <c r="C14705" s="2">
        <v>12</v>
      </c>
      <c r="D14705" s="2" t="s">
        <v>629</v>
      </c>
      <c r="E14705" s="2"/>
      <c r="F14705" s="2"/>
      <c r="G14705" s="2"/>
      <c r="H14705" s="2"/>
    </row>
    <row r="14706" spans="2:8">
      <c r="B14706" s="2" t="s">
        <v>15332</v>
      </c>
      <c r="C14706" s="2">
        <v>12</v>
      </c>
      <c r="D14706" s="2" t="s">
        <v>629</v>
      </c>
      <c r="E14706" s="2"/>
      <c r="F14706" s="2"/>
      <c r="G14706" s="2"/>
      <c r="H14706" s="2"/>
    </row>
    <row r="14707" spans="2:8">
      <c r="B14707" s="2" t="s">
        <v>15333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15334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15335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15336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15337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15338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15339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15340</v>
      </c>
      <c r="C14714" s="2">
        <v>13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15341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15342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15343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15344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15345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15346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15347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15348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15349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15350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15351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15352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15353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15354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15355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15356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15357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15358</v>
      </c>
      <c r="C14732" s="2">
        <v>10</v>
      </c>
      <c r="D14732" s="2" t="s">
        <v>629</v>
      </c>
      <c r="E14732" s="2"/>
      <c r="F14732" s="2"/>
      <c r="G14732" s="2"/>
      <c r="H14732" s="2"/>
    </row>
    <row r="14733" spans="2:8">
      <c r="B14733" s="2" t="s">
        <v>15359</v>
      </c>
      <c r="C14733" s="2">
        <v>17</v>
      </c>
      <c r="D14733" s="2" t="s">
        <v>629</v>
      </c>
      <c r="E14733" s="2"/>
      <c r="F14733" s="2"/>
      <c r="G14733" s="2"/>
      <c r="H14733" s="2"/>
    </row>
    <row r="14734" spans="2:8">
      <c r="B14734" s="2" t="s">
        <v>15360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15361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15362</v>
      </c>
      <c r="C14736" s="2">
        <v>18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15363</v>
      </c>
      <c r="C14737" s="2">
        <v>16</v>
      </c>
      <c r="D14737" s="2" t="s">
        <v>629</v>
      </c>
      <c r="E14737" s="2"/>
      <c r="F14737" s="2"/>
      <c r="G14737" s="2"/>
      <c r="H14737" s="2"/>
    </row>
    <row r="14738" spans="2:8">
      <c r="B14738" s="2" t="s">
        <v>15364</v>
      </c>
      <c r="C14738" s="2">
        <v>18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15365</v>
      </c>
      <c r="C14739" s="2">
        <v>13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15366</v>
      </c>
      <c r="C14740" s="2">
        <v>20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15367</v>
      </c>
      <c r="C14741" s="2">
        <v>21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15368</v>
      </c>
      <c r="C14742" s="2">
        <v>18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15369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15370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15371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15372</v>
      </c>
      <c r="C14746" s="2">
        <v>16</v>
      </c>
      <c r="D14746" s="2" t="s">
        <v>629</v>
      </c>
      <c r="E14746" s="2"/>
      <c r="F14746" s="2"/>
      <c r="G14746" s="2"/>
      <c r="H14746" s="2"/>
    </row>
    <row r="14747" spans="2:8">
      <c r="B14747" s="2" t="s">
        <v>15373</v>
      </c>
      <c r="C14747" s="2">
        <v>16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15374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15375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15376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15377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15378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15379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15380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15381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15382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15383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15384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15385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15386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15387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15388</v>
      </c>
      <c r="C14762" s="2">
        <v>33</v>
      </c>
      <c r="D14762" s="2" t="s">
        <v>629</v>
      </c>
      <c r="E14762" s="2"/>
      <c r="F14762" s="2"/>
      <c r="G14762" s="2"/>
      <c r="H14762" s="2"/>
    </row>
    <row r="14763" spans="2:8">
      <c r="B14763" s="2" t="s">
        <v>15389</v>
      </c>
      <c r="C14763" s="2">
        <v>34</v>
      </c>
      <c r="D14763" s="2" t="s">
        <v>629</v>
      </c>
      <c r="E14763" s="2"/>
      <c r="F14763" s="2"/>
      <c r="G14763" s="2"/>
      <c r="H14763" s="2"/>
    </row>
    <row r="14764" spans="2:8">
      <c r="B14764" s="2" t="s">
        <v>15390</v>
      </c>
      <c r="C14764" s="2">
        <v>34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15391</v>
      </c>
      <c r="C14765" s="2">
        <v>29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15392</v>
      </c>
      <c r="C14766" s="2">
        <v>23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15393</v>
      </c>
      <c r="C14767" s="2">
        <v>21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15394</v>
      </c>
      <c r="C14768" s="2">
        <v>21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15395</v>
      </c>
      <c r="C14769" s="2">
        <v>20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15396</v>
      </c>
      <c r="C14770" s="2">
        <v>24</v>
      </c>
      <c r="D14770" s="2" t="s">
        <v>629</v>
      </c>
      <c r="E14770" s="2"/>
      <c r="F14770" s="2"/>
      <c r="G14770" s="2"/>
      <c r="H14770" s="2"/>
    </row>
    <row r="14771" spans="2:8">
      <c r="B14771" s="2" t="s">
        <v>15397</v>
      </c>
      <c r="C14771" s="2">
        <v>26</v>
      </c>
      <c r="D14771" s="2" t="s">
        <v>629</v>
      </c>
      <c r="E14771" s="2"/>
      <c r="F14771" s="2"/>
      <c r="G14771" s="2"/>
      <c r="H14771" s="2"/>
    </row>
    <row r="14772" spans="2:8">
      <c r="B14772" s="2" t="s">
        <v>15398</v>
      </c>
      <c r="C14772" s="2">
        <v>27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15399</v>
      </c>
      <c r="C14773" s="2">
        <v>28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15400</v>
      </c>
      <c r="C14774" s="2">
        <v>28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15401</v>
      </c>
      <c r="C14775" s="2">
        <v>26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15402</v>
      </c>
      <c r="C14776" s="2">
        <v>24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15403</v>
      </c>
      <c r="C14777" s="2">
        <v>16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15404</v>
      </c>
      <c r="C14778" s="2">
        <v>16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15405</v>
      </c>
      <c r="C14779" s="2">
        <v>26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15406</v>
      </c>
      <c r="C14780" s="2">
        <v>27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15407</v>
      </c>
      <c r="C14781" s="2">
        <v>28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15408</v>
      </c>
      <c r="C14782" s="2">
        <v>27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15409</v>
      </c>
      <c r="C14783" s="2">
        <v>26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15410</v>
      </c>
      <c r="C14784" s="2">
        <v>22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15411</v>
      </c>
      <c r="C14785" s="2">
        <v>17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15412</v>
      </c>
      <c r="C14786" s="2">
        <v>15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15413</v>
      </c>
      <c r="C14787" s="2">
        <v>13</v>
      </c>
      <c r="D14787" s="2" t="s">
        <v>629</v>
      </c>
      <c r="E14787" s="2"/>
      <c r="F14787" s="2"/>
      <c r="G14787" s="2"/>
      <c r="H14787" s="2"/>
    </row>
    <row r="14788" spans="2:8">
      <c r="B14788" s="2" t="s">
        <v>15414</v>
      </c>
      <c r="C14788" s="2">
        <v>13</v>
      </c>
      <c r="D14788" s="2" t="s">
        <v>629</v>
      </c>
      <c r="E14788" s="2"/>
      <c r="F14788" s="2"/>
      <c r="G14788" s="2"/>
      <c r="H14788" s="2"/>
    </row>
    <row r="14789" spans="2:8">
      <c r="B14789" s="2" t="s">
        <v>15415</v>
      </c>
      <c r="C14789" s="2">
        <v>21</v>
      </c>
      <c r="D14789" s="2" t="s">
        <v>629</v>
      </c>
      <c r="E14789" s="2"/>
      <c r="F14789" s="2"/>
      <c r="G14789" s="2"/>
      <c r="H14789" s="2"/>
    </row>
    <row r="14790" spans="2:8">
      <c r="B14790" s="2" t="s">
        <v>15416</v>
      </c>
      <c r="C14790" s="2">
        <v>27</v>
      </c>
      <c r="D14790" s="2" t="s">
        <v>629</v>
      </c>
      <c r="E14790" s="2"/>
      <c r="F14790" s="2"/>
      <c r="G14790" s="2"/>
      <c r="H14790" s="2"/>
    </row>
    <row r="14791" spans="2:8">
      <c r="B14791" s="2" t="s">
        <v>15417</v>
      </c>
      <c r="C14791" s="2">
        <v>30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15418</v>
      </c>
      <c r="C14792" s="2">
        <v>33</v>
      </c>
      <c r="D14792" s="2" t="s">
        <v>629</v>
      </c>
      <c r="E14792" s="2"/>
      <c r="F14792" s="2"/>
      <c r="G14792" s="2"/>
      <c r="H14792" s="2"/>
    </row>
    <row r="14793" spans="2:8">
      <c r="B14793" s="2" t="s">
        <v>15419</v>
      </c>
      <c r="C14793" s="2">
        <v>32</v>
      </c>
      <c r="D14793" s="2" t="s">
        <v>629</v>
      </c>
      <c r="E14793" s="2"/>
      <c r="F14793" s="2"/>
      <c r="G14793" s="2"/>
      <c r="H14793" s="2"/>
    </row>
    <row r="14794" spans="2:8">
      <c r="B14794" s="2" t="s">
        <v>15420</v>
      </c>
      <c r="C14794" s="2">
        <v>24</v>
      </c>
      <c r="D14794" s="2" t="s">
        <v>629</v>
      </c>
      <c r="E14794" s="2"/>
      <c r="F14794" s="2"/>
      <c r="G14794" s="2"/>
      <c r="H14794" s="2"/>
    </row>
    <row r="14795" spans="2:8">
      <c r="B14795" s="2" t="s">
        <v>15421</v>
      </c>
      <c r="C14795" s="2">
        <v>20</v>
      </c>
      <c r="D14795" s="2" t="s">
        <v>629</v>
      </c>
      <c r="E14795" s="2"/>
      <c r="F14795" s="2"/>
      <c r="G14795" s="2"/>
      <c r="H14795" s="2"/>
    </row>
    <row r="14796" spans="2:8">
      <c r="B14796" s="2" t="s">
        <v>15422</v>
      </c>
      <c r="C14796" s="2">
        <v>15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15423</v>
      </c>
      <c r="C14797" s="2">
        <v>14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15424</v>
      </c>
      <c r="C14798" s="2">
        <v>15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15425</v>
      </c>
      <c r="C14799" s="2">
        <v>16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15426</v>
      </c>
      <c r="C14800" s="2">
        <v>19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15427</v>
      </c>
      <c r="C14801" s="2">
        <v>19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15428</v>
      </c>
      <c r="C14802" s="2">
        <v>18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15429</v>
      </c>
      <c r="C14803" s="2">
        <v>16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15430</v>
      </c>
      <c r="C14804" s="2">
        <v>13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15431</v>
      </c>
      <c r="C14805" s="2">
        <v>16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15432</v>
      </c>
      <c r="C14806" s="2">
        <v>17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15433</v>
      </c>
      <c r="C14807" s="2">
        <v>17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15434</v>
      </c>
      <c r="C14808" s="2">
        <v>17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15435</v>
      </c>
      <c r="C14809" s="2">
        <v>23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15436</v>
      </c>
      <c r="C14810" s="2">
        <v>24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15437</v>
      </c>
      <c r="C14811" s="2">
        <v>23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15438</v>
      </c>
      <c r="C14812" s="2">
        <v>22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15439</v>
      </c>
      <c r="C14813" s="2">
        <v>21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15440</v>
      </c>
      <c r="C14814" s="2">
        <v>21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15441</v>
      </c>
      <c r="C14815" s="2">
        <v>22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15442</v>
      </c>
      <c r="C14816" s="2">
        <v>22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15443</v>
      </c>
      <c r="C14817" s="2">
        <v>20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15444</v>
      </c>
      <c r="C14818" s="2">
        <v>17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15445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15446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15447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15448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15449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15450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15451</v>
      </c>
      <c r="C14825" s="2">
        <v>30</v>
      </c>
      <c r="D14825" s="2" t="s">
        <v>629</v>
      </c>
      <c r="E14825" s="2"/>
      <c r="F14825" s="2"/>
      <c r="G14825" s="2"/>
      <c r="H14825" s="2"/>
    </row>
    <row r="14826" spans="2:8">
      <c r="B14826" s="2" t="s">
        <v>15452</v>
      </c>
      <c r="C14826" s="2">
        <v>31</v>
      </c>
      <c r="D14826" s="2" t="s">
        <v>629</v>
      </c>
      <c r="E14826" s="2"/>
      <c r="F14826" s="2"/>
      <c r="G14826" s="2"/>
      <c r="H14826" s="2"/>
    </row>
    <row r="14827" spans="2:8">
      <c r="B14827" s="2" t="s">
        <v>15453</v>
      </c>
      <c r="C14827" s="2">
        <v>31</v>
      </c>
      <c r="D14827" s="2" t="s">
        <v>629</v>
      </c>
      <c r="E14827" s="2"/>
      <c r="F14827" s="2"/>
      <c r="G14827" s="2"/>
      <c r="H14827" s="2"/>
    </row>
    <row r="14828" spans="2:8">
      <c r="B14828" s="2" t="s">
        <v>15454</v>
      </c>
      <c r="C14828" s="2">
        <v>29</v>
      </c>
      <c r="D14828" s="2" t="s">
        <v>629</v>
      </c>
      <c r="E14828" s="2"/>
      <c r="F14828" s="2"/>
      <c r="G14828" s="2"/>
      <c r="H14828" s="2"/>
    </row>
    <row r="14829" spans="2:8">
      <c r="B14829" s="2" t="s">
        <v>15455</v>
      </c>
      <c r="C14829" s="2">
        <v>26</v>
      </c>
      <c r="D14829" s="2" t="s">
        <v>629</v>
      </c>
      <c r="E14829" s="2"/>
      <c r="F14829" s="2"/>
      <c r="G14829" s="2"/>
      <c r="H14829" s="2"/>
    </row>
    <row r="14830" spans="2:8">
      <c r="B14830" s="2" t="s">
        <v>15456</v>
      </c>
      <c r="C14830" s="2">
        <v>24</v>
      </c>
      <c r="D14830" s="2" t="s">
        <v>629</v>
      </c>
      <c r="E14830" s="2"/>
      <c r="F14830" s="2"/>
      <c r="G14830" s="2"/>
      <c r="H14830" s="2"/>
    </row>
    <row r="14831" spans="2:8">
      <c r="B14831" s="2" t="s">
        <v>15457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15458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15459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15460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15461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15462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15463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15464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15465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15466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15467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15468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15469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15470</v>
      </c>
      <c r="C14844" s="2">
        <v>29</v>
      </c>
      <c r="D14844" s="2" t="s">
        <v>629</v>
      </c>
      <c r="E14844" s="2"/>
      <c r="F14844" s="2"/>
      <c r="G14844" s="2"/>
      <c r="H14844" s="2"/>
    </row>
    <row r="14845" spans="2:8">
      <c r="B14845" s="2" t="s">
        <v>15471</v>
      </c>
      <c r="C14845" s="2">
        <v>30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15472</v>
      </c>
      <c r="C14846" s="2">
        <v>28</v>
      </c>
      <c r="D14846" s="2" t="s">
        <v>629</v>
      </c>
      <c r="E14846" s="2"/>
      <c r="F14846" s="2"/>
      <c r="G14846" s="2"/>
      <c r="H14846" s="2"/>
    </row>
    <row r="14847" spans="2:8">
      <c r="B14847" s="2" t="s">
        <v>15473</v>
      </c>
      <c r="C14847" s="2">
        <v>25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15474</v>
      </c>
      <c r="C14848" s="2">
        <v>24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15475</v>
      </c>
      <c r="C14849" s="2">
        <v>15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15476</v>
      </c>
      <c r="C14850" s="2">
        <v>13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15477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15478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15479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15480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15481</v>
      </c>
      <c r="C14855" s="2">
        <v>20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15482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15483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15484</v>
      </c>
      <c r="C14858" s="2">
        <v>26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15485</v>
      </c>
      <c r="C14859" s="2">
        <v>23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15486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15487</v>
      </c>
      <c r="C14861" s="2">
        <v>23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15488</v>
      </c>
      <c r="C14862" s="2">
        <v>18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15489</v>
      </c>
      <c r="C14863" s="2">
        <v>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15490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15491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15492</v>
      </c>
      <c r="C14866" s="2">
        <v>15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15493</v>
      </c>
      <c r="C14867" s="2">
        <v>12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15494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15495</v>
      </c>
      <c r="C14869" s="2">
        <v>14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15496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15497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15498</v>
      </c>
      <c r="C14872" s="2">
        <v>33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15499</v>
      </c>
      <c r="C14873" s="2">
        <v>34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15500</v>
      </c>
      <c r="C14874" s="2">
        <v>34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15501</v>
      </c>
      <c r="C14875" s="2">
        <v>34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15502</v>
      </c>
      <c r="C14876" s="2">
        <v>30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15503</v>
      </c>
      <c r="C14877" s="2">
        <v>26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15504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15505</v>
      </c>
      <c r="C14879" s="2">
        <v>29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15506</v>
      </c>
      <c r="C14880" s="2">
        <v>28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15507</v>
      </c>
      <c r="C14881" s="2">
        <v>26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15508</v>
      </c>
      <c r="C14882" s="2">
        <v>22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15509</v>
      </c>
      <c r="C14883" s="2">
        <v>20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15510</v>
      </c>
      <c r="C14884" s="2">
        <v>24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15511</v>
      </c>
      <c r="C14885" s="2">
        <v>23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15512</v>
      </c>
      <c r="C14886" s="2">
        <v>21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15513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15514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15515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15516</v>
      </c>
      <c r="C14890" s="2">
        <v>21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15517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15518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15519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15520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15521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15522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15523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15524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15525</v>
      </c>
      <c r="C14899" s="2">
        <v>32</v>
      </c>
      <c r="D14899" s="2" t="s">
        <v>629</v>
      </c>
      <c r="E14899" s="2"/>
      <c r="F14899" s="2"/>
      <c r="G14899" s="2"/>
      <c r="H14899" s="2"/>
    </row>
    <row r="14900" spans="2:8">
      <c r="B14900" s="2" t="s">
        <v>15526</v>
      </c>
      <c r="C14900" s="2">
        <v>33</v>
      </c>
      <c r="D14900" s="2" t="s">
        <v>629</v>
      </c>
      <c r="E14900" s="2"/>
      <c r="F14900" s="2"/>
      <c r="G14900" s="2"/>
      <c r="H14900" s="2"/>
    </row>
    <row r="14901" spans="2:8">
      <c r="B14901" s="2" t="s">
        <v>15527</v>
      </c>
      <c r="C14901" s="2">
        <v>35</v>
      </c>
      <c r="D14901" s="2" t="s">
        <v>629</v>
      </c>
      <c r="E14901" s="2"/>
      <c r="F14901" s="2"/>
      <c r="G14901" s="2"/>
      <c r="H14901" s="2"/>
    </row>
    <row r="14902" spans="2:8">
      <c r="B14902" s="2" t="s">
        <v>15528</v>
      </c>
      <c r="C14902" s="2">
        <v>35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15529</v>
      </c>
      <c r="C14903" s="2">
        <v>34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15530</v>
      </c>
      <c r="C14904" s="2">
        <v>27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15531</v>
      </c>
      <c r="C14905" s="2">
        <v>34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15532</v>
      </c>
      <c r="C14906" s="2">
        <v>36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15533</v>
      </c>
      <c r="C14907" s="2">
        <v>36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15534</v>
      </c>
      <c r="C14908" s="2">
        <v>36</v>
      </c>
      <c r="D14908" s="2" t="s">
        <v>629</v>
      </c>
      <c r="E14908" s="2"/>
      <c r="F14908" s="2"/>
      <c r="G14908" s="2"/>
      <c r="H14908" s="2"/>
    </row>
    <row r="14909" spans="2:8">
      <c r="B14909" s="2" t="s">
        <v>15535</v>
      </c>
      <c r="C14909" s="2">
        <v>34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15536</v>
      </c>
      <c r="C14910" s="2">
        <v>31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15537</v>
      </c>
      <c r="C14911" s="2">
        <v>32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15538</v>
      </c>
      <c r="C14912" s="2">
        <v>31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15539</v>
      </c>
      <c r="C14913" s="2">
        <v>30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15540</v>
      </c>
      <c r="C14914" s="2">
        <v>30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15541</v>
      </c>
      <c r="C14915" s="2">
        <v>30</v>
      </c>
      <c r="D14915" s="2" t="s">
        <v>629</v>
      </c>
      <c r="E14915" s="2"/>
      <c r="F14915" s="2"/>
      <c r="G14915" s="2"/>
      <c r="H14915" s="2"/>
    </row>
    <row r="14916" spans="2:8">
      <c r="B14916" s="2" t="s">
        <v>15542</v>
      </c>
      <c r="C14916" s="2">
        <v>22</v>
      </c>
      <c r="D14916" s="2" t="s">
        <v>629</v>
      </c>
      <c r="E14916" s="2"/>
      <c r="F14916" s="2"/>
      <c r="G14916" s="2"/>
      <c r="H14916" s="2"/>
    </row>
    <row r="14917" spans="2:8">
      <c r="B14917" s="2" t="s">
        <v>15543</v>
      </c>
      <c r="C14917" s="2">
        <v>27</v>
      </c>
      <c r="D14917" s="2" t="s">
        <v>629</v>
      </c>
      <c r="E14917" s="2"/>
      <c r="F14917" s="2"/>
      <c r="G14917" s="2"/>
      <c r="H14917" s="2"/>
    </row>
    <row r="14918" spans="2:8">
      <c r="B14918" s="2" t="s">
        <v>15544</v>
      </c>
      <c r="C14918" s="2">
        <v>29</v>
      </c>
      <c r="D14918" s="2" t="s">
        <v>629</v>
      </c>
      <c r="E14918" s="2"/>
      <c r="F14918" s="2"/>
      <c r="G14918" s="2"/>
      <c r="H14918" s="2"/>
    </row>
    <row r="14919" spans="2:8">
      <c r="B14919" s="2" t="s">
        <v>15545</v>
      </c>
      <c r="C14919" s="2">
        <v>29</v>
      </c>
      <c r="D14919" s="2" t="s">
        <v>629</v>
      </c>
      <c r="E14919" s="2"/>
      <c r="F14919" s="2"/>
      <c r="G14919" s="2"/>
      <c r="H14919" s="2"/>
    </row>
    <row r="14920" spans="2:8">
      <c r="B14920" s="2" t="s">
        <v>15546</v>
      </c>
      <c r="C14920" s="2">
        <v>29</v>
      </c>
      <c r="D14920" s="2" t="s">
        <v>629</v>
      </c>
      <c r="E14920" s="2"/>
      <c r="F14920" s="2"/>
      <c r="G14920" s="2"/>
      <c r="H14920" s="2"/>
    </row>
    <row r="14921" spans="2:8">
      <c r="B14921" s="2" t="s">
        <v>15547</v>
      </c>
      <c r="C14921" s="2">
        <v>27</v>
      </c>
      <c r="D14921" s="2" t="s">
        <v>629</v>
      </c>
      <c r="E14921" s="2"/>
      <c r="F14921" s="2"/>
      <c r="G14921" s="2"/>
      <c r="H14921" s="2"/>
    </row>
    <row r="14922" spans="2:8">
      <c r="B14922" s="2" t="s">
        <v>15548</v>
      </c>
      <c r="C14922" s="2">
        <v>26</v>
      </c>
      <c r="D14922" s="2" t="s">
        <v>629</v>
      </c>
      <c r="E14922" s="2"/>
      <c r="F14922" s="2"/>
      <c r="G14922" s="2"/>
      <c r="H14922" s="2"/>
    </row>
    <row r="14923" spans="2:8">
      <c r="B14923" s="2" t="s">
        <v>15549</v>
      </c>
      <c r="C14923" s="2">
        <v>24</v>
      </c>
      <c r="D14923" s="2" t="s">
        <v>629</v>
      </c>
      <c r="E14923" s="2"/>
      <c r="F14923" s="2"/>
      <c r="G14923" s="2"/>
      <c r="H14923" s="2"/>
    </row>
    <row r="14924" spans="2:8">
      <c r="B14924" s="2" t="s">
        <v>15550</v>
      </c>
      <c r="C14924" s="2">
        <v>18</v>
      </c>
      <c r="D14924" s="2" t="s">
        <v>629</v>
      </c>
      <c r="E14924" s="2"/>
      <c r="F14924" s="2"/>
      <c r="G14924" s="2"/>
      <c r="H14924" s="2"/>
    </row>
    <row r="14925" spans="2:8">
      <c r="B14925" s="2" t="s">
        <v>15551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15552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15553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15554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15555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15556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15557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15558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15559</v>
      </c>
      <c r="C14933" s="2">
        <v>20</v>
      </c>
      <c r="D14933" s="2" t="s">
        <v>629</v>
      </c>
      <c r="E14933" s="2"/>
      <c r="F14933" s="2"/>
      <c r="G14933" s="2"/>
      <c r="H14933" s="2"/>
    </row>
    <row r="14934" spans="2:8">
      <c r="B14934" s="2" t="s">
        <v>15560</v>
      </c>
      <c r="C14934" s="2">
        <v>20</v>
      </c>
      <c r="D14934" s="2" t="s">
        <v>629</v>
      </c>
      <c r="E14934" s="2"/>
      <c r="F14934" s="2"/>
      <c r="G14934" s="2"/>
      <c r="H14934" s="2"/>
    </row>
    <row r="14935" spans="2:8">
      <c r="B14935" s="2" t="s">
        <v>15561</v>
      </c>
      <c r="C14935" s="2">
        <v>20</v>
      </c>
      <c r="D14935" s="2" t="s">
        <v>629</v>
      </c>
      <c r="E14935" s="2"/>
      <c r="F14935" s="2"/>
      <c r="G14935" s="2"/>
      <c r="H14935" s="2"/>
    </row>
    <row r="14936" spans="2:8">
      <c r="B14936" s="2" t="s">
        <v>15562</v>
      </c>
      <c r="C14936" s="2">
        <v>20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15563</v>
      </c>
      <c r="C14937" s="2">
        <v>17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15564</v>
      </c>
      <c r="C14938" s="2">
        <v>13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15565</v>
      </c>
      <c r="C14939" s="2">
        <v>9</v>
      </c>
      <c r="D14939" s="2" t="s">
        <v>629</v>
      </c>
      <c r="E14939" s="2"/>
      <c r="F14939" s="2"/>
      <c r="G14939" s="2"/>
      <c r="H14939" s="2"/>
    </row>
    <row r="14940" spans="2:8">
      <c r="B14940" s="2" t="s">
        <v>15566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15567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15568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15569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15570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15571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15572</v>
      </c>
      <c r="C14946" s="2">
        <v>19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15573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15574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15575</v>
      </c>
      <c r="C14949" s="2">
        <v>29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15576</v>
      </c>
      <c r="C14950" s="2">
        <v>28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15577</v>
      </c>
      <c r="C14951" s="2">
        <v>25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15578</v>
      </c>
      <c r="C14952" s="2">
        <v>23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15579</v>
      </c>
      <c r="C14953" s="2">
        <v>21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15580</v>
      </c>
      <c r="C14954" s="2">
        <v>20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15581</v>
      </c>
      <c r="C14955" s="2">
        <v>17</v>
      </c>
      <c r="D14955" s="2" t="s">
        <v>629</v>
      </c>
      <c r="E14955" s="2"/>
      <c r="F14955" s="2"/>
      <c r="G14955" s="2"/>
      <c r="H14955" s="2"/>
    </row>
    <row r="14956" spans="2:8">
      <c r="B14956" s="2" t="s">
        <v>15582</v>
      </c>
      <c r="C14956" s="2">
        <v>14</v>
      </c>
      <c r="D14956" s="2" t="s">
        <v>629</v>
      </c>
      <c r="E14956" s="2"/>
      <c r="F14956" s="2"/>
      <c r="G14956" s="2"/>
      <c r="H14956" s="2"/>
    </row>
    <row r="14957" spans="2:8">
      <c r="B14957" s="2" t="s">
        <v>15583</v>
      </c>
      <c r="C14957" s="2">
        <v>23</v>
      </c>
      <c r="D14957" s="2" t="s">
        <v>629</v>
      </c>
      <c r="E14957" s="2"/>
      <c r="F14957" s="2"/>
      <c r="G14957" s="2"/>
      <c r="H14957" s="2"/>
    </row>
    <row r="14958" spans="2:8">
      <c r="B14958" s="2" t="s">
        <v>15584</v>
      </c>
      <c r="C14958" s="2">
        <v>23</v>
      </c>
      <c r="D14958" s="2" t="s">
        <v>629</v>
      </c>
      <c r="E14958" s="2"/>
      <c r="F14958" s="2"/>
      <c r="G14958" s="2"/>
      <c r="H14958" s="2"/>
    </row>
    <row r="14959" spans="2:8">
      <c r="B14959" s="2" t="s">
        <v>15585</v>
      </c>
      <c r="C14959" s="2">
        <v>23</v>
      </c>
      <c r="D14959" s="2" t="s">
        <v>629</v>
      </c>
      <c r="E14959" s="2"/>
      <c r="F14959" s="2"/>
      <c r="G14959" s="2"/>
      <c r="H14959" s="2"/>
    </row>
    <row r="14960" spans="2:8">
      <c r="B14960" s="2" t="s">
        <v>15586</v>
      </c>
      <c r="C14960" s="2">
        <v>23</v>
      </c>
      <c r="D14960" s="2" t="s">
        <v>629</v>
      </c>
      <c r="E14960" s="2"/>
      <c r="F14960" s="2"/>
      <c r="G14960" s="2"/>
      <c r="H14960" s="2"/>
    </row>
    <row r="14961" spans="2:8">
      <c r="B14961" s="2" t="s">
        <v>15587</v>
      </c>
      <c r="C14961" s="2">
        <v>22</v>
      </c>
      <c r="D14961" s="2" t="s">
        <v>629</v>
      </c>
      <c r="E14961" s="2"/>
      <c r="F14961" s="2"/>
      <c r="G14961" s="2"/>
      <c r="H14961" s="2"/>
    </row>
    <row r="14962" spans="2:8">
      <c r="B14962" s="2" t="s">
        <v>15588</v>
      </c>
      <c r="C14962" s="2">
        <v>20</v>
      </c>
      <c r="D14962" s="2" t="s">
        <v>629</v>
      </c>
      <c r="E14962" s="2"/>
      <c r="F14962" s="2"/>
      <c r="G14962" s="2"/>
      <c r="H14962" s="2"/>
    </row>
    <row r="14963" spans="2:8">
      <c r="B14963" s="2" t="s">
        <v>15589</v>
      </c>
      <c r="C14963" s="2">
        <v>19</v>
      </c>
      <c r="D14963" s="2" t="s">
        <v>629</v>
      </c>
      <c r="E14963" s="2"/>
      <c r="F14963" s="2"/>
      <c r="G14963" s="2"/>
      <c r="H14963" s="2"/>
    </row>
    <row r="14964" spans="2:8">
      <c r="B14964" s="2" t="s">
        <v>15590</v>
      </c>
      <c r="C14964" s="2">
        <v>18</v>
      </c>
      <c r="D14964" s="2" t="s">
        <v>629</v>
      </c>
      <c r="E14964" s="2"/>
      <c r="F14964" s="2"/>
      <c r="G14964" s="2"/>
      <c r="H14964" s="2"/>
    </row>
    <row r="14965" spans="2:8">
      <c r="B14965" s="2" t="s">
        <v>15591</v>
      </c>
      <c r="C14965" s="2">
        <v>30</v>
      </c>
      <c r="D14965" s="2" t="s">
        <v>629</v>
      </c>
      <c r="E14965" s="2"/>
      <c r="F14965" s="2"/>
      <c r="G14965" s="2"/>
      <c r="H14965" s="2"/>
    </row>
    <row r="14966" spans="2:8">
      <c r="B14966" s="2" t="s">
        <v>15592</v>
      </c>
      <c r="C14966" s="2">
        <v>30</v>
      </c>
      <c r="D14966" s="2" t="s">
        <v>629</v>
      </c>
      <c r="E14966" s="2"/>
      <c r="F14966" s="2"/>
      <c r="G14966" s="2"/>
      <c r="H14966" s="2"/>
    </row>
    <row r="14967" spans="2:8">
      <c r="B14967" s="2" t="s">
        <v>15593</v>
      </c>
      <c r="C14967" s="2">
        <v>31</v>
      </c>
      <c r="D14967" s="2" t="s">
        <v>629</v>
      </c>
      <c r="E14967" s="2"/>
      <c r="F14967" s="2"/>
      <c r="G14967" s="2"/>
      <c r="H14967" s="2"/>
    </row>
    <row r="14968" spans="2:8">
      <c r="B14968" s="2" t="s">
        <v>15594</v>
      </c>
      <c r="C14968" s="2">
        <v>29</v>
      </c>
      <c r="D14968" s="2" t="s">
        <v>629</v>
      </c>
      <c r="E14968" s="2"/>
      <c r="F14968" s="2"/>
      <c r="G14968" s="2"/>
      <c r="H14968" s="2"/>
    </row>
    <row r="14969" spans="2:8">
      <c r="B14969" s="2" t="s">
        <v>15595</v>
      </c>
      <c r="C14969" s="2">
        <v>28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15596</v>
      </c>
      <c r="C14970" s="2">
        <v>23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15597</v>
      </c>
      <c r="C14971" s="2">
        <v>14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15598</v>
      </c>
      <c r="C14972" s="2">
        <v>14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15599</v>
      </c>
      <c r="C14973" s="2">
        <v>16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15600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15601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15602</v>
      </c>
      <c r="C14976" s="2">
        <v>19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15603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15604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15605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15606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15607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15608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15609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15610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15611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15612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15613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15614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15615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15616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15617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15618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15619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15620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15621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15622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15623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15624</v>
      </c>
      <c r="C14998" s="2">
        <v>25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15625</v>
      </c>
      <c r="C14999" s="2">
        <v>26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15626</v>
      </c>
      <c r="C15000" s="2">
        <v>25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15627</v>
      </c>
      <c r="C15001" s="2">
        <v>23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15628</v>
      </c>
      <c r="C15002" s="2">
        <v>24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15629</v>
      </c>
      <c r="C15003" s="2">
        <v>25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15630</v>
      </c>
      <c r="C15004" s="2">
        <v>25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15631</v>
      </c>
      <c r="C15005" s="2">
        <v>22</v>
      </c>
      <c r="D15005" s="2" t="s">
        <v>629</v>
      </c>
      <c r="E15005" s="2"/>
      <c r="F15005" s="2"/>
      <c r="G15005" s="2"/>
      <c r="H15005" s="2"/>
    </row>
    <row r="15006" spans="2:8">
      <c r="B15006" s="2" t="s">
        <v>15632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15633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15634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15635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15636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15637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15638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15639</v>
      </c>
      <c r="C15013" s="2">
        <v>15</v>
      </c>
      <c r="D15013" s="2" t="s">
        <v>629</v>
      </c>
      <c r="E15013" s="2"/>
      <c r="F15013" s="2"/>
      <c r="G15013" s="2"/>
      <c r="H15013" s="2"/>
    </row>
    <row r="15014" spans="2:8">
      <c r="B15014" s="2" t="s">
        <v>15640</v>
      </c>
      <c r="C15014" s="2">
        <v>32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15641</v>
      </c>
      <c r="C15015" s="2">
        <v>33</v>
      </c>
      <c r="D15015" s="2" t="s">
        <v>629</v>
      </c>
      <c r="E15015" s="2"/>
      <c r="F15015" s="2"/>
      <c r="G15015" s="2"/>
      <c r="H15015" s="2"/>
    </row>
    <row r="15016" spans="2:8">
      <c r="B15016" s="2" t="s">
        <v>15642</v>
      </c>
      <c r="C15016" s="2">
        <v>33</v>
      </c>
      <c r="D15016" s="2" t="s">
        <v>629</v>
      </c>
      <c r="E15016" s="2"/>
      <c r="F15016" s="2"/>
      <c r="G15016" s="2"/>
      <c r="H15016" s="2"/>
    </row>
    <row r="15017" spans="2:8">
      <c r="B15017" s="2" t="s">
        <v>15643</v>
      </c>
      <c r="C15017" s="2">
        <v>31</v>
      </c>
      <c r="D15017" s="2" t="s">
        <v>629</v>
      </c>
      <c r="E15017" s="2"/>
      <c r="F15017" s="2"/>
      <c r="G15017" s="2"/>
      <c r="H15017" s="2"/>
    </row>
    <row r="15018" spans="2:8">
      <c r="B15018" s="2" t="s">
        <v>15644</v>
      </c>
      <c r="C15018" s="2">
        <v>30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15645</v>
      </c>
      <c r="C15019" s="2">
        <v>29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15646</v>
      </c>
      <c r="C15020" s="2">
        <v>26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15647</v>
      </c>
      <c r="C15021" s="2">
        <v>27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15648</v>
      </c>
      <c r="C15022" s="2">
        <v>27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15649</v>
      </c>
      <c r="C15023" s="2">
        <v>27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15650</v>
      </c>
      <c r="C15024" s="2">
        <v>25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15651</v>
      </c>
      <c r="C15025" s="2">
        <v>25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15652</v>
      </c>
      <c r="C15026" s="2">
        <v>23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15653</v>
      </c>
      <c r="C15027" s="2">
        <v>26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15654</v>
      </c>
      <c r="C15028" s="2">
        <v>26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15655</v>
      </c>
      <c r="C15029" s="2">
        <v>27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15656</v>
      </c>
      <c r="C15030" s="2">
        <v>26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15657</v>
      </c>
      <c r="C15031" s="2">
        <v>26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15658</v>
      </c>
      <c r="C15032" s="2">
        <v>25</v>
      </c>
      <c r="D15032" s="2" t="s">
        <v>629</v>
      </c>
      <c r="E15032" s="2"/>
      <c r="F15032" s="2"/>
      <c r="G15032" s="2"/>
      <c r="H15032" s="2"/>
    </row>
    <row r="15033" spans="2:8">
      <c r="B15033" s="2" t="s">
        <v>15659</v>
      </c>
      <c r="C15033" s="2">
        <v>22</v>
      </c>
      <c r="D15033" s="2" t="s">
        <v>629</v>
      </c>
      <c r="E15033" s="2"/>
      <c r="F15033" s="2"/>
      <c r="G15033" s="2"/>
      <c r="H15033" s="2"/>
    </row>
    <row r="15034" spans="2:8">
      <c r="B15034" s="2" t="s">
        <v>15660</v>
      </c>
      <c r="C15034" s="2">
        <v>21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15661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15662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15663</v>
      </c>
      <c r="C15037" s="2">
        <v>25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15664</v>
      </c>
      <c r="C15038" s="2">
        <v>23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15665</v>
      </c>
      <c r="C15039" s="2">
        <v>23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15666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15667</v>
      </c>
      <c r="C15041" s="2">
        <v>28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15668</v>
      </c>
      <c r="C15042" s="2">
        <v>27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15669</v>
      </c>
      <c r="C15043" s="2">
        <v>16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15670</v>
      </c>
      <c r="C15044" s="2">
        <v>15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15671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15672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15673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15674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15675</v>
      </c>
      <c r="C15049" s="2">
        <v>19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15676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15677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15678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15679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15680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15681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15682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15683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15684</v>
      </c>
      <c r="C15058" s="2">
        <v>15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15685</v>
      </c>
      <c r="C15059" s="2">
        <v>14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15686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15687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15688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15689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15690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15691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15692</v>
      </c>
      <c r="C15066" s="2">
        <v>20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15693</v>
      </c>
      <c r="C15067" s="2">
        <v>20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15694</v>
      </c>
      <c r="C15068" s="2">
        <v>20</v>
      </c>
      <c r="D15068" s="2" t="s">
        <v>629</v>
      </c>
      <c r="E15068" s="2"/>
      <c r="F15068" s="2"/>
      <c r="G15068" s="2"/>
      <c r="H15068" s="2"/>
    </row>
    <row r="15069" spans="2:8">
      <c r="B15069" s="2" t="s">
        <v>15695</v>
      </c>
      <c r="C15069" s="2">
        <v>20</v>
      </c>
      <c r="D15069" s="2" t="s">
        <v>629</v>
      </c>
      <c r="E15069" s="2"/>
      <c r="F15069" s="2"/>
      <c r="G15069" s="2"/>
      <c r="H15069" s="2"/>
    </row>
    <row r="15070" spans="2:8">
      <c r="B15070" s="2" t="s">
        <v>15696</v>
      </c>
      <c r="C15070" s="2">
        <v>20</v>
      </c>
      <c r="D15070" s="2" t="s">
        <v>629</v>
      </c>
      <c r="E15070" s="2"/>
      <c r="F15070" s="2"/>
      <c r="G15070" s="2"/>
      <c r="H15070" s="2"/>
    </row>
    <row r="15071" spans="2:8">
      <c r="B15071" s="2" t="s">
        <v>15697</v>
      </c>
      <c r="C15071" s="2">
        <v>20</v>
      </c>
      <c r="D15071" s="2" t="s">
        <v>629</v>
      </c>
      <c r="E15071" s="2"/>
      <c r="F15071" s="2"/>
      <c r="G15071" s="2"/>
      <c r="H15071" s="2"/>
    </row>
    <row r="15072" spans="2:8">
      <c r="B15072" s="2" t="s">
        <v>15698</v>
      </c>
      <c r="C15072" s="2">
        <v>20</v>
      </c>
      <c r="D15072" s="2" t="s">
        <v>629</v>
      </c>
      <c r="E15072" s="2"/>
      <c r="F15072" s="2"/>
      <c r="G15072" s="2"/>
      <c r="H15072" s="2"/>
    </row>
    <row r="15073" spans="2:8">
      <c r="B15073" s="2" t="s">
        <v>15699</v>
      </c>
      <c r="C15073" s="2">
        <v>19</v>
      </c>
      <c r="D15073" s="2" t="s">
        <v>629</v>
      </c>
      <c r="E15073" s="2"/>
      <c r="F15073" s="2"/>
      <c r="G15073" s="2"/>
      <c r="H15073" s="2"/>
    </row>
    <row r="15074" spans="2:8">
      <c r="B15074" s="2" t="s">
        <v>15700</v>
      </c>
      <c r="C15074" s="2">
        <v>16</v>
      </c>
      <c r="D15074" s="2" t="s">
        <v>629</v>
      </c>
      <c r="E15074" s="2"/>
      <c r="F15074" s="2"/>
      <c r="G15074" s="2"/>
      <c r="H15074" s="2"/>
    </row>
    <row r="15075" spans="2:8">
      <c r="B15075" s="2" t="s">
        <v>15701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15702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15703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15704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15705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15706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15707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15708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15709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15710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15711</v>
      </c>
      <c r="C15085" s="2">
        <v>12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15712</v>
      </c>
      <c r="C15086" s="2">
        <v>9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15713</v>
      </c>
      <c r="C15087" s="2">
        <v>9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15714</v>
      </c>
      <c r="C15088" s="2">
        <v>8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15715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15716</v>
      </c>
      <c r="C15090" s="2">
        <v>20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15717</v>
      </c>
      <c r="C15091" s="2">
        <v>16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15718</v>
      </c>
      <c r="C15092" s="2">
        <v>16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15719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15720</v>
      </c>
      <c r="C15094" s="2">
        <v>19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15721</v>
      </c>
      <c r="C15095" s="2">
        <v>17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15722</v>
      </c>
      <c r="C15096" s="2">
        <v>14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15723</v>
      </c>
      <c r="C15097" s="2">
        <v>11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15724</v>
      </c>
      <c r="C15098" s="2">
        <v>10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15725</v>
      </c>
      <c r="C15099" s="2">
        <v>14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15726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15727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15728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15729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15730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15731</v>
      </c>
      <c r="C15105" s="2">
        <v>30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15732</v>
      </c>
      <c r="C15106" s="2">
        <v>31</v>
      </c>
      <c r="D15106" s="2" t="s">
        <v>629</v>
      </c>
      <c r="E15106" s="2"/>
      <c r="F15106" s="2"/>
      <c r="G15106" s="2"/>
      <c r="H15106" s="2"/>
    </row>
    <row r="15107" spans="2:8">
      <c r="B15107" s="2" t="s">
        <v>15733</v>
      </c>
      <c r="C15107" s="2">
        <v>30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15734</v>
      </c>
      <c r="C15108" s="2">
        <v>28</v>
      </c>
      <c r="D15108" s="2" t="s">
        <v>629</v>
      </c>
      <c r="E15108" s="2"/>
      <c r="F15108" s="2"/>
      <c r="G15108" s="2"/>
      <c r="H15108" s="2"/>
    </row>
    <row r="15109" spans="2:8">
      <c r="B15109" s="2" t="s">
        <v>15735</v>
      </c>
      <c r="C15109" s="2">
        <v>26</v>
      </c>
      <c r="D15109" s="2" t="s">
        <v>629</v>
      </c>
      <c r="E15109" s="2"/>
      <c r="F15109" s="2"/>
      <c r="G15109" s="2"/>
      <c r="H15109" s="2"/>
    </row>
    <row r="15110" spans="2:8">
      <c r="B15110" s="2" t="s">
        <v>15736</v>
      </c>
      <c r="C15110" s="2">
        <v>24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15737</v>
      </c>
      <c r="C15111" s="2">
        <v>19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15738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15739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15740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15741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15742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15743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15744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15745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15746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15747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15748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15749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15750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15751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15752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15753</v>
      </c>
      <c r="C15127" s="2">
        <v>36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15754</v>
      </c>
      <c r="C15128" s="2">
        <v>36</v>
      </c>
      <c r="D15128" s="2" t="s">
        <v>629</v>
      </c>
      <c r="E15128" s="2"/>
      <c r="F15128" s="2"/>
      <c r="G15128" s="2"/>
      <c r="H15128" s="2"/>
    </row>
    <row r="15129" spans="2:8">
      <c r="B15129" s="2" t="s">
        <v>15755</v>
      </c>
      <c r="C15129" s="2">
        <v>38</v>
      </c>
      <c r="D15129" s="2" t="s">
        <v>629</v>
      </c>
      <c r="E15129" s="2"/>
      <c r="F15129" s="2"/>
      <c r="G15129" s="2"/>
      <c r="H15129" s="2"/>
    </row>
    <row r="15130" spans="2:8">
      <c r="B15130" s="2" t="s">
        <v>15756</v>
      </c>
      <c r="C15130" s="2">
        <v>37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15757</v>
      </c>
      <c r="C15131" s="2">
        <v>24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15758</v>
      </c>
      <c r="C15132" s="2">
        <v>24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15759</v>
      </c>
      <c r="C15133" s="2">
        <v>23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15760</v>
      </c>
      <c r="C15134" s="2">
        <v>22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15761</v>
      </c>
      <c r="C15135" s="2">
        <v>20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15762</v>
      </c>
      <c r="C15136" s="2">
        <v>17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15763</v>
      </c>
      <c r="C15137" s="2">
        <v>21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15764</v>
      </c>
      <c r="C15138" s="2">
        <v>22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15765</v>
      </c>
      <c r="C15139" s="2">
        <v>22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15766</v>
      </c>
      <c r="C15140" s="2">
        <v>22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15767</v>
      </c>
      <c r="C15141" s="2">
        <v>22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15768</v>
      </c>
      <c r="C15142" s="2">
        <v>21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15769</v>
      </c>
      <c r="C15143" s="2">
        <v>21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15770</v>
      </c>
      <c r="C15144" s="2">
        <v>28</v>
      </c>
      <c r="D15144" s="2" t="s">
        <v>629</v>
      </c>
      <c r="E15144" s="2"/>
      <c r="F15144" s="2"/>
      <c r="G15144" s="2"/>
      <c r="H15144" s="2"/>
    </row>
    <row r="15145" spans="2:8">
      <c r="B15145" s="2" t="s">
        <v>15771</v>
      </c>
      <c r="C15145" s="2">
        <v>28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15772</v>
      </c>
      <c r="C15146" s="2">
        <v>29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15773</v>
      </c>
      <c r="C15147" s="2">
        <v>27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15774</v>
      </c>
      <c r="C15148" s="2">
        <v>26</v>
      </c>
      <c r="D15148" s="2" t="s">
        <v>629</v>
      </c>
      <c r="E15148" s="2"/>
      <c r="F15148" s="2"/>
      <c r="G15148" s="2"/>
      <c r="H15148" s="2"/>
    </row>
    <row r="15149" spans="2:8">
      <c r="B15149" s="2" t="s">
        <v>15775</v>
      </c>
      <c r="C15149" s="2">
        <v>25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15776</v>
      </c>
      <c r="C15150" s="2">
        <v>24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15777</v>
      </c>
      <c r="C15151" s="2">
        <v>29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15778</v>
      </c>
      <c r="C15152" s="2">
        <v>30</v>
      </c>
      <c r="D15152" s="2" t="s">
        <v>629</v>
      </c>
      <c r="E15152" s="2"/>
      <c r="F15152" s="2"/>
      <c r="G15152" s="2"/>
      <c r="H15152" s="2"/>
    </row>
    <row r="15153" spans="2:8">
      <c r="B15153" s="2" t="s">
        <v>15779</v>
      </c>
      <c r="C15153" s="2">
        <v>30</v>
      </c>
      <c r="D15153" s="2" t="s">
        <v>629</v>
      </c>
      <c r="E15153" s="2"/>
      <c r="F15153" s="2"/>
      <c r="G15153" s="2"/>
      <c r="H15153" s="2"/>
    </row>
    <row r="15154" spans="2:8">
      <c r="B15154" s="2" t="s">
        <v>15780</v>
      </c>
      <c r="C15154" s="2">
        <v>30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15781</v>
      </c>
      <c r="C15155" s="2">
        <v>27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15782</v>
      </c>
      <c r="C15156" s="2">
        <v>23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15783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15784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15785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15786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15787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15788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15789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15790</v>
      </c>
      <c r="C15164" s="2">
        <v>17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15791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15792</v>
      </c>
      <c r="C15166" s="2">
        <v>18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15793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15794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15795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15796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15797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15798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15799</v>
      </c>
      <c r="C15173" s="2">
        <v>16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15800</v>
      </c>
      <c r="C15174" s="2">
        <v>19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15801</v>
      </c>
      <c r="C15175" s="2">
        <v>20</v>
      </c>
      <c r="D15175" s="2" t="s">
        <v>629</v>
      </c>
      <c r="E15175" s="2"/>
      <c r="F15175" s="2"/>
      <c r="G15175" s="2"/>
      <c r="H15175" s="2"/>
    </row>
    <row r="15176" spans="2:8">
      <c r="B15176" s="2" t="s">
        <v>15802</v>
      </c>
      <c r="C15176" s="2">
        <v>22</v>
      </c>
      <c r="D15176" s="2" t="s">
        <v>629</v>
      </c>
      <c r="E15176" s="2"/>
      <c r="F15176" s="2"/>
      <c r="G15176" s="2"/>
      <c r="H15176" s="2"/>
    </row>
    <row r="15177" spans="2:8">
      <c r="B15177" s="2" t="s">
        <v>15803</v>
      </c>
      <c r="C15177" s="2">
        <v>21</v>
      </c>
      <c r="D15177" s="2" t="s">
        <v>629</v>
      </c>
      <c r="E15177" s="2"/>
      <c r="F15177" s="2"/>
      <c r="G15177" s="2"/>
      <c r="H15177" s="2"/>
    </row>
    <row r="15178" spans="2:8">
      <c r="B15178" s="2" t="s">
        <v>15804</v>
      </c>
      <c r="C15178" s="2">
        <v>18</v>
      </c>
      <c r="D15178" s="2" t="s">
        <v>629</v>
      </c>
      <c r="E15178" s="2"/>
      <c r="F15178" s="2"/>
      <c r="G15178" s="2"/>
      <c r="H15178" s="2"/>
    </row>
    <row r="15179" spans="2:8">
      <c r="B15179" s="2" t="s">
        <v>15805</v>
      </c>
      <c r="C15179" s="2">
        <v>28</v>
      </c>
      <c r="D15179" s="2" t="s">
        <v>629</v>
      </c>
      <c r="E15179" s="2"/>
      <c r="F15179" s="2"/>
      <c r="G15179" s="2"/>
      <c r="H15179" s="2"/>
    </row>
    <row r="15180" spans="2:8">
      <c r="B15180" s="2" t="s">
        <v>15806</v>
      </c>
      <c r="C15180" s="2">
        <v>27</v>
      </c>
      <c r="D15180" s="2" t="s">
        <v>629</v>
      </c>
      <c r="E15180" s="2"/>
      <c r="F15180" s="2"/>
      <c r="G15180" s="2"/>
      <c r="H15180" s="2"/>
    </row>
    <row r="15181" spans="2:8">
      <c r="B15181" s="2" t="s">
        <v>15807</v>
      </c>
      <c r="C15181" s="2">
        <v>27</v>
      </c>
      <c r="D15181" s="2" t="s">
        <v>629</v>
      </c>
      <c r="E15181" s="2"/>
      <c r="F15181" s="2"/>
      <c r="G15181" s="2"/>
      <c r="H15181" s="2"/>
    </row>
    <row r="15182" spans="2:8">
      <c r="B15182" s="2" t="s">
        <v>15808</v>
      </c>
      <c r="C15182" s="2">
        <v>26</v>
      </c>
      <c r="D15182" s="2" t="s">
        <v>629</v>
      </c>
      <c r="E15182" s="2"/>
      <c r="F15182" s="2"/>
      <c r="G15182" s="2"/>
      <c r="H15182" s="2"/>
    </row>
    <row r="15183" spans="2:8">
      <c r="B15183" s="2" t="s">
        <v>15809</v>
      </c>
      <c r="C15183" s="2">
        <v>25</v>
      </c>
      <c r="D15183" s="2" t="s">
        <v>629</v>
      </c>
      <c r="E15183" s="2"/>
      <c r="F15183" s="2"/>
      <c r="G15183" s="2"/>
      <c r="H15183" s="2"/>
    </row>
    <row r="15184" spans="2:8">
      <c r="B15184" s="2" t="s">
        <v>15810</v>
      </c>
      <c r="C15184" s="2">
        <v>24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15811</v>
      </c>
      <c r="C15185" s="2">
        <v>21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15812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15813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15814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15815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15816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15817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15818</v>
      </c>
      <c r="C15192" s="2">
        <v>36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15819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15820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15821</v>
      </c>
      <c r="C15195" s="2">
        <v>10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15822</v>
      </c>
      <c r="C15196" s="2">
        <v>15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15823</v>
      </c>
      <c r="C15197" s="2">
        <v>15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15824</v>
      </c>
      <c r="C15198" s="2">
        <v>33</v>
      </c>
      <c r="D15198" s="2" t="s">
        <v>629</v>
      </c>
      <c r="E15198" s="2"/>
      <c r="F15198" s="2"/>
      <c r="G15198" s="2"/>
      <c r="H15198" s="2"/>
    </row>
    <row r="15199" spans="2:8">
      <c r="B15199" s="2" t="s">
        <v>15825</v>
      </c>
      <c r="C15199" s="2">
        <v>31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15826</v>
      </c>
      <c r="C15200" s="2">
        <v>29</v>
      </c>
      <c r="D15200" s="2" t="s">
        <v>629</v>
      </c>
      <c r="E15200" s="2"/>
      <c r="F15200" s="2"/>
      <c r="G15200" s="2"/>
      <c r="H15200" s="2"/>
    </row>
    <row r="15201" spans="2:8">
      <c r="B15201" s="2" t="s">
        <v>15827</v>
      </c>
      <c r="C15201" s="2">
        <v>27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15828</v>
      </c>
      <c r="C15202" s="2">
        <v>26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15829</v>
      </c>
      <c r="C15203" s="2">
        <v>18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15830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15831</v>
      </c>
      <c r="C15205" s="2">
        <v>18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15832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15833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15834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15835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15836</v>
      </c>
      <c r="C15210" s="2">
        <v>30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15837</v>
      </c>
      <c r="C15211" s="2">
        <v>31</v>
      </c>
      <c r="D15211" s="2" t="s">
        <v>629</v>
      </c>
      <c r="E15211" s="2"/>
      <c r="F15211" s="2"/>
      <c r="G15211" s="2"/>
      <c r="H15211" s="2"/>
    </row>
    <row r="15212" spans="2:8">
      <c r="B15212" s="2" t="s">
        <v>15838</v>
      </c>
      <c r="C15212" s="2">
        <v>30</v>
      </c>
      <c r="D15212" s="2" t="s">
        <v>629</v>
      </c>
      <c r="E15212" s="2"/>
      <c r="F15212" s="2"/>
      <c r="G15212" s="2"/>
      <c r="H15212" s="2"/>
    </row>
    <row r="15213" spans="2:8">
      <c r="B15213" s="2" t="s">
        <v>15839</v>
      </c>
      <c r="C15213" s="2">
        <v>28</v>
      </c>
      <c r="D15213" s="2" t="s">
        <v>629</v>
      </c>
      <c r="E15213" s="2"/>
      <c r="F15213" s="2"/>
      <c r="G15213" s="2"/>
      <c r="H15213" s="2"/>
    </row>
    <row r="15214" spans="2:8">
      <c r="B15214" s="2" t="s">
        <v>15840</v>
      </c>
      <c r="C15214" s="2">
        <v>27</v>
      </c>
      <c r="D15214" s="2" t="s">
        <v>629</v>
      </c>
      <c r="E15214" s="2"/>
      <c r="F15214" s="2"/>
      <c r="G15214" s="2"/>
      <c r="H15214" s="2"/>
    </row>
    <row r="15215" spans="2:8">
      <c r="B15215" s="2" t="s">
        <v>15841</v>
      </c>
      <c r="C15215" s="2">
        <v>25</v>
      </c>
      <c r="D15215" s="2" t="s">
        <v>629</v>
      </c>
      <c r="E15215" s="2"/>
      <c r="F15215" s="2"/>
      <c r="G15215" s="2"/>
      <c r="H15215" s="2"/>
    </row>
    <row r="15216" spans="2:8">
      <c r="B15216" s="2" t="s">
        <v>15842</v>
      </c>
      <c r="C15216" s="2">
        <v>23</v>
      </c>
      <c r="D15216" s="2" t="s">
        <v>629</v>
      </c>
      <c r="E15216" s="2"/>
      <c r="F15216" s="2"/>
      <c r="G15216" s="2"/>
      <c r="H15216" s="2"/>
    </row>
    <row r="15217" spans="2:8">
      <c r="B15217" s="2" t="s">
        <v>15843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15844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15845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15846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15847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15848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15849</v>
      </c>
      <c r="C15223" s="2">
        <v>24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15850</v>
      </c>
      <c r="C15224" s="2">
        <v>25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15851</v>
      </c>
      <c r="C15225" s="2">
        <v>17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15852</v>
      </c>
      <c r="C15226" s="2">
        <v>19</v>
      </c>
      <c r="D15226" s="2" t="s">
        <v>629</v>
      </c>
      <c r="E15226" s="2"/>
      <c r="F15226" s="2"/>
      <c r="G15226" s="2"/>
      <c r="H15226" s="2"/>
    </row>
    <row r="15227" spans="2:8">
      <c r="B15227" s="2" t="s">
        <v>15853</v>
      </c>
      <c r="C15227" s="2">
        <v>21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15854</v>
      </c>
      <c r="C15228" s="2">
        <v>21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15855</v>
      </c>
      <c r="C15229" s="2">
        <v>18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15856</v>
      </c>
      <c r="C15230" s="2">
        <v>28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15857</v>
      </c>
      <c r="C15231" s="2">
        <v>27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15858</v>
      </c>
      <c r="C15232" s="2">
        <v>29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15859</v>
      </c>
      <c r="C15233" s="2">
        <v>33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15860</v>
      </c>
      <c r="C15234" s="2">
        <v>21</v>
      </c>
      <c r="D15234" s="2" t="s">
        <v>629</v>
      </c>
      <c r="E15234" s="2"/>
      <c r="F15234" s="2"/>
      <c r="G15234" s="2"/>
      <c r="H15234" s="2"/>
    </row>
    <row r="15235" spans="2:8">
      <c r="B15235" s="2" t="s">
        <v>15861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15862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15863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15864</v>
      </c>
      <c r="C15238" s="2">
        <v>25</v>
      </c>
      <c r="D15238" s="2" t="s">
        <v>629</v>
      </c>
      <c r="E15238" s="2"/>
      <c r="F15238" s="2"/>
      <c r="G15238" s="2"/>
      <c r="H15238" s="2"/>
    </row>
    <row r="15239" spans="2:8">
      <c r="B15239" s="2" t="s">
        <v>15865</v>
      </c>
      <c r="C15239" s="2">
        <v>23</v>
      </c>
      <c r="D15239" s="2" t="s">
        <v>629</v>
      </c>
      <c r="E15239" s="2"/>
      <c r="F15239" s="2"/>
      <c r="G15239" s="2"/>
      <c r="H15239" s="2"/>
    </row>
    <row r="15240" spans="2:8">
      <c r="B15240" s="2" t="s">
        <v>15866</v>
      </c>
      <c r="C15240" s="2">
        <v>21</v>
      </c>
      <c r="D15240" s="2" t="s">
        <v>629</v>
      </c>
      <c r="E15240" s="2"/>
      <c r="F15240" s="2"/>
      <c r="G15240" s="2"/>
      <c r="H15240" s="2"/>
    </row>
    <row r="15241" spans="2:8">
      <c r="B15241" s="2" t="s">
        <v>15867</v>
      </c>
      <c r="C15241" s="2">
        <v>20</v>
      </c>
      <c r="D15241" s="2" t="s">
        <v>629</v>
      </c>
      <c r="E15241" s="2"/>
      <c r="F15241" s="2"/>
      <c r="G15241" s="2"/>
      <c r="H15241" s="2"/>
    </row>
    <row r="15242" spans="2:8">
      <c r="B15242" s="2" t="s">
        <v>15868</v>
      </c>
      <c r="C15242" s="2">
        <v>19</v>
      </c>
      <c r="D15242" s="2" t="s">
        <v>629</v>
      </c>
      <c r="E15242" s="2"/>
      <c r="F15242" s="2"/>
      <c r="G15242" s="2"/>
      <c r="H15242" s="2"/>
    </row>
    <row r="15243" spans="2:8">
      <c r="B15243" s="2" t="s">
        <v>15869</v>
      </c>
      <c r="C15243" s="2">
        <v>20</v>
      </c>
      <c r="D15243" s="2" t="s">
        <v>629</v>
      </c>
      <c r="E15243" s="2"/>
      <c r="F15243" s="2"/>
      <c r="G15243" s="2"/>
      <c r="H15243" s="2"/>
    </row>
    <row r="15244" spans="2:8">
      <c r="B15244" s="2" t="s">
        <v>15870</v>
      </c>
      <c r="C15244" s="2">
        <v>19</v>
      </c>
      <c r="D15244" s="2" t="s">
        <v>629</v>
      </c>
      <c r="E15244" s="2"/>
      <c r="F15244" s="2"/>
      <c r="G15244" s="2"/>
      <c r="H15244" s="2"/>
    </row>
    <row r="15245" spans="2:8">
      <c r="B15245" s="2" t="s">
        <v>15871</v>
      </c>
      <c r="C15245" s="2">
        <v>17</v>
      </c>
      <c r="D15245" s="2" t="s">
        <v>629</v>
      </c>
      <c r="E15245" s="2"/>
      <c r="F15245" s="2"/>
      <c r="G15245" s="2"/>
      <c r="H15245" s="2"/>
    </row>
    <row r="15246" spans="2:8">
      <c r="B15246" s="2" t="s">
        <v>15872</v>
      </c>
      <c r="C15246" s="2">
        <v>13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15873</v>
      </c>
      <c r="C15247" s="2">
        <v>24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15874</v>
      </c>
      <c r="C15248" s="2">
        <v>24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15875</v>
      </c>
      <c r="C15249" s="2">
        <v>25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15876</v>
      </c>
      <c r="C15250" s="2">
        <v>25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15877</v>
      </c>
      <c r="C15251" s="2">
        <v>24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15878</v>
      </c>
      <c r="C15252" s="2">
        <v>23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15879</v>
      </c>
      <c r="C15253" s="2">
        <v>23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15880</v>
      </c>
      <c r="C15254" s="2">
        <v>20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15881</v>
      </c>
      <c r="C15255" s="2">
        <v>33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15882</v>
      </c>
      <c r="C15256" s="2">
        <v>29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15883</v>
      </c>
      <c r="C15257" s="2">
        <v>28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15884</v>
      </c>
      <c r="C15258" s="2">
        <v>26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15885</v>
      </c>
      <c r="C15259" s="2">
        <v>27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15886</v>
      </c>
      <c r="C15260" s="2">
        <v>26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15887</v>
      </c>
      <c r="C15261" s="2">
        <v>24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15888</v>
      </c>
      <c r="C15262" s="2">
        <v>21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15889</v>
      </c>
      <c r="C15263" s="2">
        <v>20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15890</v>
      </c>
      <c r="C15264" s="2">
        <v>21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15891</v>
      </c>
      <c r="C15265" s="2">
        <v>22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15892</v>
      </c>
      <c r="C15266" s="2">
        <v>22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15893</v>
      </c>
      <c r="C15267" s="2">
        <v>22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15894</v>
      </c>
      <c r="C15268" s="2">
        <v>21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15895</v>
      </c>
      <c r="C15269" s="2">
        <v>21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15896</v>
      </c>
      <c r="C15270" s="2">
        <v>20</v>
      </c>
      <c r="D15270" s="2" t="s">
        <v>629</v>
      </c>
      <c r="E15270" s="2"/>
      <c r="F15270" s="2"/>
      <c r="G15270" s="2"/>
      <c r="H15270" s="2"/>
    </row>
    <row r="15271" spans="2:8">
      <c r="B15271" s="2" t="s">
        <v>15897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15898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15899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15900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15901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15902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15903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15904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15905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15906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15907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15908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15909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15910</v>
      </c>
      <c r="C15284" s="2">
        <v>24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15911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15912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15913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15914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15915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15916</v>
      </c>
      <c r="C15290" s="2">
        <v>24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15917</v>
      </c>
      <c r="C15291" s="2">
        <v>24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15918</v>
      </c>
      <c r="C15292" s="2">
        <v>24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15919</v>
      </c>
      <c r="C15293" s="2">
        <v>24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15920</v>
      </c>
      <c r="C15294" s="2">
        <v>24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15921</v>
      </c>
      <c r="C15295" s="2">
        <v>23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15922</v>
      </c>
      <c r="C15296" s="2">
        <v>22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15923</v>
      </c>
      <c r="C15297" s="2">
        <v>20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15924</v>
      </c>
      <c r="C15298" s="2">
        <v>20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15925</v>
      </c>
      <c r="C15299" s="2">
        <v>20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15926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15927</v>
      </c>
      <c r="C15301" s="2">
        <v>17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15928</v>
      </c>
      <c r="C15302" s="2">
        <v>15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15929</v>
      </c>
      <c r="C15303" s="2">
        <v>15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15930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15931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15932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15933</v>
      </c>
      <c r="C15307" s="2">
        <v>18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15934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15935</v>
      </c>
      <c r="C15309" s="2">
        <v>17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15936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15937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15938</v>
      </c>
      <c r="C15312" s="2">
        <v>14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15939</v>
      </c>
      <c r="C15313" s="2">
        <v>14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15940</v>
      </c>
      <c r="C15314" s="2">
        <v>12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15941</v>
      </c>
      <c r="C15315" s="2">
        <v>15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15942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15943</v>
      </c>
      <c r="C15317" s="2">
        <v>17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15944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15945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15946</v>
      </c>
      <c r="C15320" s="2">
        <v>20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15947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15948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15949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15950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15951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15952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15953</v>
      </c>
      <c r="C15327" s="2">
        <v>26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15954</v>
      </c>
      <c r="C15328" s="2">
        <v>27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15955</v>
      </c>
      <c r="C15329" s="2">
        <v>27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15956</v>
      </c>
      <c r="C15330" s="2">
        <v>25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15957</v>
      </c>
      <c r="C15331" s="2">
        <v>24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15958</v>
      </c>
      <c r="C15332" s="2">
        <v>23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15959</v>
      </c>
      <c r="C15333" s="2">
        <v>19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15960</v>
      </c>
      <c r="C15334" s="2">
        <v>18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15961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15962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15963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15964</v>
      </c>
      <c r="C15338" s="2">
        <v>17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15965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15966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15967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15968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15969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15970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15971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15972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15973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15974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15975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15976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15977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15978</v>
      </c>
      <c r="C15352" s="2">
        <v>20</v>
      </c>
      <c r="D15352" s="2" t="s">
        <v>629</v>
      </c>
      <c r="E15352" s="2"/>
      <c r="F15352" s="2"/>
      <c r="G15352" s="2"/>
      <c r="H15352" s="2"/>
    </row>
    <row r="15353" spans="2:8">
      <c r="B15353" s="2" t="s">
        <v>15979</v>
      </c>
      <c r="C15353" s="2">
        <v>21</v>
      </c>
      <c r="D15353" s="2" t="s">
        <v>629</v>
      </c>
      <c r="E15353" s="2"/>
      <c r="F15353" s="2"/>
      <c r="G15353" s="2"/>
      <c r="H15353" s="2"/>
    </row>
    <row r="15354" spans="2:8">
      <c r="B15354" s="2" t="s">
        <v>15980</v>
      </c>
      <c r="C15354" s="2">
        <v>22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15981</v>
      </c>
      <c r="C15355" s="2">
        <v>22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15982</v>
      </c>
      <c r="C15356" s="2">
        <v>22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15983</v>
      </c>
      <c r="C15357" s="2">
        <v>22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15984</v>
      </c>
      <c r="C15358" s="2">
        <v>21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15985</v>
      </c>
      <c r="C15359" s="2">
        <v>19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15986</v>
      </c>
      <c r="C15360" s="2">
        <v>24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15987</v>
      </c>
      <c r="C15361" s="2">
        <v>23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15988</v>
      </c>
      <c r="C15362" s="2">
        <v>21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15989</v>
      </c>
      <c r="C15363" s="2">
        <v>18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15990</v>
      </c>
      <c r="C15364" s="2">
        <v>18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15991</v>
      </c>
      <c r="C15365" s="2">
        <v>22</v>
      </c>
      <c r="D15365" s="2" t="s">
        <v>629</v>
      </c>
      <c r="E15365" s="2"/>
      <c r="F15365" s="2"/>
      <c r="G15365" s="2"/>
      <c r="H15365" s="2"/>
    </row>
    <row r="15366" spans="2:8">
      <c r="B15366" s="2" t="s">
        <v>15992</v>
      </c>
      <c r="C15366" s="2">
        <v>24</v>
      </c>
      <c r="D15366" s="2" t="s">
        <v>629</v>
      </c>
      <c r="E15366" s="2"/>
      <c r="F15366" s="2"/>
      <c r="G15366" s="2"/>
      <c r="H15366" s="2"/>
    </row>
    <row r="15367" spans="2:8">
      <c r="B15367" s="2" t="s">
        <v>15993</v>
      </c>
      <c r="C15367" s="2">
        <v>22</v>
      </c>
      <c r="D15367" s="2" t="s">
        <v>629</v>
      </c>
      <c r="E15367" s="2"/>
      <c r="F15367" s="2"/>
      <c r="G15367" s="2"/>
      <c r="H15367" s="2"/>
    </row>
    <row r="15368" spans="2:8">
      <c r="B15368" s="2" t="s">
        <v>15994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15995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15996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15997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15998</v>
      </c>
      <c r="C15372" s="2">
        <v>37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15999</v>
      </c>
      <c r="C15373" s="2">
        <v>25</v>
      </c>
      <c r="D15373" s="2" t="s">
        <v>629</v>
      </c>
      <c r="E15373" s="2"/>
      <c r="F15373" s="2"/>
      <c r="G15373" s="2"/>
      <c r="H15373" s="2"/>
    </row>
    <row r="15374" spans="2:8">
      <c r="B15374" s="2" t="s">
        <v>16000</v>
      </c>
      <c r="C15374" s="2">
        <v>27</v>
      </c>
      <c r="D15374" s="2" t="s">
        <v>629</v>
      </c>
      <c r="E15374" s="2"/>
      <c r="F15374" s="2"/>
      <c r="G15374" s="2"/>
      <c r="H15374" s="2"/>
    </row>
    <row r="15375" spans="2:8">
      <c r="B15375" s="2" t="s">
        <v>16001</v>
      </c>
      <c r="C15375" s="2">
        <v>27</v>
      </c>
      <c r="D15375" s="2" t="s">
        <v>629</v>
      </c>
      <c r="E15375" s="2"/>
      <c r="F15375" s="2"/>
      <c r="G15375" s="2"/>
      <c r="H15375" s="2"/>
    </row>
    <row r="15376" spans="2:8">
      <c r="B15376" s="2" t="s">
        <v>16002</v>
      </c>
      <c r="C15376" s="2">
        <v>27</v>
      </c>
      <c r="D15376" s="2" t="s">
        <v>629</v>
      </c>
      <c r="E15376" s="2"/>
      <c r="F15376" s="2"/>
      <c r="G15376" s="2"/>
      <c r="H15376" s="2"/>
    </row>
    <row r="15377" spans="2:8">
      <c r="B15377" s="2" t="s">
        <v>16003</v>
      </c>
      <c r="C15377" s="2">
        <v>27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16004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16005</v>
      </c>
      <c r="C15379" s="2">
        <v>16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16006</v>
      </c>
      <c r="C15380" s="2">
        <v>16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16007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16008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16009</v>
      </c>
      <c r="C15383" s="2">
        <v>17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16010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16011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16012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16013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16014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16015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16016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16017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16018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16019</v>
      </c>
      <c r="C15393" s="2">
        <v>18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16020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16021</v>
      </c>
      <c r="C15395" s="2">
        <v>18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16022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16023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16024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16025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16026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16027</v>
      </c>
      <c r="C15401" s="2">
        <v>32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16028</v>
      </c>
      <c r="C15402" s="2">
        <v>36</v>
      </c>
      <c r="D15402" s="2" t="s">
        <v>629</v>
      </c>
      <c r="E15402" s="2"/>
      <c r="F15402" s="2"/>
      <c r="G15402" s="2"/>
      <c r="H15402" s="2"/>
    </row>
    <row r="15403" spans="2:8">
      <c r="B15403" s="2" t="s">
        <v>16029</v>
      </c>
      <c r="C15403" s="2">
        <v>37</v>
      </c>
      <c r="D15403" s="2" t="s">
        <v>629</v>
      </c>
      <c r="E15403" s="2"/>
      <c r="F15403" s="2"/>
      <c r="G15403" s="2"/>
      <c r="H15403" s="2"/>
    </row>
    <row r="15404" spans="2:8">
      <c r="B15404" s="2" t="s">
        <v>16030</v>
      </c>
      <c r="C15404" s="2">
        <v>37</v>
      </c>
      <c r="D15404" s="2" t="s">
        <v>629</v>
      </c>
      <c r="E15404" s="2"/>
      <c r="F15404" s="2"/>
      <c r="G15404" s="2"/>
      <c r="H15404" s="2"/>
    </row>
    <row r="15405" spans="2:8">
      <c r="B15405" s="2" t="s">
        <v>16031</v>
      </c>
      <c r="C15405" s="2">
        <v>33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16032</v>
      </c>
      <c r="C15406" s="2">
        <v>27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16033</v>
      </c>
      <c r="C15407" s="2">
        <v>31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16034</v>
      </c>
      <c r="C15408" s="2">
        <v>32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16035</v>
      </c>
      <c r="C15409" s="2">
        <v>32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16036</v>
      </c>
      <c r="C15410" s="2">
        <v>31</v>
      </c>
      <c r="D15410" s="2" t="s">
        <v>629</v>
      </c>
      <c r="E15410" s="2"/>
      <c r="F15410" s="2"/>
      <c r="G15410" s="2"/>
      <c r="H15410" s="2"/>
    </row>
    <row r="15411" spans="2:8">
      <c r="B15411" s="2" t="s">
        <v>16037</v>
      </c>
      <c r="C15411" s="2">
        <v>31</v>
      </c>
      <c r="D15411" s="2" t="s">
        <v>629</v>
      </c>
      <c r="E15411" s="2"/>
      <c r="F15411" s="2"/>
      <c r="G15411" s="2"/>
      <c r="H15411" s="2"/>
    </row>
    <row r="15412" spans="2:8">
      <c r="B15412" s="2" t="s">
        <v>16038</v>
      </c>
      <c r="C15412" s="2">
        <v>29</v>
      </c>
      <c r="D15412" s="2" t="s">
        <v>629</v>
      </c>
      <c r="E15412" s="2"/>
      <c r="F15412" s="2"/>
      <c r="G15412" s="2"/>
      <c r="H15412" s="2"/>
    </row>
    <row r="15413" spans="2:8">
      <c r="B15413" s="2" t="s">
        <v>16039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16040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16041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16042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16043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16044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16045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16046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16047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16048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16049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16050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16051</v>
      </c>
      <c r="C15425" s="2">
        <v>29</v>
      </c>
      <c r="D15425" s="2" t="s">
        <v>629</v>
      </c>
      <c r="E15425" s="2"/>
      <c r="F15425" s="2"/>
      <c r="G15425" s="2"/>
      <c r="H15425" s="2"/>
    </row>
    <row r="15426" spans="2:8">
      <c r="B15426" s="2" t="s">
        <v>16052</v>
      </c>
      <c r="C15426" s="2">
        <v>31</v>
      </c>
      <c r="D15426" s="2" t="s">
        <v>629</v>
      </c>
      <c r="E15426" s="2"/>
      <c r="F15426" s="2"/>
      <c r="G15426" s="2"/>
      <c r="H15426" s="2"/>
    </row>
    <row r="15427" spans="2:8">
      <c r="B15427" s="2" t="s">
        <v>16053</v>
      </c>
      <c r="C15427" s="2">
        <v>32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16054</v>
      </c>
      <c r="C15428" s="2">
        <v>31</v>
      </c>
      <c r="D15428" s="2" t="s">
        <v>629</v>
      </c>
      <c r="E15428" s="2"/>
      <c r="F15428" s="2"/>
      <c r="G15428" s="2"/>
      <c r="H15428" s="2"/>
    </row>
    <row r="15429" spans="2:8">
      <c r="B15429" s="2" t="s">
        <v>16055</v>
      </c>
      <c r="C15429" s="2">
        <v>31</v>
      </c>
      <c r="D15429" s="2" t="s">
        <v>629</v>
      </c>
      <c r="E15429" s="2"/>
      <c r="F15429" s="2"/>
      <c r="G15429" s="2"/>
      <c r="H15429" s="2"/>
    </row>
    <row r="15430" spans="2:8">
      <c r="B15430" s="2" t="s">
        <v>16056</v>
      </c>
      <c r="C15430" s="2">
        <v>28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16057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16058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16059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16060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16061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16062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16063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16064</v>
      </c>
      <c r="C15438" s="2">
        <v>26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16065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16066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16067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16068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16069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16070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16071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16072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16073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16074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16075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16076</v>
      </c>
      <c r="C15450" s="2">
        <v>21</v>
      </c>
      <c r="D15450" s="2" t="s">
        <v>629</v>
      </c>
      <c r="E15450" s="2"/>
      <c r="F15450" s="2"/>
      <c r="G15450" s="2"/>
      <c r="H15450" s="2"/>
    </row>
    <row r="15451" spans="2:8">
      <c r="B15451" s="2" t="s">
        <v>16077</v>
      </c>
      <c r="C15451" s="2">
        <v>23</v>
      </c>
      <c r="D15451" s="2" t="s">
        <v>629</v>
      </c>
      <c r="E15451" s="2"/>
      <c r="F15451" s="2"/>
      <c r="G15451" s="2"/>
      <c r="H15451" s="2"/>
    </row>
    <row r="15452" spans="2:8">
      <c r="B15452" s="2" t="s">
        <v>16078</v>
      </c>
      <c r="C15452" s="2">
        <v>25</v>
      </c>
      <c r="D15452" s="2" t="s">
        <v>629</v>
      </c>
      <c r="E15452" s="2"/>
      <c r="F15452" s="2"/>
      <c r="G15452" s="2"/>
      <c r="H15452" s="2"/>
    </row>
    <row r="15453" spans="2:8">
      <c r="B15453" s="2" t="s">
        <v>16079</v>
      </c>
      <c r="C15453" s="2">
        <v>26</v>
      </c>
      <c r="D15453" s="2" t="s">
        <v>629</v>
      </c>
      <c r="E15453" s="2"/>
      <c r="F15453" s="2"/>
      <c r="G15453" s="2"/>
      <c r="H15453" s="2"/>
    </row>
    <row r="15454" spans="2:8">
      <c r="B15454" s="2" t="s">
        <v>16080</v>
      </c>
      <c r="C15454" s="2">
        <v>28</v>
      </c>
      <c r="D15454" s="2" t="s">
        <v>629</v>
      </c>
      <c r="E15454" s="2"/>
      <c r="F15454" s="2"/>
      <c r="G15454" s="2"/>
      <c r="H15454" s="2"/>
    </row>
    <row r="15455" spans="2:8">
      <c r="B15455" s="2" t="s">
        <v>16081</v>
      </c>
      <c r="C15455" s="2">
        <v>27</v>
      </c>
      <c r="D15455" s="2" t="s">
        <v>629</v>
      </c>
      <c r="E15455" s="2"/>
      <c r="F15455" s="2"/>
      <c r="G15455" s="2"/>
      <c r="H15455" s="2"/>
    </row>
    <row r="15456" spans="2:8">
      <c r="B15456" s="2" t="s">
        <v>16082</v>
      </c>
      <c r="C15456" s="2">
        <v>23</v>
      </c>
      <c r="D15456" s="2" t="s">
        <v>629</v>
      </c>
      <c r="E15456" s="2"/>
      <c r="F15456" s="2"/>
      <c r="G15456" s="2"/>
      <c r="H15456" s="2"/>
    </row>
    <row r="15457" spans="2:8">
      <c r="B15457" s="2" t="s">
        <v>16083</v>
      </c>
      <c r="C15457" s="2">
        <v>19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16084</v>
      </c>
      <c r="C15458" s="2">
        <v>21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16085</v>
      </c>
      <c r="C15459" s="2">
        <v>23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16086</v>
      </c>
      <c r="C15460" s="2">
        <v>25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16087</v>
      </c>
      <c r="C15461" s="2">
        <v>24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16088</v>
      </c>
      <c r="C15462" s="2">
        <v>23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16089</v>
      </c>
      <c r="C15463" s="2">
        <v>22</v>
      </c>
      <c r="D15463" s="2" t="s">
        <v>629</v>
      </c>
      <c r="E15463" s="2"/>
      <c r="F15463" s="2"/>
      <c r="G15463" s="2"/>
      <c r="H15463" s="2"/>
    </row>
    <row r="15464" spans="2:8">
      <c r="B15464" s="2" t="s">
        <v>16090</v>
      </c>
      <c r="C15464" s="2">
        <v>21</v>
      </c>
      <c r="D15464" s="2" t="s">
        <v>629</v>
      </c>
      <c r="E15464" s="2"/>
      <c r="F15464" s="2"/>
      <c r="G15464" s="2"/>
      <c r="H15464" s="2"/>
    </row>
    <row r="15465" spans="2:8">
      <c r="B15465" s="2" t="s">
        <v>16091</v>
      </c>
      <c r="C15465" s="2">
        <v>20</v>
      </c>
      <c r="D15465" s="2" t="s">
        <v>629</v>
      </c>
      <c r="E15465" s="2"/>
      <c r="F15465" s="2"/>
      <c r="G15465" s="2"/>
      <c r="H15465" s="2"/>
    </row>
    <row r="15466" spans="2:8">
      <c r="B15466" s="2" t="s">
        <v>16092</v>
      </c>
      <c r="C15466" s="2">
        <v>18</v>
      </c>
      <c r="D15466" s="2" t="s">
        <v>629</v>
      </c>
      <c r="E15466" s="2"/>
      <c r="F15466" s="2"/>
      <c r="G15466" s="2"/>
      <c r="H15466" s="2"/>
    </row>
    <row r="15467" spans="2:8">
      <c r="B15467" s="2" t="s">
        <v>16093</v>
      </c>
      <c r="C15467" s="2">
        <v>26</v>
      </c>
      <c r="D15467" s="2" t="s">
        <v>629</v>
      </c>
      <c r="E15467" s="2"/>
      <c r="F15467" s="2"/>
      <c r="G15467" s="2"/>
      <c r="H15467" s="2"/>
    </row>
    <row r="15468" spans="2:8">
      <c r="B15468" s="2" t="s">
        <v>16094</v>
      </c>
      <c r="C15468" s="2">
        <v>27</v>
      </c>
      <c r="D15468" s="2" t="s">
        <v>629</v>
      </c>
      <c r="E15468" s="2"/>
      <c r="F15468" s="2"/>
      <c r="G15468" s="2"/>
      <c r="H15468" s="2"/>
    </row>
    <row r="15469" spans="2:8">
      <c r="B15469" s="2" t="s">
        <v>16095</v>
      </c>
      <c r="C15469" s="2">
        <v>27</v>
      </c>
      <c r="D15469" s="2" t="s">
        <v>629</v>
      </c>
      <c r="E15469" s="2"/>
      <c r="F15469" s="2"/>
      <c r="G15469" s="2"/>
      <c r="H15469" s="2"/>
    </row>
    <row r="15470" spans="2:8">
      <c r="B15470" s="2" t="s">
        <v>16096</v>
      </c>
      <c r="C15470" s="2">
        <v>26</v>
      </c>
      <c r="D15470" s="2" t="s">
        <v>629</v>
      </c>
      <c r="E15470" s="2"/>
      <c r="F15470" s="2"/>
      <c r="G15470" s="2"/>
      <c r="H15470" s="2"/>
    </row>
    <row r="15471" spans="2:8">
      <c r="B15471" s="2" t="s">
        <v>16097</v>
      </c>
      <c r="C15471" s="2">
        <v>25</v>
      </c>
      <c r="D15471" s="2" t="s">
        <v>629</v>
      </c>
      <c r="E15471" s="2"/>
      <c r="F15471" s="2"/>
      <c r="G15471" s="2"/>
      <c r="H15471" s="2"/>
    </row>
    <row r="15472" spans="2:8">
      <c r="B15472" s="2" t="s">
        <v>16098</v>
      </c>
      <c r="C15472" s="2">
        <v>23</v>
      </c>
      <c r="D15472" s="2" t="s">
        <v>629</v>
      </c>
      <c r="E15472" s="2"/>
      <c r="F15472" s="2"/>
      <c r="G15472" s="2"/>
      <c r="H15472" s="2"/>
    </row>
    <row r="15473" spans="2:8">
      <c r="B15473" s="2" t="s">
        <v>16099</v>
      </c>
      <c r="C15473" s="2">
        <v>17</v>
      </c>
      <c r="D15473" s="2" t="s">
        <v>629</v>
      </c>
      <c r="E15473" s="2"/>
      <c r="F15473" s="2"/>
      <c r="G15473" s="2"/>
      <c r="H15473" s="2"/>
    </row>
    <row r="15474" spans="2:8">
      <c r="B15474" s="2" t="s">
        <v>16100</v>
      </c>
      <c r="C15474" s="2">
        <v>24</v>
      </c>
      <c r="D15474" s="2" t="s">
        <v>629</v>
      </c>
      <c r="E15474" s="2"/>
      <c r="F15474" s="2"/>
      <c r="G15474" s="2"/>
      <c r="H15474" s="2"/>
    </row>
    <row r="15475" spans="2:8">
      <c r="B15475" s="2" t="s">
        <v>16101</v>
      </c>
      <c r="C15475" s="2">
        <v>24</v>
      </c>
      <c r="D15475" s="2" t="s">
        <v>629</v>
      </c>
      <c r="E15475" s="2"/>
      <c r="F15475" s="2"/>
      <c r="G15475" s="2"/>
      <c r="H15475" s="2"/>
    </row>
    <row r="15476" spans="2:8">
      <c r="B15476" s="2" t="s">
        <v>16102</v>
      </c>
      <c r="C15476" s="2">
        <v>23</v>
      </c>
      <c r="D15476" s="2" t="s">
        <v>629</v>
      </c>
      <c r="E15476" s="2"/>
      <c r="F15476" s="2"/>
      <c r="G15476" s="2"/>
      <c r="H15476" s="2"/>
    </row>
    <row r="15477" spans="2:8">
      <c r="B15477" s="2" t="s">
        <v>16103</v>
      </c>
      <c r="C15477" s="2">
        <v>23</v>
      </c>
      <c r="D15477" s="2" t="s">
        <v>629</v>
      </c>
      <c r="E15477" s="2"/>
      <c r="F15477" s="2"/>
      <c r="G15477" s="2"/>
      <c r="H15477" s="2"/>
    </row>
    <row r="15478" spans="2:8">
      <c r="B15478" s="2" t="s">
        <v>16104</v>
      </c>
      <c r="C15478" s="2">
        <v>23</v>
      </c>
      <c r="D15478" s="2" t="s">
        <v>629</v>
      </c>
      <c r="E15478" s="2"/>
      <c r="F15478" s="2"/>
      <c r="G15478" s="2"/>
      <c r="H15478" s="2"/>
    </row>
    <row r="15479" spans="2:8">
      <c r="B15479" s="2" t="s">
        <v>16105</v>
      </c>
      <c r="C15479" s="2">
        <v>23</v>
      </c>
      <c r="D15479" s="2" t="s">
        <v>629</v>
      </c>
      <c r="E15479" s="2"/>
      <c r="F15479" s="2"/>
      <c r="G15479" s="2"/>
      <c r="H15479" s="2"/>
    </row>
    <row r="15480" spans="2:8">
      <c r="B15480" s="2" t="s">
        <v>16106</v>
      </c>
      <c r="C15480" s="2">
        <v>23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16107</v>
      </c>
      <c r="C15481" s="2">
        <v>20</v>
      </c>
      <c r="D15481" s="2" t="s">
        <v>629</v>
      </c>
      <c r="E15481" s="2"/>
      <c r="F15481" s="2"/>
      <c r="G15481" s="2"/>
      <c r="H15481" s="2"/>
    </row>
    <row r="15482" spans="2:8">
      <c r="B15482" s="2" t="s">
        <v>16108</v>
      </c>
      <c r="C15482" s="2">
        <v>19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16109</v>
      </c>
      <c r="C15483" s="2">
        <v>29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16110</v>
      </c>
      <c r="C15484" s="2">
        <v>31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16111</v>
      </c>
      <c r="C15485" s="2">
        <v>32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16112</v>
      </c>
      <c r="C15486" s="2">
        <v>31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16113</v>
      </c>
      <c r="C15487" s="2">
        <v>26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16114</v>
      </c>
      <c r="C15488" s="2">
        <v>24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16115</v>
      </c>
      <c r="C15489" s="2">
        <v>19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16116</v>
      </c>
      <c r="C15490" s="2">
        <v>14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16117</v>
      </c>
      <c r="C15491" s="2">
        <v>17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16118</v>
      </c>
      <c r="C15492" s="2">
        <v>18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16119</v>
      </c>
      <c r="C15493" s="2">
        <v>18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16120</v>
      </c>
      <c r="C15494" s="2">
        <v>17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16121</v>
      </c>
      <c r="C15495" s="2">
        <v>16</v>
      </c>
      <c r="D15495" s="2" t="s">
        <v>629</v>
      </c>
      <c r="E15495" s="2"/>
      <c r="F15495" s="2"/>
      <c r="G15495" s="2"/>
      <c r="H15495" s="2"/>
    </row>
    <row r="15496" spans="2:8">
      <c r="B15496" s="2" t="s">
        <v>16122</v>
      </c>
      <c r="C15496" s="2">
        <v>14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16123</v>
      </c>
      <c r="C15497" s="2">
        <v>30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16124</v>
      </c>
      <c r="C15498" s="2">
        <v>32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16125</v>
      </c>
      <c r="C15499" s="2">
        <v>33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16126</v>
      </c>
      <c r="C15500" s="2">
        <v>29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16127</v>
      </c>
      <c r="C15501" s="2">
        <v>29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16128</v>
      </c>
      <c r="C15502" s="2">
        <v>28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16129</v>
      </c>
      <c r="C15503" s="2">
        <v>28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16130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16131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16132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16133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16134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16135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16136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16137</v>
      </c>
      <c r="C15511" s="2">
        <v>24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16138</v>
      </c>
      <c r="C15512" s="2">
        <v>25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16139</v>
      </c>
      <c r="C15513" s="2">
        <v>25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16140</v>
      </c>
      <c r="C15514" s="2">
        <v>25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16141</v>
      </c>
      <c r="C15515" s="2">
        <v>24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16142</v>
      </c>
      <c r="C15516" s="2">
        <v>24</v>
      </c>
      <c r="D15516" s="2" t="s">
        <v>629</v>
      </c>
      <c r="E15516" s="2"/>
      <c r="F15516" s="2"/>
      <c r="G15516" s="2"/>
      <c r="H15516" s="2"/>
    </row>
    <row r="15517" spans="2:8">
      <c r="B15517" s="2" t="s">
        <v>16143</v>
      </c>
      <c r="C15517" s="2">
        <v>25</v>
      </c>
      <c r="D15517" s="2" t="s">
        <v>629</v>
      </c>
      <c r="E15517" s="2"/>
      <c r="F15517" s="2"/>
      <c r="G15517" s="2"/>
      <c r="H15517" s="2"/>
    </row>
    <row r="15518" spans="2:8">
      <c r="B15518" s="2" t="s">
        <v>16144</v>
      </c>
      <c r="C15518" s="2">
        <v>24</v>
      </c>
      <c r="D15518" s="2" t="s">
        <v>629</v>
      </c>
      <c r="E15518" s="2"/>
      <c r="F15518" s="2"/>
      <c r="G15518" s="2"/>
      <c r="H15518" s="2"/>
    </row>
    <row r="15519" spans="2:8">
      <c r="B15519" s="2" t="s">
        <v>16145</v>
      </c>
      <c r="C15519" s="2">
        <v>24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16146</v>
      </c>
      <c r="C15520" s="2">
        <v>23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16147</v>
      </c>
      <c r="C15521" s="2">
        <v>28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16148</v>
      </c>
      <c r="C15522" s="2">
        <v>25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16149</v>
      </c>
      <c r="C15523" s="2">
        <v>17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16150</v>
      </c>
      <c r="C15524" s="2">
        <v>18</v>
      </c>
      <c r="D15524" s="2" t="s">
        <v>629</v>
      </c>
      <c r="E15524" s="2"/>
      <c r="F15524" s="2"/>
      <c r="G15524" s="2"/>
      <c r="H15524" s="2"/>
    </row>
    <row r="15525" spans="2:8">
      <c r="B15525" s="2" t="s">
        <v>16151</v>
      </c>
      <c r="C15525" s="2">
        <v>18</v>
      </c>
      <c r="D15525" s="2" t="s">
        <v>629</v>
      </c>
      <c r="E15525" s="2"/>
      <c r="F15525" s="2"/>
      <c r="G15525" s="2"/>
      <c r="H15525" s="2"/>
    </row>
    <row r="15526" spans="2:8">
      <c r="B15526" s="2" t="s">
        <v>16152</v>
      </c>
      <c r="C15526" s="2">
        <v>21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16153</v>
      </c>
      <c r="C15527" s="2">
        <v>22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16154</v>
      </c>
      <c r="C15528" s="2">
        <v>21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16155</v>
      </c>
      <c r="C15529" s="2">
        <v>17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16156</v>
      </c>
      <c r="C15530" s="2">
        <v>21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16157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16158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16159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16160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16161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16162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16163</v>
      </c>
      <c r="C15537" s="2">
        <v>31</v>
      </c>
      <c r="D15537" s="2" t="s">
        <v>629</v>
      </c>
      <c r="E15537" s="2"/>
      <c r="F15537" s="2"/>
      <c r="G15537" s="2"/>
      <c r="H15537" s="2"/>
    </row>
    <row r="15538" spans="2:8">
      <c r="B15538" s="2" t="s">
        <v>16164</v>
      </c>
      <c r="C15538" s="2">
        <v>31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16165</v>
      </c>
      <c r="C15539" s="2">
        <v>28</v>
      </c>
      <c r="D15539" s="2" t="s">
        <v>629</v>
      </c>
      <c r="E15539" s="2"/>
      <c r="F15539" s="2"/>
      <c r="G15539" s="2"/>
      <c r="H15539" s="2"/>
    </row>
    <row r="15540" spans="2:8">
      <c r="B15540" s="2" t="s">
        <v>16166</v>
      </c>
      <c r="C15540" s="2">
        <v>25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16167</v>
      </c>
      <c r="C15541" s="2">
        <v>21</v>
      </c>
      <c r="D15541" s="2" t="s">
        <v>629</v>
      </c>
      <c r="E15541" s="2"/>
      <c r="F15541" s="2"/>
      <c r="G15541" s="2"/>
      <c r="H15541" s="2"/>
    </row>
    <row r="15542" spans="2:8">
      <c r="B15542" s="2" t="s">
        <v>16168</v>
      </c>
      <c r="C15542" s="2">
        <v>18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16169</v>
      </c>
      <c r="C15543" s="2">
        <v>23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16170</v>
      </c>
      <c r="C15544" s="2">
        <v>24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16171</v>
      </c>
      <c r="C15545" s="2">
        <v>24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16172</v>
      </c>
      <c r="C15546" s="2">
        <v>23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16173</v>
      </c>
      <c r="C15547" s="2">
        <v>22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16174</v>
      </c>
      <c r="C15548" s="2">
        <v>21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16175</v>
      </c>
      <c r="C15549" s="2">
        <v>20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16176</v>
      </c>
      <c r="C15550" s="2">
        <v>20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16177</v>
      </c>
      <c r="C15551" s="2">
        <v>13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16178</v>
      </c>
      <c r="C15552" s="2">
        <v>17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16179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16180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16181</v>
      </c>
      <c r="C15555" s="2">
        <v>14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16182</v>
      </c>
      <c r="C15556" s="2">
        <v>16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16183</v>
      </c>
      <c r="C15557" s="2">
        <v>18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16184</v>
      </c>
      <c r="C15558" s="2">
        <v>20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16185</v>
      </c>
      <c r="C15559" s="2">
        <v>21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16186</v>
      </c>
      <c r="C15560" s="2">
        <v>22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16187</v>
      </c>
      <c r="C15561" s="2">
        <v>23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16188</v>
      </c>
      <c r="C15562" s="2">
        <v>23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16189</v>
      </c>
      <c r="C15563" s="2">
        <v>23</v>
      </c>
      <c r="D15563" s="2" t="s">
        <v>629</v>
      </c>
      <c r="E15563" s="2"/>
      <c r="F15563" s="2"/>
      <c r="G15563" s="2"/>
      <c r="H15563" s="2"/>
    </row>
    <row r="15564" spans="2:8">
      <c r="B15564" s="2" t="s">
        <v>16190</v>
      </c>
      <c r="C15564" s="2">
        <v>20</v>
      </c>
      <c r="D15564" s="2" t="s">
        <v>629</v>
      </c>
      <c r="E15564" s="2"/>
      <c r="F15564" s="2"/>
      <c r="G15564" s="2"/>
      <c r="H15564" s="2"/>
    </row>
    <row r="15565" spans="2:8">
      <c r="B15565" s="2" t="s">
        <v>16191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16192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16193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16194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16195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16196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16197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16198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16199</v>
      </c>
      <c r="C15573" s="2">
        <v>41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16200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16201</v>
      </c>
      <c r="C15575" s="2">
        <v>14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16202</v>
      </c>
      <c r="C15576" s="2">
        <v>12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16203</v>
      </c>
      <c r="C15577" s="2">
        <v>17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16204</v>
      </c>
      <c r="C15578" s="2">
        <v>32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16205</v>
      </c>
      <c r="C15579" s="2">
        <v>32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16206</v>
      </c>
      <c r="C15580" s="2">
        <v>33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16207</v>
      </c>
      <c r="C15581" s="2">
        <v>32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16208</v>
      </c>
      <c r="C15582" s="2">
        <v>31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16209</v>
      </c>
      <c r="C15583" s="2">
        <v>28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16210</v>
      </c>
      <c r="C15584" s="2">
        <v>22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16211</v>
      </c>
      <c r="C15585" s="2">
        <v>26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16212</v>
      </c>
      <c r="C15586" s="2">
        <v>27</v>
      </c>
      <c r="D15586" s="2" t="s">
        <v>629</v>
      </c>
      <c r="E15586" s="2"/>
      <c r="F15586" s="2"/>
      <c r="G15586" s="2"/>
      <c r="H15586" s="2"/>
    </row>
    <row r="15587" spans="2:8">
      <c r="B15587" s="2" t="s">
        <v>16213</v>
      </c>
      <c r="C15587" s="2">
        <v>29</v>
      </c>
      <c r="D15587" s="2" t="s">
        <v>629</v>
      </c>
      <c r="E15587" s="2"/>
      <c r="F15587" s="2"/>
      <c r="G15587" s="2"/>
      <c r="H15587" s="2"/>
    </row>
    <row r="15588" spans="2:8">
      <c r="B15588" s="2" t="s">
        <v>16214</v>
      </c>
      <c r="C15588" s="2">
        <v>30</v>
      </c>
      <c r="D15588" s="2" t="s">
        <v>629</v>
      </c>
      <c r="E15588" s="2"/>
      <c r="F15588" s="2"/>
      <c r="G15588" s="2"/>
      <c r="H15588" s="2"/>
    </row>
    <row r="15589" spans="2:8">
      <c r="B15589" s="2" t="s">
        <v>16215</v>
      </c>
      <c r="C15589" s="2">
        <v>29</v>
      </c>
      <c r="D15589" s="2" t="s">
        <v>629</v>
      </c>
      <c r="E15589" s="2"/>
      <c r="F15589" s="2"/>
      <c r="G15589" s="2"/>
      <c r="H15589" s="2"/>
    </row>
    <row r="15590" spans="2:8">
      <c r="B15590" s="2" t="s">
        <v>16216</v>
      </c>
      <c r="C15590" s="2">
        <v>27</v>
      </c>
      <c r="D15590" s="2" t="s">
        <v>629</v>
      </c>
      <c r="E15590" s="2"/>
      <c r="F15590" s="2"/>
      <c r="G15590" s="2"/>
      <c r="H15590" s="2"/>
    </row>
    <row r="15591" spans="2:8">
      <c r="B15591" s="2" t="s">
        <v>16217</v>
      </c>
      <c r="C15591" s="2">
        <v>26</v>
      </c>
      <c r="D15591" s="2" t="s">
        <v>629</v>
      </c>
      <c r="E15591" s="2"/>
      <c r="F15591" s="2"/>
      <c r="G15591" s="2"/>
      <c r="H15591" s="2"/>
    </row>
    <row r="15592" spans="2:8">
      <c r="B15592" s="2" t="s">
        <v>16218</v>
      </c>
      <c r="C15592" s="2">
        <v>22</v>
      </c>
      <c r="D15592" s="2" t="s">
        <v>629</v>
      </c>
      <c r="E15592" s="2"/>
      <c r="F15592" s="2"/>
      <c r="G15592" s="2"/>
      <c r="H15592" s="2"/>
    </row>
    <row r="15593" spans="2:8">
      <c r="B15593" s="2" t="s">
        <v>16219</v>
      </c>
      <c r="C15593" s="2">
        <v>21</v>
      </c>
      <c r="D15593" s="2" t="s">
        <v>629</v>
      </c>
      <c r="E15593" s="2"/>
      <c r="F15593" s="2"/>
      <c r="G15593" s="2"/>
      <c r="H15593" s="2"/>
    </row>
    <row r="15594" spans="2:8">
      <c r="B15594" s="2" t="s">
        <v>16220</v>
      </c>
      <c r="C15594" s="2">
        <v>22</v>
      </c>
      <c r="D15594" s="2" t="s">
        <v>629</v>
      </c>
      <c r="E15594" s="2"/>
      <c r="F15594" s="2"/>
      <c r="G15594" s="2"/>
      <c r="H15594" s="2"/>
    </row>
    <row r="15595" spans="2:8">
      <c r="B15595" s="2" t="s">
        <v>16221</v>
      </c>
      <c r="C15595" s="2">
        <v>24</v>
      </c>
      <c r="D15595" s="2" t="s">
        <v>629</v>
      </c>
      <c r="E15595" s="2"/>
      <c r="F15595" s="2"/>
      <c r="G15595" s="2"/>
      <c r="H15595" s="2"/>
    </row>
    <row r="15596" spans="2:8">
      <c r="B15596" s="2" t="s">
        <v>16222</v>
      </c>
      <c r="C15596" s="2">
        <v>25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16223</v>
      </c>
      <c r="C15597" s="2">
        <v>24</v>
      </c>
      <c r="D15597" s="2" t="s">
        <v>629</v>
      </c>
      <c r="E15597" s="2"/>
      <c r="F15597" s="2"/>
      <c r="G15597" s="2"/>
      <c r="H15597" s="2"/>
    </row>
    <row r="15598" spans="2:8">
      <c r="B15598" s="2" t="s">
        <v>16224</v>
      </c>
      <c r="C15598" s="2">
        <v>24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16225</v>
      </c>
      <c r="C15599" s="2">
        <v>23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16226</v>
      </c>
      <c r="C15600" s="2">
        <v>20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16227</v>
      </c>
      <c r="C15601" s="2">
        <v>17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16228</v>
      </c>
      <c r="C15602" s="2">
        <v>11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16229</v>
      </c>
      <c r="C15603" s="2">
        <v>33</v>
      </c>
      <c r="D15603" s="2" t="s">
        <v>629</v>
      </c>
      <c r="E15603" s="2"/>
      <c r="F15603" s="2"/>
      <c r="G15603" s="2"/>
      <c r="H15603" s="2"/>
    </row>
    <row r="15604" spans="2:8">
      <c r="B15604" s="2" t="s">
        <v>16230</v>
      </c>
      <c r="C15604" s="2">
        <v>35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16231</v>
      </c>
      <c r="C15605" s="2">
        <v>35</v>
      </c>
      <c r="D15605" s="2" t="s">
        <v>629</v>
      </c>
      <c r="E15605" s="2"/>
      <c r="F15605" s="2"/>
      <c r="G15605" s="2"/>
      <c r="H15605" s="2"/>
    </row>
    <row r="15606" spans="2:8">
      <c r="B15606" s="2" t="s">
        <v>16232</v>
      </c>
      <c r="C15606" s="2">
        <v>34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16233</v>
      </c>
      <c r="C15607" s="2">
        <v>33</v>
      </c>
      <c r="D15607" s="2" t="s">
        <v>629</v>
      </c>
      <c r="E15607" s="2"/>
      <c r="F15607" s="2"/>
      <c r="G15607" s="2"/>
      <c r="H15607" s="2"/>
    </row>
    <row r="15608" spans="2:8">
      <c r="B15608" s="2" t="s">
        <v>16234</v>
      </c>
      <c r="C15608" s="2">
        <v>24</v>
      </c>
      <c r="D15608" s="2" t="s">
        <v>629</v>
      </c>
      <c r="E15608" s="2"/>
      <c r="F15608" s="2"/>
      <c r="G15608" s="2"/>
      <c r="H15608" s="2"/>
    </row>
    <row r="15609" spans="2:8">
      <c r="B15609" s="2" t="s">
        <v>16235</v>
      </c>
      <c r="C15609" s="2">
        <v>21</v>
      </c>
      <c r="D15609" s="2" t="s">
        <v>629</v>
      </c>
      <c r="E15609" s="2"/>
      <c r="F15609" s="2"/>
      <c r="G15609" s="2"/>
      <c r="H15609" s="2"/>
    </row>
    <row r="15610" spans="2:8">
      <c r="B15610" s="2" t="s">
        <v>16236</v>
      </c>
      <c r="C15610" s="2">
        <v>16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16237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16238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16239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16240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16241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16242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16243</v>
      </c>
      <c r="C15617" s="2">
        <v>14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16244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16245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16246</v>
      </c>
      <c r="C15620" s="2">
        <v>12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16247</v>
      </c>
      <c r="C15621" s="2">
        <v>17</v>
      </c>
      <c r="D15621" s="2" t="s">
        <v>629</v>
      </c>
      <c r="E15621" s="2"/>
      <c r="F15621" s="2"/>
      <c r="G15621" s="2"/>
      <c r="H15621" s="2"/>
    </row>
    <row r="15622" spans="2:8">
      <c r="B15622" s="2" t="s">
        <v>16248</v>
      </c>
      <c r="C15622" s="2">
        <v>20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16249</v>
      </c>
      <c r="C15623" s="2">
        <v>23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16250</v>
      </c>
      <c r="C15624" s="2">
        <v>11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16251</v>
      </c>
      <c r="C15625" s="2">
        <v>10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16252</v>
      </c>
      <c r="C15626" s="2">
        <v>7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16253</v>
      </c>
      <c r="C15627" s="2">
        <v>27</v>
      </c>
      <c r="D15627" s="2" t="s">
        <v>629</v>
      </c>
      <c r="E15627" s="2"/>
      <c r="F15627" s="2"/>
      <c r="G15627" s="2"/>
      <c r="H15627" s="2"/>
    </row>
    <row r="15628" spans="2:8">
      <c r="B15628" s="2" t="s">
        <v>16254</v>
      </c>
      <c r="C15628" s="2">
        <v>14</v>
      </c>
      <c r="D15628" s="2" t="s">
        <v>629</v>
      </c>
      <c r="E15628" s="2"/>
      <c r="F15628" s="2"/>
      <c r="G15628" s="2"/>
      <c r="H15628" s="2"/>
    </row>
    <row r="15629" spans="2:8">
      <c r="B15629" s="2" t="s">
        <v>16255</v>
      </c>
      <c r="C15629" s="2">
        <v>9</v>
      </c>
      <c r="D15629" s="2" t="s">
        <v>629</v>
      </c>
      <c r="E15629" s="2"/>
      <c r="F15629" s="2"/>
      <c r="G15629" s="2"/>
      <c r="H15629" s="2"/>
    </row>
    <row r="15630" spans="2:8">
      <c r="B15630" s="2" t="s">
        <v>16256</v>
      </c>
      <c r="C15630" s="2">
        <v>21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16257</v>
      </c>
      <c r="C15631" s="2">
        <v>26</v>
      </c>
      <c r="D15631" s="2" t="s">
        <v>629</v>
      </c>
      <c r="E15631" s="2"/>
      <c r="F15631" s="2"/>
      <c r="G15631" s="2"/>
      <c r="H15631" s="2"/>
    </row>
    <row r="15632" spans="2:8">
      <c r="B15632" s="2" t="s">
        <v>16258</v>
      </c>
      <c r="C15632" s="2">
        <v>29</v>
      </c>
      <c r="D15632" s="2" t="s">
        <v>629</v>
      </c>
      <c r="E15632" s="2"/>
      <c r="F15632" s="2"/>
      <c r="G15632" s="2"/>
      <c r="H15632" s="2"/>
    </row>
    <row r="15633" spans="2:8">
      <c r="B15633" s="2" t="s">
        <v>16259</v>
      </c>
      <c r="C15633" s="2">
        <v>31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16260</v>
      </c>
      <c r="C15634" s="2">
        <v>31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16261</v>
      </c>
      <c r="C15635" s="2">
        <v>28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16262</v>
      </c>
      <c r="C15636" s="2">
        <v>26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16263</v>
      </c>
      <c r="C15637" s="2">
        <v>23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16264</v>
      </c>
      <c r="C15638" s="2">
        <v>16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16265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16266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16267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16268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16269</v>
      </c>
      <c r="C15643" s="2">
        <v>19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16270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16271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16272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16273</v>
      </c>
      <c r="C15647" s="2">
        <v>26</v>
      </c>
      <c r="D15647" s="2" t="s">
        <v>629</v>
      </c>
      <c r="E15647" s="2"/>
      <c r="F15647" s="2"/>
      <c r="G15647" s="2"/>
      <c r="H15647" s="2"/>
    </row>
    <row r="15648" spans="2:8">
      <c r="B15648" s="2" t="s">
        <v>16274</v>
      </c>
      <c r="C15648" s="2">
        <v>27</v>
      </c>
      <c r="D15648" s="2" t="s">
        <v>629</v>
      </c>
      <c r="E15648" s="2"/>
      <c r="F15648" s="2"/>
      <c r="G15648" s="2"/>
      <c r="H15648" s="2"/>
    </row>
    <row r="15649" spans="2:8">
      <c r="B15649" s="2" t="s">
        <v>16275</v>
      </c>
      <c r="C15649" s="2">
        <v>27</v>
      </c>
      <c r="D15649" s="2" t="s">
        <v>629</v>
      </c>
      <c r="E15649" s="2"/>
      <c r="F15649" s="2"/>
      <c r="G15649" s="2"/>
      <c r="H15649" s="2"/>
    </row>
    <row r="15650" spans="2:8">
      <c r="B15650" s="2" t="s">
        <v>16276</v>
      </c>
      <c r="C15650" s="2">
        <v>27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16277</v>
      </c>
      <c r="C15651" s="2">
        <v>26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16278</v>
      </c>
      <c r="C15652" s="2">
        <v>25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16279</v>
      </c>
      <c r="C15653" s="2">
        <v>24</v>
      </c>
      <c r="D15653" s="2" t="s">
        <v>629</v>
      </c>
      <c r="E15653" s="2"/>
      <c r="F15653" s="2"/>
      <c r="G15653" s="2"/>
      <c r="H15653" s="2"/>
    </row>
    <row r="15654" spans="2:8">
      <c r="B15654" s="2" t="s">
        <v>16280</v>
      </c>
      <c r="C15654" s="2">
        <v>23</v>
      </c>
      <c r="D15654" s="2" t="s">
        <v>629</v>
      </c>
      <c r="E15654" s="2"/>
      <c r="F15654" s="2"/>
      <c r="G15654" s="2"/>
      <c r="H15654" s="2"/>
    </row>
    <row r="15655" spans="2:8">
      <c r="B15655" s="2" t="s">
        <v>16281</v>
      </c>
      <c r="C15655" s="2">
        <v>8</v>
      </c>
      <c r="D15655" s="2" t="s">
        <v>629</v>
      </c>
      <c r="E15655" s="2"/>
      <c r="F15655" s="2"/>
      <c r="G15655" s="2"/>
      <c r="H15655" s="2"/>
    </row>
    <row r="15656" spans="2:8">
      <c r="B15656" s="2" t="s">
        <v>16282</v>
      </c>
      <c r="C15656" s="2">
        <v>9</v>
      </c>
      <c r="D15656" s="2" t="s">
        <v>629</v>
      </c>
      <c r="E15656" s="2"/>
      <c r="F15656" s="2"/>
      <c r="G15656" s="2"/>
      <c r="H15656" s="2"/>
    </row>
    <row r="15657" spans="2:8">
      <c r="B15657" s="2" t="s">
        <v>16283</v>
      </c>
      <c r="C15657" s="2">
        <v>9</v>
      </c>
      <c r="D15657" s="2" t="s">
        <v>629</v>
      </c>
      <c r="E15657" s="2"/>
      <c r="F15657" s="2"/>
      <c r="G15657" s="2"/>
      <c r="H15657" s="2"/>
    </row>
    <row r="15658" spans="2:8">
      <c r="B15658" s="2" t="s">
        <v>16284</v>
      </c>
      <c r="C15658" s="2">
        <v>7</v>
      </c>
      <c r="D15658" s="2" t="s">
        <v>629</v>
      </c>
      <c r="E15658" s="2"/>
      <c r="F15658" s="2"/>
      <c r="G15658" s="2"/>
      <c r="H15658" s="2"/>
    </row>
    <row r="15659" spans="2:8">
      <c r="B15659" s="2" t="s">
        <v>16285</v>
      </c>
      <c r="C15659" s="2">
        <v>26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16286</v>
      </c>
      <c r="C15660" s="2">
        <v>27</v>
      </c>
      <c r="D15660" s="2" t="s">
        <v>629</v>
      </c>
      <c r="E15660" s="2"/>
      <c r="F15660" s="2"/>
      <c r="G15660" s="2"/>
      <c r="H15660" s="2"/>
    </row>
    <row r="15661" spans="2:8">
      <c r="B15661" s="2" t="s">
        <v>16287</v>
      </c>
      <c r="C15661" s="2">
        <v>28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16288</v>
      </c>
      <c r="C15662" s="2">
        <v>28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16289</v>
      </c>
      <c r="C15663" s="2">
        <v>27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16290</v>
      </c>
      <c r="C15664" s="2">
        <v>10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16291</v>
      </c>
      <c r="C15665" s="2">
        <v>9</v>
      </c>
      <c r="D15665" s="2" t="s">
        <v>629</v>
      </c>
      <c r="E15665" s="2"/>
      <c r="F15665" s="2"/>
      <c r="G15665" s="2"/>
      <c r="H15665" s="2"/>
    </row>
    <row r="15666" spans="2:8">
      <c r="B15666" s="2" t="s">
        <v>16292</v>
      </c>
      <c r="C15666" s="2">
        <v>9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16293</v>
      </c>
      <c r="C15667" s="2">
        <v>12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16294</v>
      </c>
      <c r="C15668" s="2">
        <v>13</v>
      </c>
      <c r="D15668" s="2" t="s">
        <v>629</v>
      </c>
      <c r="E15668" s="2"/>
      <c r="F15668" s="2"/>
      <c r="G15668" s="2"/>
      <c r="H15668" s="2"/>
    </row>
    <row r="15669" spans="2:8">
      <c r="B15669" s="2" t="s">
        <v>16295</v>
      </c>
      <c r="C15669" s="2">
        <v>14</v>
      </c>
      <c r="D15669" s="2" t="s">
        <v>629</v>
      </c>
      <c r="E15669" s="2"/>
      <c r="F15669" s="2"/>
      <c r="G15669" s="2"/>
      <c r="H15669" s="2"/>
    </row>
    <row r="15670" spans="2:8">
      <c r="B15670" s="2" t="s">
        <v>16296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16297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16298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16299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16300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16301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16302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16303</v>
      </c>
      <c r="C15677" s="2">
        <v>13</v>
      </c>
      <c r="D15677" s="2" t="s">
        <v>629</v>
      </c>
      <c r="E15677" s="2"/>
      <c r="F15677" s="2"/>
      <c r="G15677" s="2"/>
      <c r="H15677" s="2"/>
    </row>
    <row r="15678" spans="2:8">
      <c r="B15678" s="2" t="s">
        <v>16304</v>
      </c>
      <c r="C15678" s="2">
        <v>12</v>
      </c>
      <c r="D15678" s="2" t="s">
        <v>629</v>
      </c>
      <c r="E15678" s="2"/>
      <c r="F15678" s="2"/>
      <c r="G15678" s="2"/>
      <c r="H15678" s="2"/>
    </row>
    <row r="15679" spans="2:8">
      <c r="B15679" s="2" t="s">
        <v>16305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16306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16307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16308</v>
      </c>
      <c r="C15682" s="2">
        <v>38</v>
      </c>
      <c r="D15682" s="2" t="s">
        <v>629</v>
      </c>
      <c r="E15682" s="2"/>
      <c r="F15682" s="2"/>
      <c r="G15682" s="2"/>
      <c r="H15682" s="2"/>
    </row>
    <row r="15683" spans="2:8">
      <c r="B15683" s="2" t="s">
        <v>16309</v>
      </c>
      <c r="C15683" s="2">
        <v>41</v>
      </c>
      <c r="D15683" s="2" t="s">
        <v>629</v>
      </c>
      <c r="E15683" s="2"/>
      <c r="F15683" s="2"/>
      <c r="G15683" s="2"/>
      <c r="H15683" s="2"/>
    </row>
    <row r="15684" spans="2:8">
      <c r="B15684" s="2" t="s">
        <v>16310</v>
      </c>
      <c r="C15684" s="2">
        <v>41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16311</v>
      </c>
      <c r="C15685" s="2">
        <v>39</v>
      </c>
      <c r="D15685" s="2" t="s">
        <v>629</v>
      </c>
      <c r="E15685" s="2"/>
      <c r="F15685" s="2"/>
      <c r="G15685" s="2"/>
      <c r="H15685" s="2"/>
    </row>
    <row r="15686" spans="2:8">
      <c r="B15686" s="2" t="s">
        <v>16312</v>
      </c>
      <c r="C15686" s="2">
        <v>33</v>
      </c>
      <c r="D15686" s="2" t="s">
        <v>629</v>
      </c>
      <c r="E15686" s="2"/>
      <c r="F15686" s="2"/>
      <c r="G15686" s="2"/>
      <c r="H15686" s="2"/>
    </row>
    <row r="15687" spans="2:8">
      <c r="B15687" s="2" t="s">
        <v>16313</v>
      </c>
      <c r="C15687" s="2">
        <v>32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16314</v>
      </c>
      <c r="C15688" s="2">
        <v>32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16315</v>
      </c>
      <c r="C15689" s="2">
        <v>30</v>
      </c>
      <c r="D15689" s="2" t="s">
        <v>629</v>
      </c>
      <c r="E15689" s="2"/>
      <c r="F15689" s="2"/>
      <c r="G15689" s="2"/>
      <c r="H15689" s="2"/>
    </row>
    <row r="15690" spans="2:8">
      <c r="B15690" s="2" t="s">
        <v>16316</v>
      </c>
      <c r="C15690" s="2">
        <v>31</v>
      </c>
      <c r="D15690" s="2" t="s">
        <v>629</v>
      </c>
      <c r="E15690" s="2"/>
      <c r="F15690" s="2"/>
      <c r="G15690" s="2"/>
      <c r="H15690" s="2"/>
    </row>
    <row r="15691" spans="2:8">
      <c r="B15691" s="2" t="s">
        <v>16317</v>
      </c>
      <c r="C15691" s="2">
        <v>29</v>
      </c>
      <c r="D15691" s="2" t="s">
        <v>629</v>
      </c>
      <c r="E15691" s="2"/>
      <c r="F15691" s="2"/>
      <c r="G15691" s="2"/>
      <c r="H15691" s="2"/>
    </row>
    <row r="15692" spans="2:8">
      <c r="B15692" s="2" t="s">
        <v>16318</v>
      </c>
      <c r="C15692" s="2">
        <v>27</v>
      </c>
      <c r="D15692" s="2" t="s">
        <v>629</v>
      </c>
      <c r="E15692" s="2"/>
      <c r="F15692" s="2"/>
      <c r="G15692" s="2"/>
      <c r="H15692" s="2"/>
    </row>
    <row r="15693" spans="2:8">
      <c r="B15693" s="2" t="s">
        <v>16319</v>
      </c>
      <c r="C15693" s="2">
        <v>25</v>
      </c>
      <c r="D15693" s="2" t="s">
        <v>629</v>
      </c>
      <c r="E15693" s="2"/>
      <c r="F15693" s="2"/>
      <c r="G15693" s="2"/>
      <c r="H15693" s="2"/>
    </row>
    <row r="15694" spans="2:8">
      <c r="B15694" s="2" t="s">
        <v>16320</v>
      </c>
      <c r="C15694" s="2">
        <v>24</v>
      </c>
      <c r="D15694" s="2" t="s">
        <v>629</v>
      </c>
      <c r="E15694" s="2"/>
      <c r="F15694" s="2"/>
      <c r="G15694" s="2"/>
      <c r="H15694" s="2"/>
    </row>
    <row r="15695" spans="2:8">
      <c r="B15695" s="2" t="s">
        <v>16321</v>
      </c>
      <c r="C15695" s="2">
        <v>23</v>
      </c>
      <c r="D15695" s="2" t="s">
        <v>629</v>
      </c>
      <c r="E15695" s="2"/>
      <c r="F15695" s="2"/>
      <c r="G15695" s="2"/>
      <c r="H15695" s="2"/>
    </row>
    <row r="15696" spans="2:8">
      <c r="B15696" s="2" t="s">
        <v>16322</v>
      </c>
      <c r="C15696" s="2">
        <v>22</v>
      </c>
      <c r="D15696" s="2" t="s">
        <v>629</v>
      </c>
      <c r="E15696" s="2"/>
      <c r="F15696" s="2"/>
      <c r="G15696" s="2"/>
      <c r="H15696" s="2"/>
    </row>
    <row r="15697" spans="2:8">
      <c r="B15697" s="2" t="s">
        <v>16323</v>
      </c>
      <c r="C15697" s="2">
        <v>22</v>
      </c>
      <c r="D15697" s="2" t="s">
        <v>629</v>
      </c>
      <c r="E15697" s="2"/>
      <c r="F15697" s="2"/>
      <c r="G15697" s="2"/>
      <c r="H15697" s="2"/>
    </row>
    <row r="15698" spans="2:8">
      <c r="B15698" s="2" t="s">
        <v>16324</v>
      </c>
      <c r="C15698" s="2">
        <v>21</v>
      </c>
      <c r="D15698" s="2" t="s">
        <v>629</v>
      </c>
      <c r="E15698" s="2"/>
      <c r="F15698" s="2"/>
      <c r="G15698" s="2"/>
      <c r="H15698" s="2"/>
    </row>
    <row r="15699" spans="2:8">
      <c r="B15699" s="2" t="s">
        <v>16325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16326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16327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16328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16329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16330</v>
      </c>
      <c r="C15704" s="2">
        <v>13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16331</v>
      </c>
      <c r="C15705" s="2">
        <v>12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16332</v>
      </c>
      <c r="C15706" s="2">
        <v>10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16333</v>
      </c>
      <c r="C15707" s="2">
        <v>9</v>
      </c>
      <c r="D15707" s="2" t="s">
        <v>629</v>
      </c>
      <c r="E15707" s="2"/>
      <c r="F15707" s="2"/>
      <c r="G15707" s="2"/>
      <c r="H15707" s="2"/>
    </row>
    <row r="15708" spans="2:8">
      <c r="B15708" s="2" t="s">
        <v>16334</v>
      </c>
      <c r="C15708" s="2">
        <v>14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16335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16336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16337</v>
      </c>
      <c r="C15711" s="2">
        <v>16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16338</v>
      </c>
      <c r="C15712" s="2">
        <v>19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16339</v>
      </c>
      <c r="C15713" s="2">
        <v>24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16340</v>
      </c>
      <c r="C15714" s="2">
        <v>25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16341</v>
      </c>
      <c r="C15715" s="2">
        <v>25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16342</v>
      </c>
      <c r="C15716" s="2">
        <v>25</v>
      </c>
      <c r="D15716" s="2" t="s">
        <v>629</v>
      </c>
      <c r="E15716" s="2"/>
      <c r="F15716" s="2"/>
      <c r="G15716" s="2"/>
      <c r="H15716" s="2"/>
    </row>
    <row r="15717" spans="2:8">
      <c r="B15717" s="2" t="s">
        <v>16343</v>
      </c>
      <c r="C15717" s="2">
        <v>25</v>
      </c>
      <c r="D15717" s="2" t="s">
        <v>629</v>
      </c>
      <c r="E15717" s="2"/>
      <c r="F15717" s="2"/>
      <c r="G15717" s="2"/>
      <c r="H15717" s="2"/>
    </row>
    <row r="15718" spans="2:8">
      <c r="B15718" s="2" t="s">
        <v>16344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16345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16346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16347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16348</v>
      </c>
      <c r="C15722" s="2">
        <v>22</v>
      </c>
      <c r="D15722" s="2" t="s">
        <v>629</v>
      </c>
      <c r="E15722" s="2"/>
      <c r="F15722" s="2"/>
      <c r="G15722" s="2"/>
      <c r="H15722" s="2"/>
    </row>
    <row r="15723" spans="2:8">
      <c r="B15723" s="2" t="s">
        <v>16349</v>
      </c>
      <c r="C15723" s="2">
        <v>24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16350</v>
      </c>
      <c r="C15724" s="2">
        <v>25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16351</v>
      </c>
      <c r="C15725" s="2">
        <v>26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16352</v>
      </c>
      <c r="C15726" s="2">
        <v>26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16353</v>
      </c>
      <c r="C15727" s="2">
        <v>26</v>
      </c>
      <c r="D15727" s="2" t="s">
        <v>629</v>
      </c>
      <c r="E15727" s="2"/>
      <c r="F15727" s="2"/>
      <c r="G15727" s="2"/>
      <c r="H15727" s="2"/>
    </row>
    <row r="15728" spans="2:8">
      <c r="B15728" s="2" t="s">
        <v>16354</v>
      </c>
      <c r="C15728" s="2">
        <v>21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16355</v>
      </c>
      <c r="C15729" s="2">
        <v>20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16356</v>
      </c>
      <c r="C15730" s="2">
        <v>19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16357</v>
      </c>
      <c r="C15731" s="2">
        <v>21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16358</v>
      </c>
      <c r="C15732" s="2">
        <v>21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16359</v>
      </c>
      <c r="C15733" s="2">
        <v>21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16360</v>
      </c>
      <c r="C15734" s="2">
        <v>18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16361</v>
      </c>
      <c r="C15735" s="2">
        <v>27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16362</v>
      </c>
      <c r="C15736" s="2">
        <v>26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16363</v>
      </c>
      <c r="C15737" s="2">
        <v>28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16364</v>
      </c>
      <c r="C15738" s="2">
        <v>27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16365</v>
      </c>
      <c r="C15739" s="2">
        <v>26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16366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16367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16368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16369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16370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16371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16372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16373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16374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16375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16376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16377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16378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16379</v>
      </c>
      <c r="C15753" s="2">
        <v>21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16380</v>
      </c>
      <c r="C15754" s="2">
        <v>15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16381</v>
      </c>
      <c r="C15755" s="2">
        <v>31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16382</v>
      </c>
      <c r="C15756" s="2">
        <v>30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16383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16384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16385</v>
      </c>
      <c r="C15759" s="2">
        <v>22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16386</v>
      </c>
      <c r="C15760" s="2">
        <v>22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16387</v>
      </c>
      <c r="C15761" s="2">
        <v>24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16388</v>
      </c>
      <c r="C15762" s="2">
        <v>24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16389</v>
      </c>
      <c r="C15763" s="2">
        <v>23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16390</v>
      </c>
      <c r="C15764" s="2">
        <v>23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16391</v>
      </c>
      <c r="C15765" s="2">
        <v>21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16392</v>
      </c>
      <c r="C15766" s="2">
        <v>36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16393</v>
      </c>
      <c r="C15767" s="2">
        <v>39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16394</v>
      </c>
      <c r="C15768" s="2">
        <v>39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16395</v>
      </c>
      <c r="C15769" s="2">
        <v>38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16396</v>
      </c>
      <c r="C15770" s="2">
        <v>36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16397</v>
      </c>
      <c r="C15771" s="2">
        <v>28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16398</v>
      </c>
      <c r="C15772" s="2">
        <v>29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16399</v>
      </c>
      <c r="C15773" s="2">
        <v>29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16400</v>
      </c>
      <c r="C15774" s="2">
        <v>29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16401</v>
      </c>
      <c r="C15775" s="2">
        <v>28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16402</v>
      </c>
      <c r="C15776" s="2">
        <v>23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16403</v>
      </c>
      <c r="C15777" s="2">
        <v>19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16404</v>
      </c>
      <c r="C15778" s="2">
        <v>16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16405</v>
      </c>
      <c r="C15779" s="2">
        <v>11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16406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16407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16408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16409</v>
      </c>
      <c r="C15783" s="2">
        <v>15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16410</v>
      </c>
      <c r="C15784" s="2">
        <v>16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16411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16412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16413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16414</v>
      </c>
      <c r="C15788" s="2">
        <v>24</v>
      </c>
      <c r="D15788" s="2" t="s">
        <v>629</v>
      </c>
      <c r="E15788" s="2"/>
      <c r="F15788" s="2"/>
      <c r="G15788" s="2"/>
      <c r="H15788" s="2"/>
    </row>
    <row r="15789" spans="2:8">
      <c r="B15789" s="2" t="s">
        <v>16415</v>
      </c>
      <c r="C15789" s="2">
        <v>24</v>
      </c>
      <c r="D15789" s="2" t="s">
        <v>629</v>
      </c>
      <c r="E15789" s="2"/>
      <c r="F15789" s="2"/>
      <c r="G15789" s="2"/>
      <c r="H15789" s="2"/>
    </row>
    <row r="15790" spans="2:8">
      <c r="B15790" s="2" t="s">
        <v>16416</v>
      </c>
      <c r="C15790" s="2">
        <v>24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16417</v>
      </c>
      <c r="C15791" s="2">
        <v>24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16418</v>
      </c>
      <c r="C15792" s="2">
        <v>23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16419</v>
      </c>
      <c r="C15793" s="2">
        <v>22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16420</v>
      </c>
      <c r="C15794" s="2">
        <v>22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16421</v>
      </c>
      <c r="C15795" s="2">
        <v>25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16422</v>
      </c>
      <c r="C15796" s="2">
        <v>26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16423</v>
      </c>
      <c r="C15797" s="2">
        <v>27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16424</v>
      </c>
      <c r="C15798" s="2">
        <v>26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16425</v>
      </c>
      <c r="C15799" s="2">
        <v>22</v>
      </c>
      <c r="D15799" s="2" t="s">
        <v>629</v>
      </c>
      <c r="E15799" s="2"/>
      <c r="F15799" s="2"/>
      <c r="G15799" s="2"/>
      <c r="H15799" s="2"/>
    </row>
    <row r="15800" spans="2:8">
      <c r="B15800" s="2" t="s">
        <v>16426</v>
      </c>
      <c r="C15800" s="2">
        <v>19</v>
      </c>
      <c r="D15800" s="2" t="s">
        <v>629</v>
      </c>
      <c r="E15800" s="2"/>
      <c r="F15800" s="2"/>
      <c r="G15800" s="2"/>
      <c r="H15800" s="2"/>
    </row>
    <row r="15801" spans="2:8">
      <c r="B15801" s="2" t="s">
        <v>16427</v>
      </c>
      <c r="C15801" s="2">
        <v>20</v>
      </c>
      <c r="D15801" s="2" t="s">
        <v>629</v>
      </c>
      <c r="E15801" s="2"/>
      <c r="F15801" s="2"/>
      <c r="G15801" s="2"/>
      <c r="H15801" s="2"/>
    </row>
    <row r="15802" spans="2:8">
      <c r="B15802" s="2" t="s">
        <v>16428</v>
      </c>
      <c r="C15802" s="2">
        <v>21</v>
      </c>
      <c r="D15802" s="2" t="s">
        <v>629</v>
      </c>
      <c r="E15802" s="2"/>
      <c r="F15802" s="2"/>
      <c r="G15802" s="2"/>
      <c r="H15802" s="2"/>
    </row>
    <row r="15803" spans="2:8">
      <c r="B15803" s="2" t="s">
        <v>16429</v>
      </c>
      <c r="C15803" s="2">
        <v>22</v>
      </c>
      <c r="D15803" s="2" t="s">
        <v>629</v>
      </c>
      <c r="E15803" s="2"/>
      <c r="F15803" s="2"/>
      <c r="G15803" s="2"/>
      <c r="H15803" s="2"/>
    </row>
    <row r="15804" spans="2:8">
      <c r="B15804" s="2" t="s">
        <v>16430</v>
      </c>
      <c r="C15804" s="2">
        <v>22</v>
      </c>
      <c r="D15804" s="2" t="s">
        <v>629</v>
      </c>
      <c r="E15804" s="2"/>
      <c r="F15804" s="2"/>
      <c r="G15804" s="2"/>
      <c r="H15804" s="2"/>
    </row>
    <row r="15805" spans="2:8">
      <c r="B15805" s="2" t="s">
        <v>16431</v>
      </c>
      <c r="C15805" s="2">
        <v>22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16432</v>
      </c>
      <c r="C15806" s="2">
        <v>23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16433</v>
      </c>
      <c r="C15807" s="2">
        <v>21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16434</v>
      </c>
      <c r="C15808" s="2">
        <v>12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16435</v>
      </c>
      <c r="C15809" s="2">
        <v>20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16436</v>
      </c>
      <c r="C15810" s="2">
        <v>20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16437</v>
      </c>
      <c r="C15811" s="2">
        <v>20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16438</v>
      </c>
      <c r="C15812" s="2">
        <v>18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16439</v>
      </c>
      <c r="C15813" s="2">
        <v>15</v>
      </c>
      <c r="D15813" s="2" t="s">
        <v>629</v>
      </c>
      <c r="E15813" s="2"/>
      <c r="F15813" s="2"/>
      <c r="G15813" s="2"/>
      <c r="H15813" s="2"/>
    </row>
    <row r="15814" spans="2:8">
      <c r="B15814" s="2" t="s">
        <v>16440</v>
      </c>
      <c r="C15814" s="2">
        <v>11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16441</v>
      </c>
      <c r="C15815" s="2">
        <v>13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16442</v>
      </c>
      <c r="C15816" s="2">
        <v>14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16443</v>
      </c>
      <c r="C15817" s="2">
        <v>15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16444</v>
      </c>
      <c r="C15818" s="2">
        <v>16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16445</v>
      </c>
      <c r="C15819" s="2">
        <v>17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16446</v>
      </c>
      <c r="C15820" s="2">
        <v>15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16447</v>
      </c>
      <c r="C15821" s="2">
        <v>29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16448</v>
      </c>
      <c r="C15822" s="2">
        <v>29</v>
      </c>
      <c r="D15822" s="2" t="s">
        <v>629</v>
      </c>
      <c r="E15822" s="2"/>
      <c r="F15822" s="2"/>
      <c r="G15822" s="2"/>
      <c r="H15822" s="2"/>
    </row>
    <row r="15823" spans="2:8">
      <c r="B15823" s="2" t="s">
        <v>16449</v>
      </c>
      <c r="C15823" s="2">
        <v>29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16450</v>
      </c>
      <c r="C15824" s="2">
        <v>28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16451</v>
      </c>
      <c r="C15825" s="2">
        <v>26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16452</v>
      </c>
      <c r="C15826" s="2">
        <v>24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16453</v>
      </c>
      <c r="C15827" s="2">
        <v>22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16454</v>
      </c>
      <c r="C15828" s="2">
        <v>18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16455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16456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16457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16458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16459</v>
      </c>
      <c r="C15833" s="2">
        <v>27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16460</v>
      </c>
      <c r="C15834" s="2">
        <v>27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16461</v>
      </c>
      <c r="C15835" s="2">
        <v>26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16462</v>
      </c>
      <c r="C15836" s="2">
        <v>24</v>
      </c>
      <c r="D15836" s="2" t="s">
        <v>629</v>
      </c>
      <c r="E15836" s="2"/>
      <c r="F15836" s="2"/>
      <c r="G15836" s="2"/>
      <c r="H15836" s="2"/>
    </row>
    <row r="15837" spans="2:8">
      <c r="B15837" s="2" t="s">
        <v>16463</v>
      </c>
      <c r="C15837" s="2">
        <v>23</v>
      </c>
      <c r="D15837" s="2" t="s">
        <v>629</v>
      </c>
      <c r="E15837" s="2"/>
      <c r="F15837" s="2"/>
      <c r="G15837" s="2"/>
      <c r="H15837" s="2"/>
    </row>
    <row r="15838" spans="2:8">
      <c r="B15838" s="2" t="s">
        <v>16464</v>
      </c>
      <c r="C15838" s="2">
        <v>23</v>
      </c>
      <c r="D15838" s="2" t="s">
        <v>629</v>
      </c>
      <c r="E15838" s="2"/>
      <c r="F15838" s="2"/>
      <c r="G15838" s="2"/>
      <c r="H15838" s="2"/>
    </row>
    <row r="15839" spans="2:8">
      <c r="B15839" s="2" t="s">
        <v>16465</v>
      </c>
      <c r="C15839" s="2">
        <v>22</v>
      </c>
      <c r="D15839" s="2" t="s">
        <v>629</v>
      </c>
      <c r="E15839" s="2"/>
      <c r="F15839" s="2"/>
      <c r="G15839" s="2"/>
      <c r="H15839" s="2"/>
    </row>
    <row r="15840" spans="2:8">
      <c r="B15840" s="2" t="s">
        <v>16466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16467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16468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16469</v>
      </c>
      <c r="C15843" s="2">
        <v>24</v>
      </c>
      <c r="D15843" s="2" t="s">
        <v>629</v>
      </c>
      <c r="E15843" s="2"/>
      <c r="F15843" s="2"/>
      <c r="G15843" s="2"/>
      <c r="H15843" s="2"/>
    </row>
    <row r="15844" spans="2:8">
      <c r="B15844" s="2" t="s">
        <v>16470</v>
      </c>
      <c r="C15844" s="2">
        <v>24</v>
      </c>
      <c r="D15844" s="2" t="s">
        <v>629</v>
      </c>
      <c r="E15844" s="2"/>
      <c r="F15844" s="2"/>
      <c r="G15844" s="2"/>
      <c r="H15844" s="2"/>
    </row>
    <row r="15845" spans="2:8">
      <c r="B15845" s="2" t="s">
        <v>16471</v>
      </c>
      <c r="C15845" s="2">
        <v>24</v>
      </c>
      <c r="D15845" s="2" t="s">
        <v>629</v>
      </c>
      <c r="E15845" s="2"/>
      <c r="F15845" s="2"/>
      <c r="G15845" s="2"/>
      <c r="H15845" s="2"/>
    </row>
    <row r="15846" spans="2:8">
      <c r="B15846" s="2" t="s">
        <v>16472</v>
      </c>
      <c r="C15846" s="2">
        <v>24</v>
      </c>
      <c r="D15846" s="2" t="s">
        <v>629</v>
      </c>
      <c r="E15846" s="2"/>
      <c r="F15846" s="2"/>
      <c r="G15846" s="2"/>
      <c r="H15846" s="2"/>
    </row>
    <row r="15847" spans="2:8">
      <c r="B15847" s="2" t="s">
        <v>16473</v>
      </c>
      <c r="C15847" s="2">
        <v>25</v>
      </c>
      <c r="D15847" s="2" t="s">
        <v>629</v>
      </c>
      <c r="E15847" s="2"/>
      <c r="F15847" s="2"/>
      <c r="G15847" s="2"/>
      <c r="H15847" s="2"/>
    </row>
    <row r="15848" spans="2:8">
      <c r="B15848" s="2" t="s">
        <v>16474</v>
      </c>
      <c r="C15848" s="2">
        <v>25</v>
      </c>
      <c r="D15848" s="2" t="s">
        <v>629</v>
      </c>
      <c r="E15848" s="2"/>
      <c r="F15848" s="2"/>
      <c r="G15848" s="2"/>
      <c r="H15848" s="2"/>
    </row>
    <row r="15849" spans="2:8">
      <c r="B15849" s="2" t="s">
        <v>16475</v>
      </c>
      <c r="C15849" s="2">
        <v>24</v>
      </c>
      <c r="D15849" s="2" t="s">
        <v>629</v>
      </c>
      <c r="E15849" s="2"/>
      <c r="F15849" s="2"/>
      <c r="G15849" s="2"/>
      <c r="H15849" s="2"/>
    </row>
    <row r="15850" spans="2:8">
      <c r="B15850" s="2" t="s">
        <v>16476</v>
      </c>
      <c r="C15850" s="2">
        <v>23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16477</v>
      </c>
      <c r="C15851" s="2">
        <v>19</v>
      </c>
      <c r="D15851" s="2" t="s">
        <v>629</v>
      </c>
      <c r="E15851" s="2"/>
      <c r="F15851" s="2"/>
      <c r="G15851" s="2"/>
      <c r="H15851" s="2"/>
    </row>
    <row r="15852" spans="2:8">
      <c r="B15852" s="2" t="s">
        <v>16478</v>
      </c>
      <c r="C15852" s="2">
        <v>19</v>
      </c>
      <c r="D15852" s="2" t="s">
        <v>629</v>
      </c>
      <c r="E15852" s="2"/>
      <c r="F15852" s="2"/>
      <c r="G15852" s="2"/>
      <c r="H15852" s="2"/>
    </row>
    <row r="15853" spans="2:8">
      <c r="B15853" s="2" t="s">
        <v>16479</v>
      </c>
      <c r="C15853" s="2">
        <v>22</v>
      </c>
      <c r="D15853" s="2" t="s">
        <v>629</v>
      </c>
      <c r="E15853" s="2"/>
      <c r="F15853" s="2"/>
      <c r="G15853" s="2"/>
      <c r="H15853" s="2"/>
    </row>
    <row r="15854" spans="2:8">
      <c r="B15854" s="2" t="s">
        <v>16480</v>
      </c>
      <c r="C15854" s="2">
        <v>24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16481</v>
      </c>
      <c r="C15855" s="2">
        <v>26</v>
      </c>
      <c r="D15855" s="2" t="s">
        <v>629</v>
      </c>
      <c r="E15855" s="2"/>
      <c r="F15855" s="2"/>
      <c r="G15855" s="2"/>
      <c r="H15855" s="2"/>
    </row>
    <row r="15856" spans="2:8">
      <c r="B15856" s="2" t="s">
        <v>16482</v>
      </c>
      <c r="C15856" s="2">
        <v>27</v>
      </c>
      <c r="D15856" s="2" t="s">
        <v>629</v>
      </c>
      <c r="E15856" s="2"/>
      <c r="F15856" s="2"/>
      <c r="G15856" s="2"/>
      <c r="H15856" s="2"/>
    </row>
    <row r="15857" spans="2:8">
      <c r="B15857" s="2" t="s">
        <v>16483</v>
      </c>
      <c r="C15857" s="2">
        <v>26</v>
      </c>
      <c r="D15857" s="2" t="s">
        <v>629</v>
      </c>
      <c r="E15857" s="2"/>
      <c r="F15857" s="2"/>
      <c r="G15857" s="2"/>
      <c r="H15857" s="2"/>
    </row>
    <row r="15858" spans="2:8">
      <c r="B15858" s="2" t="s">
        <v>16484</v>
      </c>
      <c r="C15858" s="2">
        <v>22</v>
      </c>
      <c r="D15858" s="2" t="s">
        <v>629</v>
      </c>
      <c r="E15858" s="2"/>
      <c r="F15858" s="2"/>
      <c r="G15858" s="2"/>
      <c r="H15858" s="2"/>
    </row>
    <row r="15859" spans="2:8">
      <c r="B15859" s="2" t="s">
        <v>16485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16486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16487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16488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16489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16490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16491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16492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16493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16494</v>
      </c>
      <c r="C15868" s="2">
        <v>23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16495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16496</v>
      </c>
      <c r="C15870" s="2">
        <v>21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16497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16498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16499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16500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16501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16502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16503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16504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16505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16506</v>
      </c>
      <c r="C15880" s="2">
        <v>18</v>
      </c>
      <c r="D15880" s="2" t="s">
        <v>629</v>
      </c>
      <c r="E15880" s="2"/>
      <c r="F15880" s="2"/>
      <c r="G15880" s="2"/>
      <c r="H15880" s="2"/>
    </row>
    <row r="15881" spans="2:8">
      <c r="B15881" s="2" t="s">
        <v>16507</v>
      </c>
      <c r="C15881" s="2">
        <v>19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16508</v>
      </c>
      <c r="C15882" s="2">
        <v>18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16509</v>
      </c>
      <c r="C15883" s="2">
        <v>19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16510</v>
      </c>
      <c r="C15884" s="2">
        <v>19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16511</v>
      </c>
      <c r="C15885" s="2">
        <v>18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16512</v>
      </c>
      <c r="C15886" s="2">
        <v>16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16513</v>
      </c>
      <c r="C15887" s="2">
        <v>28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16514</v>
      </c>
      <c r="C15888" s="2">
        <v>28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16515</v>
      </c>
      <c r="C15889" s="2">
        <v>28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16516</v>
      </c>
      <c r="C15890" s="2">
        <v>27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16517</v>
      </c>
      <c r="C15891" s="2">
        <v>26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16518</v>
      </c>
      <c r="C15892" s="2">
        <v>25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16519</v>
      </c>
      <c r="C15893" s="2">
        <v>24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16520</v>
      </c>
      <c r="C15894" s="2">
        <v>22</v>
      </c>
      <c r="D15894" s="2" t="s">
        <v>629</v>
      </c>
      <c r="E15894" s="2"/>
      <c r="F15894" s="2"/>
      <c r="G15894" s="2"/>
      <c r="H15894" s="2"/>
    </row>
    <row r="15895" spans="2:8">
      <c r="B15895" s="2" t="s">
        <v>16521</v>
      </c>
      <c r="C15895" s="2">
        <v>23</v>
      </c>
      <c r="D15895" s="2" t="s">
        <v>629</v>
      </c>
      <c r="E15895" s="2"/>
      <c r="F15895" s="2"/>
      <c r="G15895" s="2"/>
      <c r="H15895" s="2"/>
    </row>
    <row r="15896" spans="2:8">
      <c r="B15896" s="2" t="s">
        <v>16522</v>
      </c>
      <c r="C15896" s="2">
        <v>25</v>
      </c>
      <c r="D15896" s="2" t="s">
        <v>629</v>
      </c>
      <c r="E15896" s="2"/>
      <c r="F15896" s="2"/>
      <c r="G15896" s="2"/>
      <c r="H15896" s="2"/>
    </row>
    <row r="15897" spans="2:8">
      <c r="B15897" s="2" t="s">
        <v>16523</v>
      </c>
      <c r="C15897" s="2">
        <v>26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16524</v>
      </c>
      <c r="C15898" s="2">
        <v>25</v>
      </c>
      <c r="D15898" s="2" t="s">
        <v>629</v>
      </c>
      <c r="E15898" s="2"/>
      <c r="F15898" s="2"/>
      <c r="G15898" s="2"/>
      <c r="H15898" s="2"/>
    </row>
    <row r="15899" spans="2:8">
      <c r="B15899" s="2" t="s">
        <v>16525</v>
      </c>
      <c r="C15899" s="2">
        <v>21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16526</v>
      </c>
      <c r="C15900" s="2">
        <v>15</v>
      </c>
      <c r="D15900" s="2" t="s">
        <v>629</v>
      </c>
      <c r="E15900" s="2"/>
      <c r="F15900" s="2"/>
      <c r="G15900" s="2"/>
      <c r="H15900" s="2"/>
    </row>
    <row r="15901" spans="2:8">
      <c r="B15901" s="2" t="s">
        <v>16527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16528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16529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16530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16531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16532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16533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16534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16535</v>
      </c>
      <c r="C15909" s="2">
        <v>20</v>
      </c>
      <c r="D15909" s="2" t="s">
        <v>629</v>
      </c>
      <c r="E15909" s="2"/>
      <c r="F15909" s="2"/>
      <c r="G15909" s="2"/>
      <c r="H15909" s="2"/>
    </row>
    <row r="15910" spans="2:8">
      <c r="B15910" s="2" t="s">
        <v>16536</v>
      </c>
      <c r="C15910" s="2">
        <v>7</v>
      </c>
      <c r="D15910" s="2" t="s">
        <v>629</v>
      </c>
      <c r="E15910" s="2"/>
      <c r="F15910" s="2"/>
      <c r="G15910" s="2"/>
      <c r="H15910" s="2"/>
    </row>
    <row r="15911" spans="2:8">
      <c r="B15911" s="2" t="s">
        <v>16537</v>
      </c>
      <c r="C15911" s="2">
        <v>6</v>
      </c>
      <c r="D15911" s="2" t="s">
        <v>629</v>
      </c>
      <c r="E15911" s="2"/>
      <c r="F15911" s="2"/>
      <c r="G15911" s="2"/>
      <c r="H15911" s="2"/>
    </row>
    <row r="15912" spans="2:8">
      <c r="B15912" s="2" t="s">
        <v>16538</v>
      </c>
      <c r="C15912" s="2">
        <v>14</v>
      </c>
      <c r="D15912" s="2" t="s">
        <v>629</v>
      </c>
      <c r="E15912" s="2"/>
      <c r="F15912" s="2"/>
      <c r="G15912" s="2"/>
      <c r="H15912" s="2"/>
    </row>
    <row r="15913" spans="2:8">
      <c r="B15913" s="2" t="s">
        <v>16539</v>
      </c>
      <c r="C15913" s="2">
        <v>20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16540</v>
      </c>
      <c r="C15914" s="2">
        <v>22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16541</v>
      </c>
      <c r="C15915" s="2">
        <v>22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16542</v>
      </c>
      <c r="C15916" s="2">
        <v>21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16543</v>
      </c>
      <c r="C15917" s="2">
        <v>18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16544</v>
      </c>
      <c r="C15918" s="2">
        <v>16</v>
      </c>
      <c r="D15918" s="2" t="s">
        <v>629</v>
      </c>
      <c r="E15918" s="2"/>
      <c r="F15918" s="2"/>
      <c r="G15918" s="2"/>
      <c r="H15918" s="2"/>
    </row>
    <row r="15919" spans="2:8">
      <c r="B15919" s="2" t="s">
        <v>16545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16546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16547</v>
      </c>
      <c r="C15921" s="2">
        <v>14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16548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16549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16550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16551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16552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16553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16554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16555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16556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16557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16558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16559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16560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16561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16562</v>
      </c>
      <c r="C15936" s="2">
        <v>25</v>
      </c>
      <c r="D15936" s="2" t="s">
        <v>629</v>
      </c>
      <c r="E15936" s="2"/>
      <c r="F15936" s="2"/>
      <c r="G15936" s="2"/>
      <c r="H15936" s="2"/>
    </row>
    <row r="15937" spans="2:8">
      <c r="B15937" s="2" t="s">
        <v>16563</v>
      </c>
      <c r="C15937" s="2">
        <v>26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16564</v>
      </c>
      <c r="C15938" s="2">
        <v>26</v>
      </c>
      <c r="D15938" s="2" t="s">
        <v>629</v>
      </c>
      <c r="E15938" s="2"/>
      <c r="F15938" s="2"/>
      <c r="G15938" s="2"/>
      <c r="H15938" s="2"/>
    </row>
    <row r="15939" spans="2:8">
      <c r="B15939" s="2" t="s">
        <v>16565</v>
      </c>
      <c r="C15939" s="2">
        <v>25</v>
      </c>
      <c r="D15939" s="2" t="s">
        <v>629</v>
      </c>
      <c r="E15939" s="2"/>
      <c r="F15939" s="2"/>
      <c r="G15939" s="2"/>
      <c r="H15939" s="2"/>
    </row>
    <row r="15940" spans="2:8">
      <c r="B15940" s="2" t="s">
        <v>16566</v>
      </c>
      <c r="C15940" s="2">
        <v>24</v>
      </c>
      <c r="D15940" s="2" t="s">
        <v>629</v>
      </c>
      <c r="E15940" s="2"/>
      <c r="F15940" s="2"/>
      <c r="G15940" s="2"/>
      <c r="H15940" s="2"/>
    </row>
    <row r="15941" spans="2:8">
      <c r="B15941" s="2" t="s">
        <v>16567</v>
      </c>
      <c r="C15941" s="2">
        <v>20</v>
      </c>
      <c r="D15941" s="2" t="s">
        <v>629</v>
      </c>
      <c r="E15941" s="2"/>
      <c r="F15941" s="2"/>
      <c r="G15941" s="2"/>
      <c r="H15941" s="2"/>
    </row>
    <row r="15942" spans="2:8">
      <c r="B15942" s="2" t="s">
        <v>16568</v>
      </c>
      <c r="C15942" s="2">
        <v>18</v>
      </c>
      <c r="D15942" s="2" t="s">
        <v>629</v>
      </c>
      <c r="E15942" s="2"/>
      <c r="F15942" s="2"/>
      <c r="G15942" s="2"/>
      <c r="H15942" s="2"/>
    </row>
    <row r="15943" spans="2:8">
      <c r="B15943" s="2" t="s">
        <v>16569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16570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16571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16572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16573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16574</v>
      </c>
      <c r="C15948" s="2">
        <v>30</v>
      </c>
      <c r="D15948" s="2" t="s">
        <v>629</v>
      </c>
      <c r="E15948" s="2"/>
      <c r="F15948" s="2"/>
      <c r="G15948" s="2"/>
      <c r="H15948" s="2"/>
    </row>
    <row r="15949" spans="2:8">
      <c r="B15949" s="2" t="s">
        <v>16575</v>
      </c>
      <c r="C15949" s="2">
        <v>31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16576</v>
      </c>
      <c r="C15950" s="2">
        <v>31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16577</v>
      </c>
      <c r="C15951" s="2">
        <v>31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16578</v>
      </c>
      <c r="C15952" s="2">
        <v>30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16579</v>
      </c>
      <c r="C15953" s="2">
        <v>30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16580</v>
      </c>
      <c r="C15954" s="2">
        <v>28</v>
      </c>
      <c r="D15954" s="2" t="s">
        <v>629</v>
      </c>
      <c r="E15954" s="2"/>
      <c r="F15954" s="2"/>
      <c r="G15954" s="2"/>
      <c r="H15954" s="2"/>
    </row>
    <row r="15955" spans="2:8">
      <c r="B15955" s="2" t="s">
        <v>16581</v>
      </c>
      <c r="C15955" s="2">
        <v>35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16582</v>
      </c>
      <c r="C15956" s="2">
        <v>34</v>
      </c>
      <c r="D15956" s="2" t="s">
        <v>629</v>
      </c>
      <c r="E15956" s="2"/>
      <c r="F15956" s="2"/>
      <c r="G15956" s="2"/>
      <c r="H15956" s="2"/>
    </row>
    <row r="15957" spans="2:8">
      <c r="B15957" s="2" t="s">
        <v>16583</v>
      </c>
      <c r="C15957" s="2">
        <v>33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16584</v>
      </c>
      <c r="C15958" s="2">
        <v>32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16585</v>
      </c>
      <c r="C15959" s="2">
        <v>30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16586</v>
      </c>
      <c r="C15960" s="2">
        <v>27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16587</v>
      </c>
      <c r="C15961" s="2">
        <v>14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16588</v>
      </c>
      <c r="C15962" s="2">
        <v>26</v>
      </c>
      <c r="D15962" s="2" t="s">
        <v>629</v>
      </c>
      <c r="E15962" s="2"/>
      <c r="F15962" s="2"/>
      <c r="G15962" s="2"/>
      <c r="H15962" s="2"/>
    </row>
    <row r="15963" spans="2:8">
      <c r="B15963" s="2" t="s">
        <v>16589</v>
      </c>
      <c r="C15963" s="2">
        <v>29</v>
      </c>
      <c r="D15963" s="2" t="s">
        <v>629</v>
      </c>
      <c r="E15963" s="2"/>
      <c r="F15963" s="2"/>
      <c r="G15963" s="2"/>
      <c r="H15963" s="2"/>
    </row>
    <row r="15964" spans="2:8">
      <c r="B15964" s="2" t="s">
        <v>16590</v>
      </c>
      <c r="C15964" s="2">
        <v>29</v>
      </c>
      <c r="D15964" s="2" t="s">
        <v>629</v>
      </c>
      <c r="E15964" s="2"/>
      <c r="F15964" s="2"/>
      <c r="G15964" s="2"/>
      <c r="H15964" s="2"/>
    </row>
    <row r="15965" spans="2:8">
      <c r="B15965" s="2" t="s">
        <v>16591</v>
      </c>
      <c r="C15965" s="2">
        <v>28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16592</v>
      </c>
      <c r="C15966" s="2">
        <v>28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16593</v>
      </c>
      <c r="C15967" s="2">
        <v>27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16594</v>
      </c>
      <c r="C15968" s="2">
        <v>25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16595</v>
      </c>
      <c r="C15969" s="2">
        <v>27</v>
      </c>
      <c r="D15969" s="2" t="s">
        <v>629</v>
      </c>
      <c r="E15969" s="2"/>
      <c r="F15969" s="2"/>
      <c r="G15969" s="2"/>
      <c r="H15969" s="2"/>
    </row>
    <row r="15970" spans="2:8">
      <c r="B15970" s="2" t="s">
        <v>16596</v>
      </c>
      <c r="C15970" s="2">
        <v>27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16597</v>
      </c>
      <c r="C15971" s="2">
        <v>26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16598</v>
      </c>
      <c r="C15972" s="2">
        <v>25</v>
      </c>
      <c r="D15972" s="2" t="s">
        <v>629</v>
      </c>
      <c r="E15972" s="2"/>
      <c r="F15972" s="2"/>
      <c r="G15972" s="2"/>
      <c r="H15972" s="2"/>
    </row>
    <row r="15973" spans="2:8">
      <c r="B15973" s="2" t="s">
        <v>16599</v>
      </c>
      <c r="C15973" s="2">
        <v>24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16600</v>
      </c>
      <c r="C15974" s="2">
        <v>24</v>
      </c>
      <c r="D15974" s="2" t="s">
        <v>629</v>
      </c>
      <c r="E15974" s="2"/>
      <c r="F15974" s="2"/>
      <c r="G15974" s="2"/>
      <c r="H15974" s="2"/>
    </row>
    <row r="15975" spans="2:8">
      <c r="B15975" s="2" t="s">
        <v>16601</v>
      </c>
      <c r="C15975" s="2">
        <v>24</v>
      </c>
      <c r="D15975" s="2" t="s">
        <v>629</v>
      </c>
      <c r="E15975" s="2"/>
      <c r="F15975" s="2"/>
      <c r="G15975" s="2"/>
      <c r="H15975" s="2"/>
    </row>
    <row r="15976" spans="2:8">
      <c r="B15976" s="2" t="s">
        <v>16602</v>
      </c>
      <c r="C15976" s="2">
        <v>23</v>
      </c>
      <c r="D15976" s="2" t="s">
        <v>629</v>
      </c>
      <c r="E15976" s="2"/>
      <c r="F15976" s="2"/>
      <c r="G15976" s="2"/>
      <c r="H15976" s="2"/>
    </row>
    <row r="15977" spans="2:8">
      <c r="B15977" s="2" t="s">
        <v>16603</v>
      </c>
      <c r="C15977" s="2">
        <v>25</v>
      </c>
      <c r="D15977" s="2" t="s">
        <v>629</v>
      </c>
      <c r="E15977" s="2"/>
      <c r="F15977" s="2"/>
      <c r="G15977" s="2"/>
      <c r="H15977" s="2"/>
    </row>
    <row r="15978" spans="2:8">
      <c r="B15978" s="2" t="s">
        <v>16604</v>
      </c>
      <c r="C15978" s="2">
        <v>26</v>
      </c>
      <c r="D15978" s="2" t="s">
        <v>629</v>
      </c>
      <c r="E15978" s="2"/>
      <c r="F15978" s="2"/>
      <c r="G15978" s="2"/>
      <c r="H15978" s="2"/>
    </row>
    <row r="15979" spans="2:8">
      <c r="B15979" s="2" t="s">
        <v>16605</v>
      </c>
      <c r="C15979" s="2">
        <v>27</v>
      </c>
      <c r="D15979" s="2" t="s">
        <v>629</v>
      </c>
      <c r="E15979" s="2"/>
      <c r="F15979" s="2"/>
      <c r="G15979" s="2"/>
      <c r="H15979" s="2"/>
    </row>
    <row r="15980" spans="2:8">
      <c r="B15980" s="2" t="s">
        <v>16606</v>
      </c>
      <c r="C15980" s="2">
        <v>27</v>
      </c>
      <c r="D15980" s="2" t="s">
        <v>629</v>
      </c>
      <c r="E15980" s="2"/>
      <c r="F15980" s="2"/>
      <c r="G15980" s="2"/>
      <c r="H15980" s="2"/>
    </row>
    <row r="15981" spans="2:8">
      <c r="B15981" s="2" t="s">
        <v>16607</v>
      </c>
      <c r="C15981" s="2">
        <v>27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16608</v>
      </c>
      <c r="C15982" s="2">
        <v>25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16609</v>
      </c>
      <c r="C15983" s="2">
        <v>24</v>
      </c>
      <c r="D15983" s="2" t="s">
        <v>629</v>
      </c>
      <c r="E15983" s="2"/>
      <c r="F15983" s="2"/>
      <c r="G15983" s="2"/>
      <c r="H15983" s="2"/>
    </row>
    <row r="15984" spans="2:8">
      <c r="B15984" s="2" t="s">
        <v>16610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16611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16612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16613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16614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16615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16616</v>
      </c>
      <c r="C15990" s="2">
        <v>20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16617</v>
      </c>
      <c r="C15991" s="2">
        <v>20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16618</v>
      </c>
      <c r="C15992" s="2">
        <v>20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16619</v>
      </c>
      <c r="C15993" s="2">
        <v>19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16620</v>
      </c>
      <c r="C15994" s="2">
        <v>19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16621</v>
      </c>
      <c r="C15995" s="2">
        <v>18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16622</v>
      </c>
      <c r="C15996" s="2">
        <v>17</v>
      </c>
      <c r="D15996" s="2" t="s">
        <v>629</v>
      </c>
      <c r="E15996" s="2"/>
      <c r="F15996" s="2"/>
      <c r="G15996" s="2"/>
      <c r="H15996" s="2"/>
    </row>
    <row r="15997" spans="2:8">
      <c r="B15997" s="2" t="s">
        <v>16623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16624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16625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16626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16627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16628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16629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16630</v>
      </c>
      <c r="C16004" s="2">
        <v>20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16631</v>
      </c>
      <c r="C16005" s="2">
        <v>21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16632</v>
      </c>
      <c r="C16006" s="2">
        <v>22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16633</v>
      </c>
      <c r="C16007" s="2">
        <v>23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16634</v>
      </c>
      <c r="C16008" s="2">
        <v>22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16635</v>
      </c>
      <c r="C16009" s="2">
        <v>22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16636</v>
      </c>
      <c r="C16010" s="2">
        <v>21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16637</v>
      </c>
      <c r="C16011" s="2">
        <v>19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16638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16639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16640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16641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16642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16643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16644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16645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16646</v>
      </c>
      <c r="C16020" s="2">
        <v>11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16647</v>
      </c>
      <c r="C16021" s="2">
        <v>13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16648</v>
      </c>
      <c r="C16022" s="2">
        <v>20</v>
      </c>
      <c r="D16022" s="2" t="s">
        <v>629</v>
      </c>
      <c r="E16022" s="2"/>
      <c r="F16022" s="2"/>
      <c r="G16022" s="2"/>
      <c r="H16022" s="2"/>
    </row>
    <row r="16023" spans="2:8">
      <c r="B16023" s="2" t="s">
        <v>16649</v>
      </c>
      <c r="C16023" s="2">
        <v>21</v>
      </c>
      <c r="D16023" s="2" t="s">
        <v>629</v>
      </c>
      <c r="E16023" s="2"/>
      <c r="F16023" s="2"/>
      <c r="G16023" s="2"/>
      <c r="H16023" s="2"/>
    </row>
    <row r="16024" spans="2:8">
      <c r="B16024" s="2" t="s">
        <v>16650</v>
      </c>
      <c r="C16024" s="2">
        <v>22</v>
      </c>
      <c r="D16024" s="2" t="s">
        <v>629</v>
      </c>
      <c r="E16024" s="2"/>
      <c r="F16024" s="2"/>
      <c r="G16024" s="2"/>
      <c r="H16024" s="2"/>
    </row>
    <row r="16025" spans="2:8">
      <c r="B16025" s="2" t="s">
        <v>16651</v>
      </c>
      <c r="C16025" s="2">
        <v>21</v>
      </c>
      <c r="D16025" s="2" t="s">
        <v>629</v>
      </c>
      <c r="E16025" s="2"/>
      <c r="F16025" s="2"/>
      <c r="G16025" s="2"/>
      <c r="H16025" s="2"/>
    </row>
    <row r="16026" spans="2:8">
      <c r="B16026" s="2" t="s">
        <v>16652</v>
      </c>
      <c r="C16026" s="2">
        <v>22</v>
      </c>
      <c r="D16026" s="2" t="s">
        <v>629</v>
      </c>
      <c r="E16026" s="2"/>
      <c r="F16026" s="2"/>
      <c r="G16026" s="2"/>
      <c r="H16026" s="2"/>
    </row>
    <row r="16027" spans="2:8">
      <c r="B16027" s="2" t="s">
        <v>16653</v>
      </c>
      <c r="C16027" s="2">
        <v>21</v>
      </c>
      <c r="D16027" s="2" t="s">
        <v>629</v>
      </c>
      <c r="E16027" s="2"/>
      <c r="F16027" s="2"/>
      <c r="G16027" s="2"/>
      <c r="H16027" s="2"/>
    </row>
    <row r="16028" spans="2:8">
      <c r="B16028" s="2" t="s">
        <v>16654</v>
      </c>
      <c r="C16028" s="2">
        <v>20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16655</v>
      </c>
      <c r="C16029" s="2">
        <v>19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16656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16657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16658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16659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16660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16661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16662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16663</v>
      </c>
      <c r="C16037" s="2">
        <v>9</v>
      </c>
      <c r="D16037" s="2" t="s">
        <v>629</v>
      </c>
      <c r="E16037" s="2"/>
      <c r="F16037" s="2"/>
      <c r="G16037" s="2"/>
      <c r="H16037" s="2"/>
    </row>
    <row r="16038" spans="2:8">
      <c r="B16038" s="2" t="s">
        <v>16664</v>
      </c>
      <c r="C16038" s="2">
        <v>10</v>
      </c>
      <c r="D16038" s="2" t="s">
        <v>629</v>
      </c>
      <c r="E16038" s="2"/>
      <c r="F16038" s="2"/>
      <c r="G16038" s="2"/>
      <c r="H16038" s="2"/>
    </row>
    <row r="16039" spans="2:8">
      <c r="B16039" s="2" t="s">
        <v>16665</v>
      </c>
      <c r="C16039" s="2">
        <v>14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16666</v>
      </c>
      <c r="C16040" s="2">
        <v>17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16667</v>
      </c>
      <c r="C16041" s="2">
        <v>18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16668</v>
      </c>
      <c r="C16042" s="2">
        <v>19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16669</v>
      </c>
      <c r="C16043" s="2">
        <v>20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16670</v>
      </c>
      <c r="C16044" s="2">
        <v>35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16671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16672</v>
      </c>
      <c r="C16046" s="2">
        <v>49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16673</v>
      </c>
      <c r="C16047" s="2">
        <v>53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16674</v>
      </c>
      <c r="C16048" s="2">
        <v>33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16675</v>
      </c>
      <c r="C16049" s="2">
        <v>35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16676</v>
      </c>
      <c r="C16050" s="2">
        <v>35</v>
      </c>
      <c r="D16050" s="2" t="s">
        <v>629</v>
      </c>
      <c r="E16050" s="2"/>
      <c r="F16050" s="2"/>
      <c r="G16050" s="2"/>
      <c r="H16050" s="2"/>
    </row>
    <row r="16051" spans="2:8">
      <c r="B16051" s="2" t="s">
        <v>16677</v>
      </c>
      <c r="C16051" s="2">
        <v>34</v>
      </c>
      <c r="D16051" s="2" t="s">
        <v>629</v>
      </c>
      <c r="E16051" s="2"/>
      <c r="F16051" s="2"/>
      <c r="G16051" s="2"/>
      <c r="H16051" s="2"/>
    </row>
    <row r="16052" spans="2:8">
      <c r="B16052" s="2" t="s">
        <v>16678</v>
      </c>
      <c r="C16052" s="2">
        <v>33</v>
      </c>
      <c r="D16052" s="2" t="s">
        <v>629</v>
      </c>
      <c r="E16052" s="2"/>
      <c r="F16052" s="2"/>
      <c r="G16052" s="2"/>
      <c r="H16052" s="2"/>
    </row>
    <row r="16053" spans="2:8">
      <c r="B16053" s="2" t="s">
        <v>16679</v>
      </c>
      <c r="C16053" s="2">
        <v>29</v>
      </c>
      <c r="D16053" s="2" t="s">
        <v>629</v>
      </c>
      <c r="E16053" s="2"/>
      <c r="F16053" s="2"/>
      <c r="G16053" s="2"/>
      <c r="H16053" s="2"/>
    </row>
    <row r="16054" spans="2:8">
      <c r="B16054" s="2" t="s">
        <v>16680</v>
      </c>
      <c r="C16054" s="2">
        <v>17</v>
      </c>
      <c r="D16054" s="2" t="s">
        <v>629</v>
      </c>
      <c r="E16054" s="2"/>
      <c r="F16054" s="2"/>
      <c r="G16054" s="2"/>
      <c r="H16054" s="2"/>
    </row>
    <row r="16055" spans="2:8">
      <c r="B16055" s="2" t="s">
        <v>16681</v>
      </c>
      <c r="C16055" s="2">
        <v>21</v>
      </c>
      <c r="D16055" s="2" t="s">
        <v>629</v>
      </c>
      <c r="E16055" s="2"/>
      <c r="F16055" s="2"/>
      <c r="G16055" s="2"/>
      <c r="H16055" s="2"/>
    </row>
    <row r="16056" spans="2:8">
      <c r="B16056" s="2" t="s">
        <v>16682</v>
      </c>
      <c r="C16056" s="2">
        <v>24</v>
      </c>
      <c r="D16056" s="2" t="s">
        <v>629</v>
      </c>
      <c r="E16056" s="2"/>
      <c r="F16056" s="2"/>
      <c r="G16056" s="2"/>
      <c r="H16056" s="2"/>
    </row>
    <row r="16057" spans="2:8">
      <c r="B16057" s="2" t="s">
        <v>16683</v>
      </c>
      <c r="C16057" s="2">
        <v>24</v>
      </c>
      <c r="D16057" s="2" t="s">
        <v>629</v>
      </c>
      <c r="E16057" s="2"/>
      <c r="F16057" s="2"/>
      <c r="G16057" s="2"/>
      <c r="H16057" s="2"/>
    </row>
    <row r="16058" spans="2:8">
      <c r="B16058" s="2" t="s">
        <v>16684</v>
      </c>
      <c r="C16058" s="2">
        <v>24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16685</v>
      </c>
      <c r="C16059" s="2">
        <v>22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16686</v>
      </c>
      <c r="C16060" s="2">
        <v>18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16687</v>
      </c>
      <c r="C16061" s="2">
        <v>18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16688</v>
      </c>
      <c r="C16062" s="2">
        <v>19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16689</v>
      </c>
      <c r="C16063" s="2">
        <v>20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16690</v>
      </c>
      <c r="C16064" s="2">
        <v>20</v>
      </c>
      <c r="D16064" s="2" t="s">
        <v>629</v>
      </c>
      <c r="E16064" s="2"/>
      <c r="F16064" s="2"/>
      <c r="G16064" s="2"/>
      <c r="H16064" s="2"/>
    </row>
    <row r="16065" spans="2:8">
      <c r="B16065" s="2" t="s">
        <v>16691</v>
      </c>
      <c r="C16065" s="2">
        <v>20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16692</v>
      </c>
      <c r="C16066" s="2">
        <v>19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16693</v>
      </c>
      <c r="C16067" s="2">
        <v>19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16694</v>
      </c>
      <c r="C16068" s="2">
        <v>18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16695</v>
      </c>
      <c r="C16069" s="2">
        <v>21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16696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16697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16698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16699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16700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16701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16702</v>
      </c>
      <c r="C16076" s="2">
        <v>13</v>
      </c>
      <c r="D16076" s="2" t="s">
        <v>629</v>
      </c>
      <c r="E16076" s="2"/>
      <c r="F16076" s="2"/>
      <c r="G16076" s="2"/>
      <c r="H16076" s="2"/>
    </row>
    <row r="16077" spans="2:8">
      <c r="B16077" s="2" t="s">
        <v>16703</v>
      </c>
      <c r="C16077" s="2">
        <v>15</v>
      </c>
      <c r="D16077" s="2" t="s">
        <v>629</v>
      </c>
      <c r="E16077" s="2"/>
      <c r="F16077" s="2"/>
      <c r="G16077" s="2"/>
      <c r="H16077" s="2"/>
    </row>
    <row r="16078" spans="2:8">
      <c r="B16078" s="2" t="s">
        <v>16704</v>
      </c>
      <c r="C16078" s="2">
        <v>15</v>
      </c>
      <c r="D16078" s="2" t="s">
        <v>629</v>
      </c>
      <c r="E16078" s="2"/>
      <c r="F16078" s="2"/>
      <c r="G16078" s="2"/>
      <c r="H16078" s="2"/>
    </row>
    <row r="16079" spans="2:8">
      <c r="B16079" s="2" t="s">
        <v>16705</v>
      </c>
      <c r="C16079" s="2">
        <v>16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16706</v>
      </c>
      <c r="C16080" s="2">
        <v>21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16707</v>
      </c>
      <c r="C16081" s="2">
        <v>22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16708</v>
      </c>
      <c r="C16082" s="2">
        <v>22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16709</v>
      </c>
      <c r="C16083" s="2">
        <v>22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16710</v>
      </c>
      <c r="C16084" s="2">
        <v>21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16711</v>
      </c>
      <c r="C16085" s="2">
        <v>21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16712</v>
      </c>
      <c r="C16086" s="2">
        <v>20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16713</v>
      </c>
      <c r="C16087" s="2">
        <v>20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16714</v>
      </c>
      <c r="C16088" s="2">
        <v>19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16715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16716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16717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16718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16719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16720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16721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16722</v>
      </c>
      <c r="C16096" s="2">
        <v>33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16723</v>
      </c>
      <c r="C16097" s="2">
        <v>34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16724</v>
      </c>
      <c r="C16098" s="2">
        <v>34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16725</v>
      </c>
      <c r="C16099" s="2">
        <v>33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16726</v>
      </c>
      <c r="C16100" s="2">
        <v>30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16727</v>
      </c>
      <c r="C16101" s="2">
        <v>7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16728</v>
      </c>
      <c r="C16102" s="2">
        <v>8</v>
      </c>
      <c r="D16102" s="2" t="s">
        <v>629</v>
      </c>
      <c r="E16102" s="2"/>
      <c r="F16102" s="2"/>
      <c r="G16102" s="2"/>
      <c r="H16102" s="2"/>
    </row>
    <row r="16103" spans="2:8">
      <c r="B16103" s="2" t="s">
        <v>16729</v>
      </c>
      <c r="C16103" s="2">
        <v>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16730</v>
      </c>
      <c r="C16104" s="2">
        <v>12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16731</v>
      </c>
      <c r="C16105" s="2">
        <v>25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16732</v>
      </c>
      <c r="C16106" s="2">
        <v>27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16733</v>
      </c>
      <c r="C16107" s="2">
        <v>26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16734</v>
      </c>
      <c r="C16108" s="2">
        <v>25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16735</v>
      </c>
      <c r="C16109" s="2">
        <v>24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16736</v>
      </c>
      <c r="C16110" s="2">
        <v>23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16737</v>
      </c>
      <c r="C16111" s="2">
        <v>22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16738</v>
      </c>
      <c r="C16112" s="2">
        <v>21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16739</v>
      </c>
      <c r="C16113" s="2">
        <v>20</v>
      </c>
      <c r="D16113" s="2" t="s">
        <v>629</v>
      </c>
      <c r="E16113" s="2"/>
      <c r="F16113" s="2"/>
      <c r="G16113" s="2"/>
      <c r="H16113" s="2"/>
    </row>
    <row r="16114" spans="2:8">
      <c r="B16114" s="2" t="s">
        <v>16740</v>
      </c>
      <c r="C16114" s="2">
        <v>29</v>
      </c>
      <c r="D16114" s="2" t="s">
        <v>629</v>
      </c>
      <c r="E16114" s="2"/>
      <c r="F16114" s="2"/>
      <c r="G16114" s="2"/>
      <c r="H16114" s="2"/>
    </row>
    <row r="16115" spans="2:8">
      <c r="B16115" s="2" t="s">
        <v>16741</v>
      </c>
      <c r="C16115" s="2">
        <v>31</v>
      </c>
      <c r="D16115" s="2" t="s">
        <v>629</v>
      </c>
      <c r="E16115" s="2"/>
      <c r="F16115" s="2"/>
      <c r="G16115" s="2"/>
      <c r="H16115" s="2"/>
    </row>
    <row r="16116" spans="2:8">
      <c r="B16116" s="2" t="s">
        <v>16742</v>
      </c>
      <c r="C16116" s="2">
        <v>31</v>
      </c>
      <c r="D16116" s="2" t="s">
        <v>629</v>
      </c>
      <c r="E16116" s="2"/>
      <c r="F16116" s="2"/>
      <c r="G16116" s="2"/>
      <c r="H16116" s="2"/>
    </row>
    <row r="16117" spans="2:8">
      <c r="B16117" s="2" t="s">
        <v>16743</v>
      </c>
      <c r="C16117" s="2">
        <v>31</v>
      </c>
      <c r="D16117" s="2" t="s">
        <v>629</v>
      </c>
      <c r="E16117" s="2"/>
      <c r="F16117" s="2"/>
      <c r="G16117" s="2"/>
      <c r="H16117" s="2"/>
    </row>
    <row r="16118" spans="2:8">
      <c r="B16118" s="2" t="s">
        <v>16744</v>
      </c>
      <c r="C16118" s="2">
        <v>31</v>
      </c>
      <c r="D16118" s="2" t="s">
        <v>629</v>
      </c>
      <c r="E16118" s="2"/>
      <c r="F16118" s="2"/>
      <c r="G16118" s="2"/>
      <c r="H16118" s="2"/>
    </row>
    <row r="16119" spans="2:8">
      <c r="B16119" s="2" t="s">
        <v>16745</v>
      </c>
      <c r="C16119" s="2">
        <v>30</v>
      </c>
      <c r="D16119" s="2" t="s">
        <v>629</v>
      </c>
      <c r="E16119" s="2"/>
      <c r="F16119" s="2"/>
      <c r="G16119" s="2"/>
      <c r="H16119" s="2"/>
    </row>
    <row r="16120" spans="2:8">
      <c r="B16120" s="2" t="s">
        <v>16746</v>
      </c>
      <c r="C16120" s="2">
        <v>29</v>
      </c>
      <c r="D16120" s="2" t="s">
        <v>629</v>
      </c>
      <c r="E16120" s="2"/>
      <c r="F16120" s="2"/>
      <c r="G16120" s="2"/>
      <c r="H16120" s="2"/>
    </row>
    <row r="16121" spans="2:8">
      <c r="B16121" s="2" t="s">
        <v>16747</v>
      </c>
      <c r="C16121" s="2">
        <v>15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16748</v>
      </c>
      <c r="C16122" s="2">
        <v>18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16749</v>
      </c>
      <c r="C16123" s="2">
        <v>18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16750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16751</v>
      </c>
      <c r="C16125" s="2">
        <v>29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16752</v>
      </c>
      <c r="C16126" s="2">
        <v>30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16753</v>
      </c>
      <c r="C16127" s="2">
        <v>27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16754</v>
      </c>
      <c r="C16128" s="2">
        <v>20</v>
      </c>
      <c r="D16128" s="2" t="s">
        <v>629</v>
      </c>
      <c r="E16128" s="2"/>
      <c r="F16128" s="2"/>
      <c r="G16128" s="2"/>
      <c r="H16128" s="2"/>
    </row>
    <row r="16129" spans="2:8">
      <c r="B16129" s="2" t="s">
        <v>16755</v>
      </c>
      <c r="C16129" s="2">
        <v>24</v>
      </c>
      <c r="D16129" s="2" t="s">
        <v>629</v>
      </c>
      <c r="E16129" s="2"/>
      <c r="F16129" s="2"/>
      <c r="G16129" s="2"/>
      <c r="H16129" s="2"/>
    </row>
    <row r="16130" spans="2:8">
      <c r="B16130" s="2" t="s">
        <v>16756</v>
      </c>
      <c r="C16130" s="2">
        <v>21</v>
      </c>
      <c r="D16130" s="2" t="s">
        <v>629</v>
      </c>
      <c r="E16130" s="2"/>
      <c r="F16130" s="2"/>
      <c r="G16130" s="2"/>
      <c r="H16130" s="2"/>
    </row>
    <row r="16131" spans="2:8">
      <c r="B16131" s="2" t="s">
        <v>16757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16758</v>
      </c>
      <c r="C16132" s="2">
        <v>16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16759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16760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16761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16762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16763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16764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16765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16766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16767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16768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16769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16770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16771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16772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16773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16774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16775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16776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16777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16778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16779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16780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16781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16782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16783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16784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16785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16786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16787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16788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16789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16790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16791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16792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16793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16794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16795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16796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16797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16798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16799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16800</v>
      </c>
      <c r="C16174" s="2">
        <v>17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16801</v>
      </c>
      <c r="C16175" s="2">
        <v>20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16802</v>
      </c>
      <c r="C16176" s="2">
        <v>25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16803</v>
      </c>
      <c r="C16177" s="2">
        <v>25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16804</v>
      </c>
      <c r="C16178" s="2">
        <v>25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16805</v>
      </c>
      <c r="C16179" s="2">
        <v>23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16806</v>
      </c>
      <c r="C16180" s="2">
        <v>22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16807</v>
      </c>
      <c r="C16181" s="2">
        <v>21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16808</v>
      </c>
      <c r="C16182" s="2">
        <v>19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16809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16810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16811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16812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16813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16814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16815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16816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16817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16818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16819</v>
      </c>
      <c r="C16193" s="2">
        <v>29</v>
      </c>
      <c r="D16193" s="2" t="s">
        <v>629</v>
      </c>
      <c r="E16193" s="2"/>
      <c r="F16193" s="2"/>
      <c r="G16193" s="2"/>
      <c r="H16193" s="2"/>
    </row>
    <row r="16194" spans="2:8">
      <c r="B16194" s="2" t="s">
        <v>16820</v>
      </c>
      <c r="C16194" s="2">
        <v>30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16821</v>
      </c>
      <c r="C16195" s="2">
        <v>30</v>
      </c>
      <c r="D16195" s="2" t="s">
        <v>629</v>
      </c>
      <c r="E16195" s="2"/>
      <c r="F16195" s="2"/>
      <c r="G16195" s="2"/>
      <c r="H16195" s="2"/>
    </row>
    <row r="16196" spans="2:8">
      <c r="B16196" s="2" t="s">
        <v>16822</v>
      </c>
      <c r="C16196" s="2">
        <v>29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16823</v>
      </c>
      <c r="C16197" s="2">
        <v>28</v>
      </c>
      <c r="D16197" s="2" t="s">
        <v>629</v>
      </c>
      <c r="E16197" s="2"/>
      <c r="F16197" s="2"/>
      <c r="G16197" s="2"/>
      <c r="H16197" s="2"/>
    </row>
    <row r="16198" spans="2:8">
      <c r="B16198" s="2" t="s">
        <v>16824</v>
      </c>
      <c r="C16198" s="2">
        <v>27</v>
      </c>
      <c r="D16198" s="2" t="s">
        <v>629</v>
      </c>
      <c r="E16198" s="2"/>
      <c r="F16198" s="2"/>
      <c r="G16198" s="2"/>
      <c r="H16198" s="2"/>
    </row>
    <row r="16199" spans="2:8">
      <c r="B16199" s="2" t="s">
        <v>16825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16826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16827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16828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16829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16830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16831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16832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16833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16834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16835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16836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16837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16838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16839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16840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16841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16842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16843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16844</v>
      </c>
      <c r="C16218" s="2">
        <v>29</v>
      </c>
      <c r="D16218" s="2" t="s">
        <v>629</v>
      </c>
      <c r="E16218" s="2"/>
      <c r="F16218" s="2"/>
      <c r="G16218" s="2"/>
      <c r="H16218" s="2"/>
    </row>
    <row r="16219" spans="2:8">
      <c r="B16219" s="2" t="s">
        <v>16845</v>
      </c>
      <c r="C16219" s="2">
        <v>32</v>
      </c>
      <c r="D16219" s="2" t="s">
        <v>629</v>
      </c>
      <c r="E16219" s="2"/>
      <c r="F16219" s="2"/>
      <c r="G16219" s="2"/>
      <c r="H16219" s="2"/>
    </row>
    <row r="16220" spans="2:8">
      <c r="B16220" s="2" t="s">
        <v>16846</v>
      </c>
      <c r="C16220" s="2">
        <v>33</v>
      </c>
      <c r="D16220" s="2" t="s">
        <v>629</v>
      </c>
      <c r="E16220" s="2"/>
      <c r="F16220" s="2"/>
      <c r="G16220" s="2"/>
      <c r="H16220" s="2"/>
    </row>
    <row r="16221" spans="2:8">
      <c r="B16221" s="2" t="s">
        <v>16847</v>
      </c>
      <c r="C16221" s="2">
        <v>30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16848</v>
      </c>
      <c r="C16222" s="2">
        <v>29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16849</v>
      </c>
      <c r="C16223" s="2">
        <v>27</v>
      </c>
      <c r="D16223" s="2" t="s">
        <v>629</v>
      </c>
      <c r="E16223" s="2"/>
      <c r="F16223" s="2"/>
      <c r="G16223" s="2"/>
      <c r="H16223" s="2"/>
    </row>
    <row r="16224" spans="2:8">
      <c r="B16224" s="2" t="s">
        <v>16850</v>
      </c>
      <c r="C16224" s="2">
        <v>14</v>
      </c>
      <c r="D16224" s="2" t="s">
        <v>629</v>
      </c>
      <c r="E16224" s="2"/>
      <c r="F16224" s="2"/>
      <c r="G16224" s="2"/>
      <c r="H16224" s="2"/>
    </row>
    <row r="16225" spans="2:8">
      <c r="B16225" s="2" t="s">
        <v>16851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16852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16853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16854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16855</v>
      </c>
      <c r="C16229" s="2">
        <v>25</v>
      </c>
      <c r="D16229" s="2" t="s">
        <v>629</v>
      </c>
      <c r="E16229" s="2"/>
      <c r="F16229" s="2"/>
      <c r="G16229" s="2"/>
      <c r="H16229" s="2"/>
    </row>
    <row r="16230" spans="2:8">
      <c r="B16230" s="2" t="s">
        <v>16856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16857</v>
      </c>
      <c r="C16231" s="2">
        <v>27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16858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16859</v>
      </c>
      <c r="C16233" s="2">
        <v>26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16860</v>
      </c>
      <c r="C16234" s="2">
        <v>24</v>
      </c>
      <c r="D16234" s="2" t="s">
        <v>629</v>
      </c>
      <c r="E16234" s="2"/>
      <c r="F16234" s="2"/>
      <c r="G16234" s="2"/>
      <c r="H16234" s="2"/>
    </row>
    <row r="16235" spans="2:8">
      <c r="B16235" s="2" t="s">
        <v>16861</v>
      </c>
      <c r="C16235" s="2">
        <v>21</v>
      </c>
      <c r="D16235" s="2" t="s">
        <v>629</v>
      </c>
      <c r="E16235" s="2"/>
      <c r="F16235" s="2"/>
      <c r="G16235" s="2"/>
      <c r="H16235" s="2"/>
    </row>
    <row r="16236" spans="2:8">
      <c r="B16236" s="2" t="s">
        <v>16862</v>
      </c>
      <c r="C16236" s="2">
        <v>24</v>
      </c>
      <c r="D16236" s="2" t="s">
        <v>629</v>
      </c>
      <c r="E16236" s="2"/>
      <c r="F16236" s="2"/>
      <c r="G16236" s="2"/>
      <c r="H16236" s="2"/>
    </row>
    <row r="16237" spans="2:8">
      <c r="B16237" s="2" t="s">
        <v>16863</v>
      </c>
      <c r="C16237" s="2">
        <v>25</v>
      </c>
      <c r="D16237" s="2" t="s">
        <v>629</v>
      </c>
      <c r="E16237" s="2"/>
      <c r="F16237" s="2"/>
      <c r="G16237" s="2"/>
      <c r="H16237" s="2"/>
    </row>
    <row r="16238" spans="2:8">
      <c r="B16238" s="2" t="s">
        <v>16864</v>
      </c>
      <c r="C16238" s="2">
        <v>25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16865</v>
      </c>
      <c r="C16239" s="2">
        <v>24</v>
      </c>
      <c r="D16239" s="2" t="s">
        <v>629</v>
      </c>
      <c r="E16239" s="2"/>
      <c r="F16239" s="2"/>
      <c r="G16239" s="2"/>
      <c r="H16239" s="2"/>
    </row>
    <row r="16240" spans="2:8">
      <c r="B16240" s="2" t="s">
        <v>16866</v>
      </c>
      <c r="C16240" s="2">
        <v>23</v>
      </c>
      <c r="D16240" s="2" t="s">
        <v>629</v>
      </c>
      <c r="E16240" s="2"/>
      <c r="F16240" s="2"/>
      <c r="G16240" s="2"/>
      <c r="H16240" s="2"/>
    </row>
    <row r="16241" spans="2:8">
      <c r="B16241" s="2" t="s">
        <v>16867</v>
      </c>
      <c r="C16241" s="2">
        <v>22</v>
      </c>
      <c r="D16241" s="2" t="s">
        <v>629</v>
      </c>
      <c r="E16241" s="2"/>
      <c r="F16241" s="2"/>
      <c r="G16241" s="2"/>
      <c r="H16241" s="2"/>
    </row>
    <row r="16242" spans="2:8">
      <c r="B16242" s="2" t="s">
        <v>16868</v>
      </c>
      <c r="C16242" s="2">
        <v>21</v>
      </c>
      <c r="D16242" s="2" t="s">
        <v>629</v>
      </c>
      <c r="E16242" s="2"/>
      <c r="F16242" s="2"/>
      <c r="G16242" s="2"/>
      <c r="H16242" s="2"/>
    </row>
    <row r="16243" spans="2:8">
      <c r="B16243" s="2" t="s">
        <v>16869</v>
      </c>
      <c r="C16243" s="2">
        <v>19</v>
      </c>
      <c r="D16243" s="2" t="s">
        <v>629</v>
      </c>
      <c r="E16243" s="2"/>
      <c r="F16243" s="2"/>
      <c r="G16243" s="2"/>
      <c r="H16243" s="2"/>
    </row>
    <row r="16244" spans="2:8">
      <c r="B16244" s="2" t="s">
        <v>16870</v>
      </c>
      <c r="C16244" s="2">
        <v>25</v>
      </c>
      <c r="D16244" s="2" t="s">
        <v>629</v>
      </c>
      <c r="E16244" s="2"/>
      <c r="F16244" s="2"/>
      <c r="G16244" s="2"/>
      <c r="H16244" s="2"/>
    </row>
    <row r="16245" spans="2:8">
      <c r="B16245" s="2" t="s">
        <v>16871</v>
      </c>
      <c r="C16245" s="2">
        <v>22</v>
      </c>
      <c r="D16245" s="2" t="s">
        <v>629</v>
      </c>
      <c r="E16245" s="2"/>
      <c r="F16245" s="2"/>
      <c r="G16245" s="2"/>
      <c r="H16245" s="2"/>
    </row>
    <row r="16246" spans="2:8">
      <c r="B16246" s="2" t="s">
        <v>16872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16873</v>
      </c>
      <c r="C16247" s="2">
        <v>27</v>
      </c>
      <c r="D16247" s="2" t="s">
        <v>629</v>
      </c>
      <c r="E16247" s="2"/>
      <c r="F16247" s="2"/>
      <c r="G16247" s="2"/>
      <c r="H16247" s="2"/>
    </row>
    <row r="16248" spans="2:8">
      <c r="B16248" s="2" t="s">
        <v>16874</v>
      </c>
      <c r="C16248" s="2">
        <v>17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16875</v>
      </c>
      <c r="C16249" s="2">
        <v>16</v>
      </c>
      <c r="D16249" s="2" t="s">
        <v>629</v>
      </c>
      <c r="E16249" s="2"/>
      <c r="F16249" s="2"/>
      <c r="G16249" s="2"/>
      <c r="H16249" s="2"/>
    </row>
    <row r="16250" spans="2:8">
      <c r="B16250" s="2" t="s">
        <v>16876</v>
      </c>
      <c r="C16250" s="2">
        <v>13</v>
      </c>
      <c r="D16250" s="2" t="s">
        <v>629</v>
      </c>
      <c r="E16250" s="2"/>
      <c r="F16250" s="2"/>
      <c r="G16250" s="2"/>
      <c r="H16250" s="2"/>
    </row>
    <row r="16251" spans="2:8">
      <c r="B16251" s="2" t="s">
        <v>16877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16878</v>
      </c>
      <c r="C16252" s="2">
        <v>21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16879</v>
      </c>
      <c r="C16253" s="2">
        <v>22</v>
      </c>
      <c r="D16253" s="2" t="s">
        <v>629</v>
      </c>
      <c r="E16253" s="2"/>
      <c r="F16253" s="2"/>
      <c r="G16253" s="2"/>
      <c r="H16253" s="2"/>
    </row>
    <row r="16254" spans="2:8">
      <c r="B16254" s="2" t="s">
        <v>16880</v>
      </c>
      <c r="C16254" s="2">
        <v>11</v>
      </c>
      <c r="D16254" s="2" t="s">
        <v>629</v>
      </c>
      <c r="E16254" s="2"/>
      <c r="F16254" s="2"/>
      <c r="G16254" s="2"/>
      <c r="H16254" s="2"/>
    </row>
    <row r="16255" spans="2:8">
      <c r="B16255" s="2" t="s">
        <v>16881</v>
      </c>
      <c r="C16255" s="2">
        <v>10</v>
      </c>
      <c r="D16255" s="2" t="s">
        <v>629</v>
      </c>
      <c r="E16255" s="2"/>
      <c r="F16255" s="2"/>
      <c r="G16255" s="2"/>
      <c r="H16255" s="2"/>
    </row>
    <row r="16256" spans="2:8">
      <c r="B16256" s="2" t="s">
        <v>16882</v>
      </c>
      <c r="C16256" s="2">
        <v>11</v>
      </c>
      <c r="D16256" s="2" t="s">
        <v>629</v>
      </c>
      <c r="E16256" s="2"/>
      <c r="F16256" s="2"/>
      <c r="G16256" s="2"/>
      <c r="H16256" s="2"/>
    </row>
    <row r="16257" spans="2:8">
      <c r="B16257" s="2" t="s">
        <v>16883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16884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16885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16886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16887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16888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16889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16890</v>
      </c>
      <c r="C16264" s="2">
        <v>17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16891</v>
      </c>
      <c r="C16265" s="2">
        <v>20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16892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16893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16894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16895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16896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16897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16898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16899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16900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16901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16902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16903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16904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16905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16906</v>
      </c>
      <c r="C16280" s="2">
        <v>33</v>
      </c>
      <c r="D16280" s="2" t="s">
        <v>629</v>
      </c>
      <c r="E16280" s="2"/>
      <c r="F16280" s="2"/>
      <c r="G16280" s="2"/>
      <c r="H16280" s="2"/>
    </row>
    <row r="16281" spans="2:8">
      <c r="B16281" s="2" t="s">
        <v>16907</v>
      </c>
      <c r="C16281" s="2">
        <v>35</v>
      </c>
      <c r="D16281" s="2" t="s">
        <v>629</v>
      </c>
      <c r="E16281" s="2"/>
      <c r="F16281" s="2"/>
      <c r="G16281" s="2"/>
      <c r="H16281" s="2"/>
    </row>
    <row r="16282" spans="2:8">
      <c r="B16282" s="2" t="s">
        <v>16908</v>
      </c>
      <c r="C16282" s="2">
        <v>36</v>
      </c>
      <c r="D16282" s="2" t="s">
        <v>629</v>
      </c>
      <c r="E16282" s="2"/>
      <c r="F16282" s="2"/>
      <c r="G16282" s="2"/>
      <c r="H16282" s="2"/>
    </row>
    <row r="16283" spans="2:8">
      <c r="B16283" s="2" t="s">
        <v>16909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16910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16911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16912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16913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16914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16915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16916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16917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16918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16919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16920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16921</v>
      </c>
      <c r="C16295" s="2">
        <v>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16922</v>
      </c>
      <c r="C16296" s="2">
        <v>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16923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16924</v>
      </c>
      <c r="C16298" s="2">
        <v>11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16925</v>
      </c>
      <c r="C16299" s="2">
        <v>12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16926</v>
      </c>
      <c r="C16300" s="2">
        <v>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16927</v>
      </c>
      <c r="C16301" s="2">
        <v>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16928</v>
      </c>
      <c r="C16302" s="2">
        <v>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16929</v>
      </c>
      <c r="C16303" s="2">
        <v>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16930</v>
      </c>
      <c r="C16304" s="2">
        <v>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16931</v>
      </c>
      <c r="C16305" s="2">
        <v>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16932</v>
      </c>
      <c r="C16306" s="2">
        <v>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16933</v>
      </c>
      <c r="C16307" s="2">
        <v>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16934</v>
      </c>
      <c r="C16308" s="2">
        <v>13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16935</v>
      </c>
      <c r="C16309" s="2">
        <v>16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16936</v>
      </c>
      <c r="C16310" s="2">
        <v>16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16937</v>
      </c>
      <c r="C16311" s="2">
        <v>16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16938</v>
      </c>
      <c r="C16312" s="2">
        <v>15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16939</v>
      </c>
      <c r="C16313" s="2">
        <v>9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16940</v>
      </c>
      <c r="C16314" s="2">
        <v>10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16941</v>
      </c>
      <c r="C16315" s="2">
        <v>12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16942</v>
      </c>
      <c r="C16316" s="2">
        <v>13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16943</v>
      </c>
      <c r="C16317" s="2">
        <v>11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16944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16945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16946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16947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16948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16949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16950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16951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16952</v>
      </c>
      <c r="C16326" s="2">
        <v>23</v>
      </c>
      <c r="D16326" s="2" t="s">
        <v>629</v>
      </c>
      <c r="E16326" s="2"/>
      <c r="F16326" s="2"/>
      <c r="G16326" s="2"/>
      <c r="H16326" s="2"/>
    </row>
    <row r="16327" spans="2:8">
      <c r="B16327" s="2" t="s">
        <v>16953</v>
      </c>
      <c r="C16327" s="2">
        <v>25</v>
      </c>
      <c r="D16327" s="2" t="s">
        <v>629</v>
      </c>
      <c r="E16327" s="2"/>
      <c r="F16327" s="2"/>
      <c r="G16327" s="2"/>
      <c r="H16327" s="2"/>
    </row>
    <row r="16328" spans="2:8">
      <c r="B16328" s="2" t="s">
        <v>16954</v>
      </c>
      <c r="C16328" s="2">
        <v>26</v>
      </c>
      <c r="D16328" s="2" t="s">
        <v>629</v>
      </c>
      <c r="E16328" s="2"/>
      <c r="F16328" s="2"/>
      <c r="G16328" s="2"/>
      <c r="H16328" s="2"/>
    </row>
    <row r="16329" spans="2:8">
      <c r="B16329" s="2" t="s">
        <v>16955</v>
      </c>
      <c r="C16329" s="2">
        <v>26</v>
      </c>
      <c r="D16329" s="2" t="s">
        <v>629</v>
      </c>
      <c r="E16329" s="2"/>
      <c r="F16329" s="2"/>
      <c r="G16329" s="2"/>
      <c r="H16329" s="2"/>
    </row>
    <row r="16330" spans="2:8">
      <c r="B16330" s="2" t="s">
        <v>16956</v>
      </c>
      <c r="C16330" s="2">
        <v>21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16957</v>
      </c>
      <c r="C16331" s="2">
        <v>21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16958</v>
      </c>
      <c r="C16332" s="2">
        <v>23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16959</v>
      </c>
      <c r="C16333" s="2">
        <v>21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16960</v>
      </c>
      <c r="C16334" s="2">
        <v>20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16961</v>
      </c>
      <c r="C16335" s="2">
        <v>20</v>
      </c>
      <c r="D16335" s="2" t="s">
        <v>629</v>
      </c>
      <c r="E16335" s="2"/>
      <c r="F16335" s="2"/>
      <c r="G16335" s="2"/>
      <c r="H16335" s="2"/>
    </row>
    <row r="16336" spans="2:8">
      <c r="B16336" s="2" t="s">
        <v>16962</v>
      </c>
      <c r="C16336" s="2">
        <v>20</v>
      </c>
      <c r="D16336" s="2" t="s">
        <v>629</v>
      </c>
      <c r="E16336" s="2"/>
      <c r="F16336" s="2"/>
      <c r="G16336" s="2"/>
      <c r="H16336" s="2"/>
    </row>
    <row r="16337" spans="2:8">
      <c r="B16337" s="2" t="s">
        <v>16963</v>
      </c>
      <c r="C16337" s="2">
        <v>20</v>
      </c>
      <c r="D16337" s="2" t="s">
        <v>629</v>
      </c>
      <c r="E16337" s="2"/>
      <c r="F16337" s="2"/>
      <c r="G16337" s="2"/>
      <c r="H16337" s="2"/>
    </row>
    <row r="16338" spans="2:8">
      <c r="B16338" s="2" t="s">
        <v>16964</v>
      </c>
      <c r="C16338" s="2">
        <v>19</v>
      </c>
      <c r="D16338" s="2" t="s">
        <v>629</v>
      </c>
      <c r="E16338" s="2"/>
      <c r="F16338" s="2"/>
      <c r="G16338" s="2"/>
      <c r="H16338" s="2"/>
    </row>
    <row r="16339" spans="2:8">
      <c r="B16339" s="2" t="s">
        <v>16965</v>
      </c>
      <c r="C16339" s="2">
        <v>19</v>
      </c>
      <c r="D16339" s="2" t="s">
        <v>629</v>
      </c>
      <c r="E16339" s="2"/>
      <c r="F16339" s="2"/>
      <c r="G16339" s="2"/>
      <c r="H16339" s="2"/>
    </row>
    <row r="16340" spans="2:8">
      <c r="B16340" s="2" t="s">
        <v>16966</v>
      </c>
      <c r="C16340" s="2">
        <v>20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16967</v>
      </c>
      <c r="C16341" s="2">
        <v>21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16968</v>
      </c>
      <c r="C16342" s="2">
        <v>21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16969</v>
      </c>
      <c r="C16343" s="2">
        <v>21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16970</v>
      </c>
      <c r="C16344" s="2">
        <v>19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16971</v>
      </c>
      <c r="C16345" s="2">
        <v>18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16972</v>
      </c>
      <c r="C16346" s="2">
        <v>18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16973</v>
      </c>
      <c r="C16347" s="2">
        <v>17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16974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16975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16976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16977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16978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16979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16980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16981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16982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16983</v>
      </c>
      <c r="C16357" s="2">
        <v>25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16984</v>
      </c>
      <c r="C16358" s="2">
        <v>10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16985</v>
      </c>
      <c r="C16359" s="2">
        <v>13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16986</v>
      </c>
      <c r="C16360" s="2">
        <v>15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16987</v>
      </c>
      <c r="C16361" s="2">
        <v>18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16988</v>
      </c>
      <c r="C16362" s="2">
        <v>19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16989</v>
      </c>
      <c r="C16363" s="2">
        <v>18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16990</v>
      </c>
      <c r="C16364" s="2">
        <v>17</v>
      </c>
      <c r="D16364" s="2" t="s">
        <v>629</v>
      </c>
      <c r="E16364" s="2"/>
      <c r="F16364" s="2"/>
      <c r="G16364" s="2"/>
      <c r="H16364" s="2"/>
    </row>
    <row r="16365" spans="2:8">
      <c r="B16365" s="2" t="s">
        <v>16991</v>
      </c>
      <c r="C16365" s="2">
        <v>17</v>
      </c>
      <c r="D16365" s="2" t="s">
        <v>629</v>
      </c>
      <c r="E16365" s="2"/>
      <c r="F16365" s="2"/>
      <c r="G16365" s="2"/>
      <c r="H16365" s="2"/>
    </row>
    <row r="16366" spans="2:8">
      <c r="B16366" s="2" t="s">
        <v>16992</v>
      </c>
      <c r="C16366" s="2">
        <v>17</v>
      </c>
      <c r="D16366" s="2" t="s">
        <v>629</v>
      </c>
      <c r="E16366" s="2"/>
      <c r="F16366" s="2"/>
      <c r="G16366" s="2"/>
      <c r="H16366" s="2"/>
    </row>
    <row r="16367" spans="2:8">
      <c r="B16367" s="2" t="s">
        <v>16993</v>
      </c>
      <c r="C16367" s="2">
        <v>16</v>
      </c>
      <c r="D16367" s="2" t="s">
        <v>629</v>
      </c>
      <c r="E16367" s="2"/>
      <c r="F16367" s="2"/>
      <c r="G16367" s="2"/>
      <c r="H16367" s="2"/>
    </row>
    <row r="16368" spans="2:8">
      <c r="B16368" s="2" t="s">
        <v>16994</v>
      </c>
      <c r="C16368" s="2">
        <v>14</v>
      </c>
      <c r="D16368" s="2" t="s">
        <v>629</v>
      </c>
      <c r="E16368" s="2"/>
      <c r="F16368" s="2"/>
      <c r="G16368" s="2"/>
      <c r="H16368" s="2"/>
    </row>
    <row r="16369" spans="2:8">
      <c r="B16369" s="2" t="s">
        <v>16995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16996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16997</v>
      </c>
      <c r="C16371" s="2">
        <v>23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16998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16999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17000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17001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17002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17003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17004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17005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17006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17007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17008</v>
      </c>
      <c r="C16382" s="2">
        <v>17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17009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17010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17011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17012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17013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17014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17015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17016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17017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17018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17019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17020</v>
      </c>
      <c r="C16394" s="2">
        <v>25</v>
      </c>
      <c r="D16394" s="2" t="s">
        <v>629</v>
      </c>
      <c r="E16394" s="2"/>
      <c r="F16394" s="2"/>
      <c r="G16394" s="2"/>
      <c r="H16394" s="2"/>
    </row>
    <row r="16395" spans="2:8">
      <c r="B16395" s="2" t="s">
        <v>17021</v>
      </c>
      <c r="C16395" s="2">
        <v>26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17022</v>
      </c>
      <c r="C16396" s="2">
        <v>26</v>
      </c>
      <c r="D16396" s="2" t="s">
        <v>629</v>
      </c>
      <c r="E16396" s="2"/>
      <c r="F16396" s="2"/>
      <c r="G16396" s="2"/>
      <c r="H16396" s="2"/>
    </row>
    <row r="16397" spans="2:8">
      <c r="B16397" s="2" t="s">
        <v>17023</v>
      </c>
      <c r="C16397" s="2">
        <v>25</v>
      </c>
      <c r="D16397" s="2" t="s">
        <v>629</v>
      </c>
      <c r="E16397" s="2"/>
      <c r="F16397" s="2"/>
      <c r="G16397" s="2"/>
      <c r="H16397" s="2"/>
    </row>
    <row r="16398" spans="2:8">
      <c r="B16398" s="2" t="s">
        <v>17024</v>
      </c>
      <c r="C16398" s="2">
        <v>24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17025</v>
      </c>
      <c r="C16399" s="2">
        <v>23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17026</v>
      </c>
      <c r="C16400" s="2">
        <v>23</v>
      </c>
      <c r="D16400" s="2" t="s">
        <v>629</v>
      </c>
      <c r="E16400" s="2"/>
      <c r="F16400" s="2"/>
      <c r="G16400" s="2"/>
      <c r="H16400" s="2"/>
    </row>
    <row r="16401" spans="2:8">
      <c r="B16401" s="2" t="s">
        <v>17027</v>
      </c>
      <c r="C16401" s="2">
        <v>21</v>
      </c>
      <c r="D16401" s="2" t="s">
        <v>629</v>
      </c>
      <c r="E16401" s="2"/>
      <c r="F16401" s="2"/>
      <c r="G16401" s="2"/>
      <c r="H16401" s="2"/>
    </row>
    <row r="16402" spans="2:8">
      <c r="B16402" s="2" t="s">
        <v>17028</v>
      </c>
      <c r="C16402" s="2">
        <v>19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17029</v>
      </c>
      <c r="C16403" s="2">
        <v>17</v>
      </c>
      <c r="D16403" s="2" t="s">
        <v>629</v>
      </c>
      <c r="E16403" s="2"/>
      <c r="F16403" s="2"/>
      <c r="G16403" s="2"/>
      <c r="H16403" s="2"/>
    </row>
    <row r="16404" spans="2:8">
      <c r="B16404" s="2" t="s">
        <v>17030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17031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17032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17033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17034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17035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17036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17037</v>
      </c>
      <c r="C16411" s="2">
        <v>25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17038</v>
      </c>
      <c r="C16412" s="2">
        <v>26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17039</v>
      </c>
      <c r="C16413" s="2">
        <v>25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17040</v>
      </c>
      <c r="C16414" s="2">
        <v>24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17041</v>
      </c>
      <c r="C16415" s="2">
        <v>22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17042</v>
      </c>
      <c r="C16416" s="2">
        <v>20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17043</v>
      </c>
      <c r="C16417" s="2">
        <v>20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17044</v>
      </c>
      <c r="C16418" s="2">
        <v>20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17045</v>
      </c>
      <c r="C16419" s="2">
        <v>19</v>
      </c>
      <c r="D16419" s="2" t="s">
        <v>629</v>
      </c>
      <c r="E16419" s="2"/>
      <c r="F16419" s="2"/>
      <c r="G16419" s="2"/>
      <c r="H16419" s="2"/>
    </row>
    <row r="16420" spans="2:8">
      <c r="B16420" s="2" t="s">
        <v>17046</v>
      </c>
      <c r="C16420" s="2">
        <v>31</v>
      </c>
      <c r="D16420" s="2" t="s">
        <v>629</v>
      </c>
      <c r="E16420" s="2"/>
      <c r="F16420" s="2"/>
      <c r="G16420" s="2"/>
      <c r="H16420" s="2"/>
    </row>
    <row r="16421" spans="2:8">
      <c r="B16421" s="2" t="s">
        <v>17047</v>
      </c>
      <c r="C16421" s="2">
        <v>31</v>
      </c>
      <c r="D16421" s="2" t="s">
        <v>629</v>
      </c>
      <c r="E16421" s="2"/>
      <c r="F16421" s="2"/>
      <c r="G16421" s="2"/>
      <c r="H16421" s="2"/>
    </row>
    <row r="16422" spans="2:8">
      <c r="B16422" s="2" t="s">
        <v>17048</v>
      </c>
      <c r="C16422" s="2">
        <v>27</v>
      </c>
      <c r="D16422" s="2" t="s">
        <v>629</v>
      </c>
      <c r="E16422" s="2"/>
      <c r="F16422" s="2"/>
      <c r="G16422" s="2"/>
      <c r="H16422" s="2"/>
    </row>
    <row r="16423" spans="2:8">
      <c r="B16423" s="2" t="s">
        <v>17049</v>
      </c>
      <c r="C16423" s="2">
        <v>24</v>
      </c>
      <c r="D16423" s="2" t="s">
        <v>629</v>
      </c>
      <c r="E16423" s="2"/>
      <c r="F16423" s="2"/>
      <c r="G16423" s="2"/>
      <c r="H16423" s="2"/>
    </row>
    <row r="16424" spans="2:8">
      <c r="B16424" s="2" t="s">
        <v>17050</v>
      </c>
      <c r="C16424" s="2">
        <v>21</v>
      </c>
      <c r="D16424" s="2" t="s">
        <v>629</v>
      </c>
      <c r="E16424" s="2"/>
      <c r="F16424" s="2"/>
      <c r="G16424" s="2"/>
      <c r="H16424" s="2"/>
    </row>
    <row r="16425" spans="2:8">
      <c r="B16425" s="2" t="s">
        <v>17051</v>
      </c>
      <c r="C16425" s="2">
        <v>18</v>
      </c>
      <c r="D16425" s="2" t="s">
        <v>629</v>
      </c>
      <c r="E16425" s="2"/>
      <c r="F16425" s="2"/>
      <c r="G16425" s="2"/>
      <c r="H16425" s="2"/>
    </row>
    <row r="16426" spans="2:8">
      <c r="B16426" s="2" t="s">
        <v>17052</v>
      </c>
      <c r="C16426" s="2">
        <v>18</v>
      </c>
      <c r="D16426" s="2" t="s">
        <v>629</v>
      </c>
      <c r="E16426" s="2"/>
      <c r="F16426" s="2"/>
      <c r="G16426" s="2"/>
      <c r="H16426" s="2"/>
    </row>
    <row r="16427" spans="2:8">
      <c r="B16427" s="2" t="s">
        <v>17053</v>
      </c>
      <c r="C16427" s="2">
        <v>15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17054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17055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17056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17057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17058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17059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17060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17061</v>
      </c>
      <c r="C16435" s="2">
        <v>27</v>
      </c>
      <c r="D16435" s="2" t="s">
        <v>629</v>
      </c>
      <c r="E16435" s="2"/>
      <c r="F16435" s="2"/>
      <c r="G16435" s="2"/>
      <c r="H16435" s="2"/>
    </row>
    <row r="16436" spans="2:8">
      <c r="B16436" s="2" t="s">
        <v>17062</v>
      </c>
      <c r="C16436" s="2">
        <v>27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17063</v>
      </c>
      <c r="C16437" s="2">
        <v>27</v>
      </c>
      <c r="D16437" s="2" t="s">
        <v>629</v>
      </c>
      <c r="E16437" s="2"/>
      <c r="F16437" s="2"/>
      <c r="G16437" s="2"/>
      <c r="H16437" s="2"/>
    </row>
    <row r="16438" spans="2:8">
      <c r="B16438" s="2" t="s">
        <v>17064</v>
      </c>
      <c r="C16438" s="2">
        <v>26</v>
      </c>
      <c r="D16438" s="2" t="s">
        <v>629</v>
      </c>
      <c r="E16438" s="2"/>
      <c r="F16438" s="2"/>
      <c r="G16438" s="2"/>
      <c r="H16438" s="2"/>
    </row>
    <row r="16439" spans="2:8">
      <c r="B16439" s="2" t="s">
        <v>17065</v>
      </c>
      <c r="C16439" s="2">
        <v>25</v>
      </c>
      <c r="D16439" s="2" t="s">
        <v>629</v>
      </c>
      <c r="E16439" s="2"/>
      <c r="F16439" s="2"/>
      <c r="G16439" s="2"/>
      <c r="H16439" s="2"/>
    </row>
    <row r="16440" spans="2:8">
      <c r="B16440" s="2" t="s">
        <v>17066</v>
      </c>
      <c r="C16440" s="2">
        <v>24</v>
      </c>
      <c r="D16440" s="2" t="s">
        <v>629</v>
      </c>
      <c r="E16440" s="2"/>
      <c r="F16440" s="2"/>
      <c r="G16440" s="2"/>
      <c r="H16440" s="2"/>
    </row>
    <row r="16441" spans="2:8">
      <c r="B16441" s="2" t="s">
        <v>17067</v>
      </c>
      <c r="C16441" s="2">
        <v>19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17068</v>
      </c>
      <c r="C16442" s="2">
        <v>18</v>
      </c>
      <c r="D16442" s="2" t="s">
        <v>629</v>
      </c>
      <c r="E16442" s="2"/>
      <c r="F16442" s="2"/>
      <c r="G16442" s="2"/>
      <c r="H16442" s="2"/>
    </row>
    <row r="16443" spans="2:8">
      <c r="B16443" s="2" t="s">
        <v>17069</v>
      </c>
      <c r="C16443" s="2">
        <v>19</v>
      </c>
      <c r="D16443" s="2" t="s">
        <v>629</v>
      </c>
      <c r="E16443" s="2"/>
      <c r="F16443" s="2"/>
      <c r="G16443" s="2"/>
      <c r="H16443" s="2"/>
    </row>
    <row r="16444" spans="2:8">
      <c r="B16444" s="2" t="s">
        <v>17070</v>
      </c>
      <c r="C16444" s="2">
        <v>16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17071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17072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17073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17074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17075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17076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17077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17078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17079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17080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17081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17082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17083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17084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17085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17086</v>
      </c>
      <c r="C16460" s="2">
        <v>27</v>
      </c>
      <c r="D16460" s="2" t="s">
        <v>629</v>
      </c>
      <c r="E16460" s="2"/>
      <c r="F16460" s="2"/>
      <c r="G16460" s="2"/>
      <c r="H16460" s="2"/>
    </row>
    <row r="16461" spans="2:8">
      <c r="B16461" s="2" t="s">
        <v>17087</v>
      </c>
      <c r="C16461" s="2">
        <v>27</v>
      </c>
      <c r="D16461" s="2" t="s">
        <v>629</v>
      </c>
      <c r="E16461" s="2"/>
      <c r="F16461" s="2"/>
      <c r="G16461" s="2"/>
      <c r="H16461" s="2"/>
    </row>
    <row r="16462" spans="2:8">
      <c r="B16462" s="2" t="s">
        <v>17088</v>
      </c>
      <c r="C16462" s="2">
        <v>29</v>
      </c>
      <c r="D16462" s="2" t="s">
        <v>629</v>
      </c>
      <c r="E16462" s="2"/>
      <c r="F16462" s="2"/>
      <c r="G16462" s="2"/>
      <c r="H16462" s="2"/>
    </row>
    <row r="16463" spans="2:8">
      <c r="B16463" s="2" t="s">
        <v>17089</v>
      </c>
      <c r="C16463" s="2">
        <v>29</v>
      </c>
      <c r="D16463" s="2" t="s">
        <v>629</v>
      </c>
      <c r="E16463" s="2"/>
      <c r="F16463" s="2"/>
      <c r="G16463" s="2"/>
      <c r="H16463" s="2"/>
    </row>
    <row r="16464" spans="2:8">
      <c r="B16464" s="2" t="s">
        <v>17090</v>
      </c>
      <c r="C16464" s="2">
        <v>30</v>
      </c>
      <c r="D16464" s="2" t="s">
        <v>629</v>
      </c>
      <c r="E16464" s="2"/>
      <c r="F16464" s="2"/>
      <c r="G16464" s="2"/>
      <c r="H16464" s="2"/>
    </row>
    <row r="16465" spans="2:8">
      <c r="B16465" s="2" t="s">
        <v>17091</v>
      </c>
      <c r="C16465" s="2">
        <v>28</v>
      </c>
      <c r="D16465" s="2" t="s">
        <v>629</v>
      </c>
      <c r="E16465" s="2"/>
      <c r="F16465" s="2"/>
      <c r="G16465" s="2"/>
      <c r="H16465" s="2"/>
    </row>
    <row r="16466" spans="2:8">
      <c r="B16466" s="2" t="s">
        <v>17092</v>
      </c>
      <c r="C16466" s="2">
        <v>26</v>
      </c>
      <c r="D16466" s="2" t="s">
        <v>629</v>
      </c>
      <c r="E16466" s="2"/>
      <c r="F16466" s="2"/>
      <c r="G16466" s="2"/>
      <c r="H16466" s="2"/>
    </row>
    <row r="16467" spans="2:8">
      <c r="B16467" s="2" t="s">
        <v>17093</v>
      </c>
      <c r="C16467" s="2">
        <v>27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17094</v>
      </c>
      <c r="C16468" s="2">
        <v>27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17095</v>
      </c>
      <c r="C16469" s="2">
        <v>28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17096</v>
      </c>
      <c r="C16470" s="2">
        <v>27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17097</v>
      </c>
      <c r="C16471" s="2">
        <v>27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17098</v>
      </c>
      <c r="C16472" s="2">
        <v>26</v>
      </c>
      <c r="D16472" s="2" t="s">
        <v>629</v>
      </c>
      <c r="E16472" s="2"/>
      <c r="F16472" s="2"/>
      <c r="G16472" s="2"/>
      <c r="H16472" s="2"/>
    </row>
    <row r="16473" spans="2:8">
      <c r="B16473" s="2" t="s">
        <v>17099</v>
      </c>
      <c r="C16473" s="2">
        <v>25</v>
      </c>
      <c r="D16473" s="2" t="s">
        <v>629</v>
      </c>
      <c r="E16473" s="2"/>
      <c r="F16473" s="2"/>
      <c r="G16473" s="2"/>
      <c r="H16473" s="2"/>
    </row>
    <row r="16474" spans="2:8">
      <c r="B16474" s="2" t="s">
        <v>17100</v>
      </c>
      <c r="C16474" s="2">
        <v>16</v>
      </c>
      <c r="D16474" s="2" t="s">
        <v>629</v>
      </c>
      <c r="E16474" s="2"/>
      <c r="F16474" s="2"/>
      <c r="G16474" s="2"/>
      <c r="H16474" s="2"/>
    </row>
    <row r="16475" spans="2:8">
      <c r="B16475" s="2" t="s">
        <v>17101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17102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17103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17104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17105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17106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17107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17108</v>
      </c>
      <c r="C16482" s="2">
        <v>18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17109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17110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17111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17112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17113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17114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17115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17116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17117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17118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17119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17120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17121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17122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17123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17124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17125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17126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17127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17128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17129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17130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17131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17132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17133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17134</v>
      </c>
      <c r="C16508" s="2">
        <v>12</v>
      </c>
      <c r="D16508" s="2" t="s">
        <v>629</v>
      </c>
      <c r="E16508" s="2"/>
      <c r="F16508" s="2"/>
      <c r="G16508" s="2"/>
      <c r="H16508" s="2"/>
    </row>
    <row r="16509" spans="2:8">
      <c r="B16509" s="2" t="s">
        <v>17135</v>
      </c>
      <c r="C16509" s="2">
        <v>13</v>
      </c>
      <c r="D16509" s="2" t="s">
        <v>629</v>
      </c>
      <c r="E16509" s="2"/>
      <c r="F16509" s="2"/>
      <c r="G16509" s="2"/>
      <c r="H16509" s="2"/>
    </row>
    <row r="16510" spans="2:8">
      <c r="B16510" s="2" t="s">
        <v>17136</v>
      </c>
      <c r="C16510" s="2">
        <v>13</v>
      </c>
      <c r="D16510" s="2" t="s">
        <v>629</v>
      </c>
      <c r="E16510" s="2"/>
      <c r="F16510" s="2"/>
      <c r="G16510" s="2"/>
      <c r="H16510" s="2"/>
    </row>
    <row r="16511" spans="2:8">
      <c r="B16511" s="2" t="s">
        <v>17137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17138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17139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17140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17141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17142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17143</v>
      </c>
      <c r="C16517" s="2">
        <v>16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17144</v>
      </c>
      <c r="C16518" s="2">
        <v>18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17145</v>
      </c>
      <c r="C16519" s="2">
        <v>19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17146</v>
      </c>
      <c r="C16520" s="2">
        <v>18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17147</v>
      </c>
      <c r="C16521" s="2">
        <v>23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17148</v>
      </c>
      <c r="C16522" s="2">
        <v>24</v>
      </c>
      <c r="D16522" s="2" t="s">
        <v>629</v>
      </c>
      <c r="E16522" s="2"/>
      <c r="F16522" s="2"/>
      <c r="G16522" s="2"/>
      <c r="H16522" s="2"/>
    </row>
    <row r="16523" spans="2:8">
      <c r="B16523" s="2" t="s">
        <v>17149</v>
      </c>
      <c r="C16523" s="2">
        <v>24</v>
      </c>
      <c r="D16523" s="2" t="s">
        <v>629</v>
      </c>
      <c r="E16523" s="2"/>
      <c r="F16523" s="2"/>
      <c r="G16523" s="2"/>
      <c r="H16523" s="2"/>
    </row>
    <row r="16524" spans="2:8">
      <c r="B16524" s="2" t="s">
        <v>17150</v>
      </c>
      <c r="C16524" s="2">
        <v>23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17151</v>
      </c>
      <c r="C16525" s="2">
        <v>21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17152</v>
      </c>
      <c r="C16526" s="2">
        <v>21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17153</v>
      </c>
      <c r="C16527" s="2">
        <v>20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17154</v>
      </c>
      <c r="C16528" s="2">
        <v>17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17155</v>
      </c>
      <c r="C16529" s="2">
        <v>16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17156</v>
      </c>
      <c r="C16530" s="2">
        <v>14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17157</v>
      </c>
      <c r="C16531" s="2">
        <v>27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17158</v>
      </c>
      <c r="C16532" s="2">
        <v>27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17159</v>
      </c>
      <c r="C16533" s="2">
        <v>28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17160</v>
      </c>
      <c r="C16534" s="2">
        <v>28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17161</v>
      </c>
      <c r="C16535" s="2">
        <v>27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17162</v>
      </c>
      <c r="C16536" s="2">
        <v>27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17163</v>
      </c>
      <c r="C16537" s="2">
        <v>23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17164</v>
      </c>
      <c r="C16538" s="2">
        <v>18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17165</v>
      </c>
      <c r="C16539" s="2">
        <v>29</v>
      </c>
      <c r="D16539" s="2" t="s">
        <v>629</v>
      </c>
      <c r="E16539" s="2"/>
      <c r="F16539" s="2"/>
      <c r="G16539" s="2"/>
      <c r="H16539" s="2"/>
    </row>
    <row r="16540" spans="2:8">
      <c r="B16540" s="2" t="s">
        <v>17166</v>
      </c>
      <c r="C16540" s="2">
        <v>30</v>
      </c>
      <c r="D16540" s="2" t="s">
        <v>629</v>
      </c>
      <c r="E16540" s="2"/>
      <c r="F16540" s="2"/>
      <c r="G16540" s="2"/>
      <c r="H16540" s="2"/>
    </row>
    <row r="16541" spans="2:8">
      <c r="B16541" s="2" t="s">
        <v>17167</v>
      </c>
      <c r="C16541" s="2">
        <v>31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17168</v>
      </c>
      <c r="C16542" s="2">
        <v>30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17169</v>
      </c>
      <c r="C16543" s="2">
        <v>28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17170</v>
      </c>
      <c r="C16544" s="2">
        <v>27</v>
      </c>
      <c r="D16544" s="2" t="s">
        <v>629</v>
      </c>
      <c r="E16544" s="2"/>
      <c r="F16544" s="2"/>
      <c r="G16544" s="2"/>
      <c r="H16544" s="2"/>
    </row>
    <row r="16545" spans="2:8">
      <c r="B16545" s="2" t="s">
        <v>17171</v>
      </c>
      <c r="C16545" s="2">
        <v>25</v>
      </c>
      <c r="D16545" s="2" t="s">
        <v>629</v>
      </c>
      <c r="E16545" s="2"/>
      <c r="F16545" s="2"/>
      <c r="G16545" s="2"/>
      <c r="H16545" s="2"/>
    </row>
    <row r="16546" spans="2:8">
      <c r="B16546" s="2" t="s">
        <v>17172</v>
      </c>
      <c r="C16546" s="2">
        <v>24</v>
      </c>
      <c r="D16546" s="2" t="s">
        <v>629</v>
      </c>
      <c r="E16546" s="2"/>
      <c r="F16546" s="2"/>
      <c r="G16546" s="2"/>
      <c r="H16546" s="2"/>
    </row>
    <row r="16547" spans="2:8">
      <c r="B16547" s="2" t="s">
        <v>17173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17174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17175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17176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17177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17178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17179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17180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17181</v>
      </c>
      <c r="C16555" s="2">
        <v>34</v>
      </c>
      <c r="D16555" s="2" t="s">
        <v>629</v>
      </c>
      <c r="E16555" s="2"/>
      <c r="F16555" s="2"/>
      <c r="G16555" s="2"/>
      <c r="H16555" s="2"/>
    </row>
    <row r="16556" spans="2:8">
      <c r="B16556" s="2" t="s">
        <v>17182</v>
      </c>
      <c r="C16556" s="2">
        <v>35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17183</v>
      </c>
      <c r="C16557" s="2">
        <v>34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17184</v>
      </c>
      <c r="C16558" s="2">
        <v>31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17185</v>
      </c>
      <c r="C16559" s="2">
        <v>24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17186</v>
      </c>
      <c r="C16560" s="2">
        <v>19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17187</v>
      </c>
      <c r="C16561" s="2">
        <v>19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17188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17189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17190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17191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17192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17193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17194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17195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17196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17197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17198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17199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17200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17201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17202</v>
      </c>
      <c r="C16576" s="2">
        <v>28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17203</v>
      </c>
      <c r="C16577" s="2">
        <v>31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17204</v>
      </c>
      <c r="C16578" s="2">
        <v>31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17205</v>
      </c>
      <c r="C16579" s="2">
        <v>30</v>
      </c>
      <c r="D16579" s="2" t="s">
        <v>629</v>
      </c>
      <c r="E16579" s="2"/>
      <c r="F16579" s="2"/>
      <c r="G16579" s="2"/>
      <c r="H16579" s="2"/>
    </row>
    <row r="16580" spans="2:8">
      <c r="B16580" s="2" t="s">
        <v>17206</v>
      </c>
      <c r="C16580" s="2">
        <v>28</v>
      </c>
      <c r="D16580" s="2" t="s">
        <v>629</v>
      </c>
      <c r="E16580" s="2"/>
      <c r="F16580" s="2"/>
      <c r="G16580" s="2"/>
      <c r="H16580" s="2"/>
    </row>
    <row r="16581" spans="2:8">
      <c r="B16581" s="2" t="s">
        <v>17207</v>
      </c>
      <c r="C16581" s="2">
        <v>26</v>
      </c>
      <c r="D16581" s="2" t="s">
        <v>629</v>
      </c>
      <c r="E16581" s="2"/>
      <c r="F16581" s="2"/>
      <c r="G16581" s="2"/>
      <c r="H16581" s="2"/>
    </row>
    <row r="16582" spans="2:8">
      <c r="B16582" s="2" t="s">
        <v>17208</v>
      </c>
      <c r="C16582" s="2">
        <v>21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17209</v>
      </c>
      <c r="C16583" s="2">
        <v>19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17210</v>
      </c>
      <c r="C16584" s="2">
        <v>19</v>
      </c>
      <c r="D16584" s="2" t="s">
        <v>629</v>
      </c>
      <c r="E16584" s="2"/>
      <c r="F16584" s="2"/>
      <c r="G16584" s="2"/>
      <c r="H16584" s="2"/>
    </row>
    <row r="16585" spans="2:8">
      <c r="B16585" s="2" t="s">
        <v>17211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17212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17213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17214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17215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17216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17217</v>
      </c>
      <c r="C16591" s="2">
        <v>13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17218</v>
      </c>
      <c r="C16592" s="2">
        <v>12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17219</v>
      </c>
      <c r="C16593" s="2">
        <v>23</v>
      </c>
      <c r="D16593" s="2" t="s">
        <v>629</v>
      </c>
      <c r="E16593" s="2"/>
      <c r="F16593" s="2"/>
      <c r="G16593" s="2"/>
      <c r="H16593" s="2"/>
    </row>
    <row r="16594" spans="2:8">
      <c r="B16594" s="2" t="s">
        <v>17220</v>
      </c>
      <c r="C16594" s="2">
        <v>25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17221</v>
      </c>
      <c r="C16595" s="2">
        <v>25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17222</v>
      </c>
      <c r="C16596" s="2">
        <v>24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17223</v>
      </c>
      <c r="C16597" s="2">
        <v>24</v>
      </c>
      <c r="D16597" s="2" t="s">
        <v>629</v>
      </c>
      <c r="E16597" s="2"/>
      <c r="F16597" s="2"/>
      <c r="G16597" s="2"/>
      <c r="H16597" s="2"/>
    </row>
    <row r="16598" spans="2:8">
      <c r="B16598" s="2" t="s">
        <v>17224</v>
      </c>
      <c r="C16598" s="2">
        <v>23</v>
      </c>
      <c r="D16598" s="2" t="s">
        <v>629</v>
      </c>
      <c r="E16598" s="2"/>
      <c r="F16598" s="2"/>
      <c r="G16598" s="2"/>
      <c r="H16598" s="2"/>
    </row>
    <row r="16599" spans="2:8">
      <c r="B16599" s="2" t="s">
        <v>17225</v>
      </c>
      <c r="C16599" s="2">
        <v>22</v>
      </c>
      <c r="D16599" s="2" t="s">
        <v>629</v>
      </c>
      <c r="E16599" s="2"/>
      <c r="F16599" s="2"/>
      <c r="G16599" s="2"/>
      <c r="H16599" s="2"/>
    </row>
    <row r="16600" spans="2:8">
      <c r="B16600" s="2" t="s">
        <v>17226</v>
      </c>
      <c r="C16600" s="2">
        <v>18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17227</v>
      </c>
      <c r="C16601" s="2">
        <v>16</v>
      </c>
      <c r="D16601" s="2" t="s">
        <v>629</v>
      </c>
      <c r="E16601" s="2"/>
      <c r="F16601" s="2"/>
      <c r="G16601" s="2"/>
      <c r="H16601" s="2"/>
    </row>
    <row r="16602" spans="2:8">
      <c r="B16602" s="2" t="s">
        <v>17228</v>
      </c>
      <c r="C16602" s="2">
        <v>30</v>
      </c>
      <c r="D16602" s="2" t="s">
        <v>629</v>
      </c>
      <c r="E16602" s="2"/>
      <c r="F16602" s="2"/>
      <c r="G16602" s="2"/>
      <c r="H16602" s="2"/>
    </row>
    <row r="16603" spans="2:8">
      <c r="B16603" s="2" t="s">
        <v>17229</v>
      </c>
      <c r="C16603" s="2">
        <v>29</v>
      </c>
      <c r="D16603" s="2" t="s">
        <v>629</v>
      </c>
      <c r="E16603" s="2"/>
      <c r="F16603" s="2"/>
      <c r="G16603" s="2"/>
      <c r="H16603" s="2"/>
    </row>
    <row r="16604" spans="2:8">
      <c r="B16604" s="2" t="s">
        <v>17230</v>
      </c>
      <c r="C16604" s="2">
        <v>30</v>
      </c>
      <c r="D16604" s="2" t="s">
        <v>629</v>
      </c>
      <c r="E16604" s="2"/>
      <c r="F16604" s="2"/>
      <c r="G16604" s="2"/>
      <c r="H16604" s="2"/>
    </row>
    <row r="16605" spans="2:8">
      <c r="B16605" s="2" t="s">
        <v>17231</v>
      </c>
      <c r="C16605" s="2">
        <v>30</v>
      </c>
      <c r="D16605" s="2" t="s">
        <v>629</v>
      </c>
      <c r="E16605" s="2"/>
      <c r="F16605" s="2"/>
      <c r="G16605" s="2"/>
      <c r="H16605" s="2"/>
    </row>
    <row r="16606" spans="2:8">
      <c r="B16606" s="2" t="s">
        <v>17232</v>
      </c>
      <c r="C16606" s="2">
        <v>27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17233</v>
      </c>
      <c r="C16607" s="2">
        <v>25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17234</v>
      </c>
      <c r="C16608" s="2">
        <v>23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17235</v>
      </c>
      <c r="C16609" s="2">
        <v>20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17236</v>
      </c>
      <c r="C16610" s="2">
        <v>28</v>
      </c>
      <c r="D16610" s="2" t="s">
        <v>629</v>
      </c>
      <c r="E16610" s="2"/>
      <c r="F16610" s="2"/>
      <c r="G16610" s="2"/>
      <c r="H16610" s="2"/>
    </row>
    <row r="16611" spans="2:8">
      <c r="B16611" s="2" t="s">
        <v>17237</v>
      </c>
      <c r="C16611" s="2">
        <v>29</v>
      </c>
      <c r="D16611" s="2" t="s">
        <v>629</v>
      </c>
      <c r="E16611" s="2"/>
      <c r="F16611" s="2"/>
      <c r="G16611" s="2"/>
      <c r="H16611" s="2"/>
    </row>
    <row r="16612" spans="2:8">
      <c r="B16612" s="2" t="s">
        <v>17238</v>
      </c>
      <c r="C16612" s="2">
        <v>30</v>
      </c>
      <c r="D16612" s="2" t="s">
        <v>629</v>
      </c>
      <c r="E16612" s="2"/>
      <c r="F16612" s="2"/>
      <c r="G16612" s="2"/>
      <c r="H16612" s="2"/>
    </row>
    <row r="16613" spans="2:8">
      <c r="B16613" s="2" t="s">
        <v>17239</v>
      </c>
      <c r="C16613" s="2">
        <v>29</v>
      </c>
      <c r="D16613" s="2" t="s">
        <v>629</v>
      </c>
      <c r="E16613" s="2"/>
      <c r="F16613" s="2"/>
      <c r="G16613" s="2"/>
      <c r="H16613" s="2"/>
    </row>
    <row r="16614" spans="2:8">
      <c r="B16614" s="2" t="s">
        <v>17240</v>
      </c>
      <c r="C16614" s="2">
        <v>29</v>
      </c>
      <c r="D16614" s="2" t="s">
        <v>629</v>
      </c>
      <c r="E16614" s="2"/>
      <c r="F16614" s="2"/>
      <c r="G16614" s="2"/>
      <c r="H16614" s="2"/>
    </row>
    <row r="16615" spans="2:8">
      <c r="B16615" s="2" t="s">
        <v>17241</v>
      </c>
      <c r="C16615" s="2">
        <v>27</v>
      </c>
      <c r="D16615" s="2" t="s">
        <v>629</v>
      </c>
      <c r="E16615" s="2"/>
      <c r="F16615" s="2"/>
      <c r="G16615" s="2"/>
      <c r="H16615" s="2"/>
    </row>
    <row r="16616" spans="2:8">
      <c r="B16616" s="2" t="s">
        <v>17242</v>
      </c>
      <c r="C16616" s="2">
        <v>22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17243</v>
      </c>
      <c r="C16617" s="2">
        <v>13</v>
      </c>
      <c r="D16617" s="2" t="s">
        <v>629</v>
      </c>
      <c r="E16617" s="2"/>
      <c r="F16617" s="2"/>
      <c r="G16617" s="2"/>
      <c r="H16617" s="2"/>
    </row>
    <row r="16618" spans="2:8">
      <c r="B16618" s="2" t="s">
        <v>17244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17245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17246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17247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17248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17249</v>
      </c>
      <c r="C16623" s="2">
        <v>13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17250</v>
      </c>
      <c r="C16624" s="2">
        <v>12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17251</v>
      </c>
      <c r="C16625" s="2">
        <v>12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17252</v>
      </c>
      <c r="C16626" s="2">
        <v>12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17253</v>
      </c>
      <c r="C16627" s="2">
        <v>30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17254</v>
      </c>
      <c r="C16628" s="2">
        <v>32</v>
      </c>
      <c r="D16628" s="2" t="s">
        <v>629</v>
      </c>
      <c r="E16628" s="2"/>
      <c r="F16628" s="2"/>
      <c r="G16628" s="2"/>
      <c r="H16628" s="2"/>
    </row>
    <row r="16629" spans="2:8">
      <c r="B16629" s="2" t="s">
        <v>17255</v>
      </c>
      <c r="C16629" s="2">
        <v>33</v>
      </c>
      <c r="D16629" s="2" t="s">
        <v>629</v>
      </c>
      <c r="E16629" s="2"/>
      <c r="F16629" s="2"/>
      <c r="G16629" s="2"/>
      <c r="H16629" s="2"/>
    </row>
    <row r="16630" spans="2:8">
      <c r="B16630" s="2" t="s">
        <v>17256</v>
      </c>
      <c r="C16630" s="2">
        <v>32</v>
      </c>
      <c r="D16630" s="2" t="s">
        <v>629</v>
      </c>
      <c r="E16630" s="2"/>
      <c r="F16630" s="2"/>
      <c r="G16630" s="2"/>
      <c r="H16630" s="2"/>
    </row>
    <row r="16631" spans="2:8">
      <c r="B16631" s="2" t="s">
        <v>17257</v>
      </c>
      <c r="C16631" s="2">
        <v>31</v>
      </c>
      <c r="D16631" s="2" t="s">
        <v>629</v>
      </c>
      <c r="E16631" s="2"/>
      <c r="F16631" s="2"/>
      <c r="G16631" s="2"/>
      <c r="H16631" s="2"/>
    </row>
    <row r="16632" spans="2:8">
      <c r="B16632" s="2" t="s">
        <v>17258</v>
      </c>
      <c r="C16632" s="2">
        <v>29</v>
      </c>
      <c r="D16632" s="2" t="s">
        <v>629</v>
      </c>
      <c r="E16632" s="2"/>
      <c r="F16632" s="2"/>
      <c r="G16632" s="2"/>
      <c r="H16632" s="2"/>
    </row>
    <row r="16633" spans="2:8">
      <c r="B16633" s="2" t="s">
        <v>17259</v>
      </c>
      <c r="C16633" s="2">
        <v>21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17260</v>
      </c>
      <c r="C16634" s="2">
        <v>23</v>
      </c>
      <c r="D16634" s="2" t="s">
        <v>629</v>
      </c>
      <c r="E16634" s="2"/>
      <c r="F16634" s="2"/>
      <c r="G16634" s="2"/>
      <c r="H16634" s="2"/>
    </row>
    <row r="16635" spans="2:8">
      <c r="B16635" s="2" t="s">
        <v>17261</v>
      </c>
      <c r="C16635" s="2">
        <v>22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17262</v>
      </c>
      <c r="C16636" s="2">
        <v>24</v>
      </c>
      <c r="D16636" s="2" t="s">
        <v>629</v>
      </c>
      <c r="E16636" s="2"/>
      <c r="F16636" s="2"/>
      <c r="G16636" s="2"/>
      <c r="H16636" s="2"/>
    </row>
    <row r="16637" spans="2:8">
      <c r="B16637" s="2" t="s">
        <v>17263</v>
      </c>
      <c r="C16637" s="2">
        <v>24</v>
      </c>
      <c r="D16637" s="2" t="s">
        <v>629</v>
      </c>
      <c r="E16637" s="2"/>
      <c r="F16637" s="2"/>
      <c r="G16637" s="2"/>
      <c r="H16637" s="2"/>
    </row>
    <row r="16638" spans="2:8">
      <c r="B16638" s="2" t="s">
        <v>17264</v>
      </c>
      <c r="C16638" s="2">
        <v>20</v>
      </c>
      <c r="D16638" s="2" t="s">
        <v>629</v>
      </c>
      <c r="E16638" s="2"/>
      <c r="F16638" s="2"/>
      <c r="G16638" s="2"/>
      <c r="H16638" s="2"/>
    </row>
    <row r="16639" spans="2:8">
      <c r="B16639" s="2" t="s">
        <v>17265</v>
      </c>
      <c r="C16639" s="2">
        <v>18</v>
      </c>
      <c r="D16639" s="2" t="s">
        <v>629</v>
      </c>
      <c r="E16639" s="2"/>
      <c r="F16639" s="2"/>
      <c r="G16639" s="2"/>
      <c r="H16639" s="2"/>
    </row>
    <row r="16640" spans="2:8">
      <c r="B16640" s="2" t="s">
        <v>17266</v>
      </c>
      <c r="C16640" s="2">
        <v>17</v>
      </c>
      <c r="D16640" s="2" t="s">
        <v>629</v>
      </c>
      <c r="E16640" s="2"/>
      <c r="F16640" s="2"/>
      <c r="G16640" s="2"/>
      <c r="H16640" s="2"/>
    </row>
    <row r="16641" spans="2:8">
      <c r="B16641" s="2" t="s">
        <v>17267</v>
      </c>
      <c r="C16641" s="2">
        <v>27</v>
      </c>
      <c r="D16641" s="2" t="s">
        <v>629</v>
      </c>
      <c r="E16641" s="2"/>
      <c r="F16641" s="2"/>
      <c r="G16641" s="2"/>
      <c r="H16641" s="2"/>
    </row>
    <row r="16642" spans="2:8">
      <c r="B16642" s="2" t="s">
        <v>17268</v>
      </c>
      <c r="C16642" s="2">
        <v>27</v>
      </c>
      <c r="D16642" s="2" t="s">
        <v>629</v>
      </c>
      <c r="E16642" s="2"/>
      <c r="F16642" s="2"/>
      <c r="G16642" s="2"/>
      <c r="H16642" s="2"/>
    </row>
    <row r="16643" spans="2:8">
      <c r="B16643" s="2" t="s">
        <v>17269</v>
      </c>
      <c r="C16643" s="2">
        <v>27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17270</v>
      </c>
      <c r="C16644" s="2">
        <v>25</v>
      </c>
      <c r="D16644" s="2" t="s">
        <v>629</v>
      </c>
      <c r="E16644" s="2"/>
      <c r="F16644" s="2"/>
      <c r="G16644" s="2"/>
      <c r="H16644" s="2"/>
    </row>
    <row r="16645" spans="2:8">
      <c r="B16645" s="2" t="s">
        <v>17271</v>
      </c>
      <c r="C16645" s="2">
        <v>24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17272</v>
      </c>
      <c r="C16646" s="2">
        <v>23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17273</v>
      </c>
      <c r="C16647" s="2">
        <v>22</v>
      </c>
      <c r="D16647" s="2" t="s">
        <v>629</v>
      </c>
      <c r="E16647" s="2"/>
      <c r="F16647" s="2"/>
      <c r="G16647" s="2"/>
      <c r="H16647" s="2"/>
    </row>
    <row r="16648" spans="2:8">
      <c r="B16648" s="2" t="s">
        <v>17274</v>
      </c>
      <c r="C16648" s="2">
        <v>21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17275</v>
      </c>
      <c r="C16649" s="2">
        <v>21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17276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17277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17278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17279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17280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17281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17282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17283</v>
      </c>
      <c r="C16657" s="2">
        <v>26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17284</v>
      </c>
      <c r="C16658" s="2">
        <v>24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17285</v>
      </c>
      <c r="C16659" s="2">
        <v>20</v>
      </c>
      <c r="D16659" s="2" t="s">
        <v>629</v>
      </c>
      <c r="E16659" s="2"/>
      <c r="F16659" s="2"/>
      <c r="G16659" s="2"/>
      <c r="H16659" s="2"/>
    </row>
    <row r="16660" spans="2:8">
      <c r="B16660" s="2" t="s">
        <v>17286</v>
      </c>
      <c r="C16660" s="2">
        <v>18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17287</v>
      </c>
      <c r="C16661" s="2">
        <v>15</v>
      </c>
      <c r="D16661" s="2" t="s">
        <v>629</v>
      </c>
      <c r="E16661" s="2"/>
      <c r="F16661" s="2"/>
      <c r="G16661" s="2"/>
      <c r="H16661" s="2"/>
    </row>
    <row r="16662" spans="2:8">
      <c r="B16662" s="2" t="s">
        <v>17288</v>
      </c>
      <c r="C16662" s="2">
        <v>9</v>
      </c>
      <c r="D16662" s="2" t="s">
        <v>629</v>
      </c>
      <c r="E16662" s="2"/>
      <c r="F16662" s="2"/>
      <c r="G16662" s="2"/>
      <c r="H16662" s="2"/>
    </row>
    <row r="16663" spans="2:8">
      <c r="B16663" s="2" t="s">
        <v>17289</v>
      </c>
      <c r="C16663" s="2">
        <v>10</v>
      </c>
      <c r="D16663" s="2" t="s">
        <v>629</v>
      </c>
      <c r="E16663" s="2"/>
      <c r="F16663" s="2"/>
      <c r="G16663" s="2"/>
      <c r="H16663" s="2"/>
    </row>
    <row r="16664" spans="2:8">
      <c r="B16664" s="2" t="s">
        <v>17290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17291</v>
      </c>
      <c r="C16665" s="2">
        <v>12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17292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17293</v>
      </c>
      <c r="C16667" s="2">
        <v>16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17294</v>
      </c>
      <c r="C16668" s="2">
        <v>16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17295</v>
      </c>
      <c r="C16669" s="2">
        <v>17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17296</v>
      </c>
      <c r="C16670" s="2">
        <v>17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17297</v>
      </c>
      <c r="C16671" s="2">
        <v>18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17298</v>
      </c>
      <c r="C16672" s="2">
        <v>17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17299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17300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17301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17302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17303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17304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17305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17306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17307</v>
      </c>
      <c r="C16681" s="2">
        <v>15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17308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17309</v>
      </c>
      <c r="C16683" s="2">
        <v>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17310</v>
      </c>
      <c r="C16684" s="2">
        <v>13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17311</v>
      </c>
      <c r="C16685" s="2">
        <v>32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17312</v>
      </c>
      <c r="C16686" s="2">
        <v>32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17313</v>
      </c>
      <c r="C16687" s="2">
        <v>31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17314</v>
      </c>
      <c r="C16688" s="2">
        <v>30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17315</v>
      </c>
      <c r="C16689" s="2">
        <v>27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17316</v>
      </c>
      <c r="C16690" s="2">
        <v>24</v>
      </c>
      <c r="D16690" s="2" t="s">
        <v>629</v>
      </c>
      <c r="E16690" s="2"/>
      <c r="F16690" s="2"/>
      <c r="G16690" s="2"/>
      <c r="H16690" s="2"/>
    </row>
    <row r="16691" spans="2:8">
      <c r="B16691" s="2" t="s">
        <v>17317</v>
      </c>
      <c r="C16691" s="2">
        <v>23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17318</v>
      </c>
      <c r="C16692" s="2">
        <v>25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17319</v>
      </c>
      <c r="C16693" s="2">
        <v>26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17320</v>
      </c>
      <c r="C16694" s="2">
        <v>26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17321</v>
      </c>
      <c r="C16695" s="2">
        <v>26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17322</v>
      </c>
      <c r="C16696" s="2">
        <v>26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17323</v>
      </c>
      <c r="C16697" s="2">
        <v>26</v>
      </c>
      <c r="D16697" s="2" t="s">
        <v>629</v>
      </c>
      <c r="E16697" s="2"/>
      <c r="F16697" s="2"/>
      <c r="G16697" s="2"/>
      <c r="H16697" s="2"/>
    </row>
    <row r="16698" spans="2:8">
      <c r="B16698" s="2" t="s">
        <v>17324</v>
      </c>
      <c r="C16698" s="2">
        <v>25</v>
      </c>
      <c r="D16698" s="2" t="s">
        <v>629</v>
      </c>
      <c r="E16698" s="2"/>
      <c r="F16698" s="2"/>
      <c r="G16698" s="2"/>
      <c r="H16698" s="2"/>
    </row>
    <row r="16699" spans="2:8">
      <c r="B16699" s="2" t="s">
        <v>17325</v>
      </c>
      <c r="C16699" s="2">
        <v>16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17326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17327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17328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17329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17330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17331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17332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17333</v>
      </c>
      <c r="C16707" s="2">
        <v>25</v>
      </c>
      <c r="D16707" s="2" t="s">
        <v>629</v>
      </c>
      <c r="E16707" s="2"/>
      <c r="F16707" s="2"/>
      <c r="G16707" s="2"/>
      <c r="H16707" s="2"/>
    </row>
    <row r="16708" spans="2:8">
      <c r="B16708" s="2" t="s">
        <v>17334</v>
      </c>
      <c r="C16708" s="2">
        <v>28</v>
      </c>
      <c r="D16708" s="2" t="s">
        <v>629</v>
      </c>
      <c r="E16708" s="2"/>
      <c r="F16708" s="2"/>
      <c r="G16708" s="2"/>
      <c r="H16708" s="2"/>
    </row>
    <row r="16709" spans="2:8">
      <c r="B16709" s="2" t="s">
        <v>17335</v>
      </c>
      <c r="C16709" s="2">
        <v>29</v>
      </c>
      <c r="D16709" s="2" t="s">
        <v>629</v>
      </c>
      <c r="E16709" s="2"/>
      <c r="F16709" s="2"/>
      <c r="G16709" s="2"/>
      <c r="H16709" s="2"/>
    </row>
    <row r="16710" spans="2:8">
      <c r="B16710" s="2" t="s">
        <v>17336</v>
      </c>
      <c r="C16710" s="2">
        <v>28</v>
      </c>
      <c r="D16710" s="2" t="s">
        <v>629</v>
      </c>
      <c r="E16710" s="2"/>
      <c r="F16710" s="2"/>
      <c r="G16710" s="2"/>
      <c r="H16710" s="2"/>
    </row>
    <row r="16711" spans="2:8">
      <c r="B16711" s="2" t="s">
        <v>17337</v>
      </c>
      <c r="C16711" s="2">
        <v>27</v>
      </c>
      <c r="D16711" s="2" t="s">
        <v>629</v>
      </c>
      <c r="E16711" s="2"/>
      <c r="F16711" s="2"/>
      <c r="G16711" s="2"/>
      <c r="H16711" s="2"/>
    </row>
    <row r="16712" spans="2:8">
      <c r="B16712" s="2" t="s">
        <v>17338</v>
      </c>
      <c r="C16712" s="2">
        <v>25</v>
      </c>
      <c r="D16712" s="2" t="s">
        <v>629</v>
      </c>
      <c r="E16712" s="2"/>
      <c r="F16712" s="2"/>
      <c r="G16712" s="2"/>
      <c r="H16712" s="2"/>
    </row>
    <row r="16713" spans="2:8">
      <c r="B16713" s="2" t="s">
        <v>17339</v>
      </c>
      <c r="C16713" s="2">
        <v>24</v>
      </c>
      <c r="D16713" s="2" t="s">
        <v>629</v>
      </c>
      <c r="E16713" s="2"/>
      <c r="F16713" s="2"/>
      <c r="G16713" s="2"/>
      <c r="H16713" s="2"/>
    </row>
    <row r="16714" spans="2:8">
      <c r="B16714" s="2" t="s">
        <v>17340</v>
      </c>
      <c r="C16714" s="2">
        <v>23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17341</v>
      </c>
      <c r="C16715" s="2">
        <v>29</v>
      </c>
      <c r="D16715" s="2" t="s">
        <v>629</v>
      </c>
      <c r="E16715" s="2"/>
      <c r="F16715" s="2"/>
      <c r="G16715" s="2"/>
      <c r="H16715" s="2"/>
    </row>
    <row r="16716" spans="2:8">
      <c r="B16716" s="2" t="s">
        <v>17342</v>
      </c>
      <c r="C16716" s="2">
        <v>30</v>
      </c>
      <c r="D16716" s="2" t="s">
        <v>629</v>
      </c>
      <c r="E16716" s="2"/>
      <c r="F16716" s="2"/>
      <c r="G16716" s="2"/>
      <c r="H16716" s="2"/>
    </row>
    <row r="16717" spans="2:8">
      <c r="B16717" s="2" t="s">
        <v>17343</v>
      </c>
      <c r="C16717" s="2">
        <v>31</v>
      </c>
      <c r="D16717" s="2" t="s">
        <v>629</v>
      </c>
      <c r="E16717" s="2"/>
      <c r="F16717" s="2"/>
      <c r="G16717" s="2"/>
      <c r="H16717" s="2"/>
    </row>
    <row r="16718" spans="2:8">
      <c r="B16718" s="2" t="s">
        <v>17344</v>
      </c>
      <c r="C16718" s="2">
        <v>30</v>
      </c>
      <c r="D16718" s="2" t="s">
        <v>629</v>
      </c>
      <c r="E16718" s="2"/>
      <c r="F16718" s="2"/>
      <c r="G16718" s="2"/>
      <c r="H16718" s="2"/>
    </row>
    <row r="16719" spans="2:8">
      <c r="B16719" s="2" t="s">
        <v>17345</v>
      </c>
      <c r="C16719" s="2">
        <v>30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17346</v>
      </c>
      <c r="C16720" s="2">
        <v>26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17347</v>
      </c>
      <c r="C16721" s="2">
        <v>21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17348</v>
      </c>
      <c r="C16722" s="2">
        <v>26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17349</v>
      </c>
      <c r="C16723" s="2">
        <v>27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17350</v>
      </c>
      <c r="C16724" s="2">
        <v>26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17351</v>
      </c>
      <c r="C16725" s="2">
        <v>22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17352</v>
      </c>
      <c r="C16726" s="2">
        <v>17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17353</v>
      </c>
      <c r="C16727" s="2">
        <v>14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17354</v>
      </c>
      <c r="C16728" s="2">
        <v>26</v>
      </c>
      <c r="D16728" s="2" t="s">
        <v>629</v>
      </c>
      <c r="E16728" s="2"/>
      <c r="F16728" s="2"/>
      <c r="G16728" s="2"/>
      <c r="H16728" s="2"/>
    </row>
    <row r="16729" spans="2:8">
      <c r="B16729" s="2" t="s">
        <v>17355</v>
      </c>
      <c r="C16729" s="2">
        <v>27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17356</v>
      </c>
      <c r="C16730" s="2">
        <v>29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17357</v>
      </c>
      <c r="C16731" s="2">
        <v>28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17358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17359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17360</v>
      </c>
      <c r="C16734" s="2">
        <v>19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17361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17362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17363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17364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17365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17366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17367</v>
      </c>
      <c r="C16741" s="2">
        <v>22</v>
      </c>
      <c r="D16741" s="2" t="s">
        <v>629</v>
      </c>
      <c r="E16741" s="2"/>
      <c r="F16741" s="2"/>
      <c r="G16741" s="2"/>
      <c r="H16741" s="2"/>
    </row>
    <row r="16742" spans="2:8">
      <c r="B16742" s="2" t="s">
        <v>17368</v>
      </c>
      <c r="C16742" s="2">
        <v>22</v>
      </c>
      <c r="D16742" s="2" t="s">
        <v>629</v>
      </c>
      <c r="E16742" s="2"/>
      <c r="F16742" s="2"/>
      <c r="G16742" s="2"/>
      <c r="H16742" s="2"/>
    </row>
    <row r="16743" spans="2:8">
      <c r="B16743" s="2" t="s">
        <v>17369</v>
      </c>
      <c r="C16743" s="2">
        <v>22</v>
      </c>
      <c r="D16743" s="2" t="s">
        <v>629</v>
      </c>
      <c r="E16743" s="2"/>
      <c r="F16743" s="2"/>
      <c r="G16743" s="2"/>
      <c r="H16743" s="2"/>
    </row>
    <row r="16744" spans="2:8">
      <c r="B16744" s="2" t="s">
        <v>17370</v>
      </c>
      <c r="C16744" s="2">
        <v>22</v>
      </c>
      <c r="D16744" s="2" t="s">
        <v>629</v>
      </c>
      <c r="E16744" s="2"/>
      <c r="F16744" s="2"/>
      <c r="G16744" s="2"/>
      <c r="H16744" s="2"/>
    </row>
    <row r="16745" spans="2:8">
      <c r="B16745" s="2" t="s">
        <v>17371</v>
      </c>
      <c r="C16745" s="2">
        <v>19</v>
      </c>
      <c r="D16745" s="2" t="s">
        <v>629</v>
      </c>
      <c r="E16745" s="2"/>
      <c r="F16745" s="2"/>
      <c r="G16745" s="2"/>
      <c r="H16745" s="2"/>
    </row>
    <row r="16746" spans="2:8">
      <c r="B16746" s="2" t="s">
        <v>17372</v>
      </c>
      <c r="C16746" s="2">
        <v>13</v>
      </c>
      <c r="D16746" s="2" t="s">
        <v>629</v>
      </c>
      <c r="E16746" s="2"/>
      <c r="F16746" s="2"/>
      <c r="G16746" s="2"/>
      <c r="H16746" s="2"/>
    </row>
    <row r="16747" spans="2:8">
      <c r="B16747" s="2" t="s">
        <v>17373</v>
      </c>
      <c r="C16747" s="2">
        <v>9</v>
      </c>
      <c r="D16747" s="2" t="s">
        <v>629</v>
      </c>
      <c r="E16747" s="2"/>
      <c r="F16747" s="2"/>
      <c r="G16747" s="2"/>
      <c r="H16747" s="2"/>
    </row>
    <row r="16748" spans="2:8">
      <c r="B16748" s="2" t="s">
        <v>17374</v>
      </c>
      <c r="C16748" s="2">
        <v>32</v>
      </c>
      <c r="D16748" s="2" t="s">
        <v>629</v>
      </c>
      <c r="E16748" s="2"/>
      <c r="F16748" s="2"/>
      <c r="G16748" s="2"/>
      <c r="H16748" s="2"/>
    </row>
    <row r="16749" spans="2:8">
      <c r="B16749" s="2" t="s">
        <v>17375</v>
      </c>
      <c r="C16749" s="2">
        <v>31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17376</v>
      </c>
      <c r="C16750" s="2">
        <v>29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17377</v>
      </c>
      <c r="C16751" s="2">
        <v>28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17378</v>
      </c>
      <c r="C16752" s="2">
        <v>27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17379</v>
      </c>
      <c r="C16753" s="2">
        <v>27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17380</v>
      </c>
      <c r="C16754" s="2">
        <v>26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17381</v>
      </c>
      <c r="C16755" s="2">
        <v>23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17382</v>
      </c>
      <c r="C16756" s="2">
        <v>32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17383</v>
      </c>
      <c r="C16757" s="2">
        <v>33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17384</v>
      </c>
      <c r="C16758" s="2">
        <v>31</v>
      </c>
      <c r="D16758" s="2" t="s">
        <v>629</v>
      </c>
      <c r="E16758" s="2"/>
      <c r="F16758" s="2"/>
      <c r="G16758" s="2"/>
      <c r="H16758" s="2"/>
    </row>
    <row r="16759" spans="2:8">
      <c r="B16759" s="2" t="s">
        <v>17385</v>
      </c>
      <c r="C16759" s="2">
        <v>26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17386</v>
      </c>
      <c r="C16760" s="2">
        <v>25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17387</v>
      </c>
      <c r="C16761" s="2">
        <v>24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17388</v>
      </c>
      <c r="C16762" s="2">
        <v>24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17389</v>
      </c>
      <c r="C16763" s="2">
        <v>24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17390</v>
      </c>
      <c r="C16764" s="2">
        <v>25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17391</v>
      </c>
      <c r="C16765" s="2">
        <v>25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17392</v>
      </c>
      <c r="C16766" s="2">
        <v>26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17393</v>
      </c>
      <c r="C16767" s="2">
        <v>24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17394</v>
      </c>
      <c r="C16768" s="2">
        <v>22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17395</v>
      </c>
      <c r="C16769" s="2">
        <v>19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17396</v>
      </c>
      <c r="C16770" s="2">
        <v>18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17397</v>
      </c>
      <c r="C16771" s="2">
        <v>19</v>
      </c>
      <c r="D16771" s="2" t="s">
        <v>629</v>
      </c>
      <c r="E16771" s="2"/>
      <c r="F16771" s="2"/>
      <c r="G16771" s="2"/>
      <c r="H16771" s="2"/>
    </row>
    <row r="16772" spans="2:8">
      <c r="B16772" s="2" t="s">
        <v>17398</v>
      </c>
      <c r="C16772" s="2">
        <v>14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17399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17400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17401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17402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17403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17404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17405</v>
      </c>
      <c r="C16779" s="2">
        <v>15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17406</v>
      </c>
      <c r="C16780" s="2">
        <v>26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17407</v>
      </c>
      <c r="C16781" s="2">
        <v>27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17408</v>
      </c>
      <c r="C16782" s="2">
        <v>27</v>
      </c>
      <c r="D16782" s="2" t="s">
        <v>629</v>
      </c>
      <c r="E16782" s="2"/>
      <c r="F16782" s="2"/>
      <c r="G16782" s="2"/>
      <c r="H16782" s="2"/>
    </row>
    <row r="16783" spans="2:8">
      <c r="B16783" s="2" t="s">
        <v>17409</v>
      </c>
      <c r="C16783" s="2">
        <v>27</v>
      </c>
      <c r="D16783" s="2" t="s">
        <v>629</v>
      </c>
      <c r="E16783" s="2"/>
      <c r="F16783" s="2"/>
      <c r="G16783" s="2"/>
      <c r="H16783" s="2"/>
    </row>
    <row r="16784" spans="2:8">
      <c r="B16784" s="2" t="s">
        <v>17410</v>
      </c>
      <c r="C16784" s="2">
        <v>25</v>
      </c>
      <c r="D16784" s="2" t="s">
        <v>629</v>
      </c>
      <c r="E16784" s="2"/>
      <c r="F16784" s="2"/>
      <c r="G16784" s="2"/>
      <c r="H16784" s="2"/>
    </row>
    <row r="16785" spans="2:8">
      <c r="B16785" s="2" t="s">
        <v>17411</v>
      </c>
      <c r="C16785" s="2">
        <v>24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17412</v>
      </c>
      <c r="C16786" s="2">
        <v>23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17413</v>
      </c>
      <c r="C16787" s="2">
        <v>19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17414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17415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17416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17417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17418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17419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17420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17421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17422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17423</v>
      </c>
      <c r="C16797" s="2">
        <v>20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17424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17425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17426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17427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17428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17429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17430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17431</v>
      </c>
      <c r="C16805" s="2">
        <v>23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17432</v>
      </c>
      <c r="C16806" s="2">
        <v>23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17433</v>
      </c>
      <c r="C16807" s="2">
        <v>23</v>
      </c>
      <c r="D16807" s="2" t="s">
        <v>629</v>
      </c>
      <c r="E16807" s="2"/>
      <c r="F16807" s="2"/>
      <c r="G16807" s="2"/>
      <c r="H16807" s="2"/>
    </row>
    <row r="16808" spans="2:8">
      <c r="B16808" s="2" t="s">
        <v>17434</v>
      </c>
      <c r="C16808" s="2">
        <v>23</v>
      </c>
      <c r="D16808" s="2" t="s">
        <v>629</v>
      </c>
      <c r="E16808" s="2"/>
      <c r="F16808" s="2"/>
      <c r="G16808" s="2"/>
      <c r="H16808" s="2"/>
    </row>
    <row r="16809" spans="2:8">
      <c r="B16809" s="2" t="s">
        <v>17435</v>
      </c>
      <c r="C16809" s="2">
        <v>23</v>
      </c>
      <c r="D16809" s="2" t="s">
        <v>629</v>
      </c>
      <c r="E16809" s="2"/>
      <c r="F16809" s="2"/>
      <c r="G16809" s="2"/>
      <c r="H16809" s="2"/>
    </row>
    <row r="16810" spans="2:8">
      <c r="B16810" s="2" t="s">
        <v>17436</v>
      </c>
      <c r="C16810" s="2">
        <v>23</v>
      </c>
      <c r="D16810" s="2" t="s">
        <v>629</v>
      </c>
      <c r="E16810" s="2"/>
      <c r="F16810" s="2"/>
      <c r="G16810" s="2"/>
      <c r="H16810" s="2"/>
    </row>
    <row r="16811" spans="2:8">
      <c r="B16811" s="2" t="s">
        <v>17437</v>
      </c>
      <c r="C16811" s="2">
        <v>21</v>
      </c>
      <c r="D16811" s="2" t="s">
        <v>629</v>
      </c>
      <c r="E16811" s="2"/>
      <c r="F16811" s="2"/>
      <c r="G16811" s="2"/>
      <c r="H16811" s="2"/>
    </row>
    <row r="16812" spans="2:8">
      <c r="B16812" s="2" t="s">
        <v>17438</v>
      </c>
      <c r="C16812" s="2">
        <v>20</v>
      </c>
      <c r="D16812" s="2" t="s">
        <v>629</v>
      </c>
      <c r="E16812" s="2"/>
      <c r="F16812" s="2"/>
      <c r="G16812" s="2"/>
      <c r="H16812" s="2"/>
    </row>
    <row r="16813" spans="2:8">
      <c r="B16813" s="2" t="s">
        <v>17439</v>
      </c>
      <c r="C16813" s="2">
        <v>19</v>
      </c>
      <c r="D16813" s="2" t="s">
        <v>629</v>
      </c>
      <c r="E16813" s="2"/>
      <c r="F16813" s="2"/>
      <c r="G16813" s="2"/>
      <c r="H16813" s="2"/>
    </row>
    <row r="16814" spans="2:8">
      <c r="B16814" s="2" t="s">
        <v>17440</v>
      </c>
      <c r="C16814" s="2">
        <v>18</v>
      </c>
      <c r="D16814" s="2" t="s">
        <v>629</v>
      </c>
      <c r="E16814" s="2"/>
      <c r="F16814" s="2"/>
      <c r="G16814" s="2"/>
      <c r="H16814" s="2"/>
    </row>
    <row r="16815" spans="2:8">
      <c r="B16815" s="2" t="s">
        <v>17441</v>
      </c>
      <c r="C16815" s="2">
        <v>18</v>
      </c>
      <c r="D16815" s="2" t="s">
        <v>629</v>
      </c>
      <c r="E16815" s="2"/>
      <c r="F16815" s="2"/>
      <c r="G16815" s="2"/>
      <c r="H16815" s="2"/>
    </row>
    <row r="16816" spans="2:8">
      <c r="B16816" s="2" t="s">
        <v>17442</v>
      </c>
      <c r="C16816" s="2">
        <v>39</v>
      </c>
      <c r="D16816" s="2" t="s">
        <v>629</v>
      </c>
      <c r="E16816" s="2"/>
      <c r="F16816" s="2"/>
      <c r="G16816" s="2"/>
      <c r="H16816" s="2"/>
    </row>
    <row r="16817" spans="2:8">
      <c r="B16817" s="2" t="s">
        <v>17443</v>
      </c>
      <c r="C16817" s="2">
        <v>39</v>
      </c>
      <c r="D16817" s="2" t="s">
        <v>629</v>
      </c>
      <c r="E16817" s="2"/>
      <c r="F16817" s="2"/>
      <c r="G16817" s="2"/>
      <c r="H16817" s="2"/>
    </row>
    <row r="16818" spans="2:8">
      <c r="B16818" s="2" t="s">
        <v>17444</v>
      </c>
      <c r="C16818" s="2">
        <v>39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17445</v>
      </c>
      <c r="C16819" s="2">
        <v>36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17446</v>
      </c>
      <c r="C16820" s="2">
        <v>29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17447</v>
      </c>
      <c r="C16821" s="2">
        <v>28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17448</v>
      </c>
      <c r="C16822" s="2">
        <v>32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17449</v>
      </c>
      <c r="C16823" s="2">
        <v>32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17450</v>
      </c>
      <c r="C16824" s="2">
        <v>32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17451</v>
      </c>
      <c r="C16825" s="2">
        <v>31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17452</v>
      </c>
      <c r="C16826" s="2">
        <v>30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17453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17454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17455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17456</v>
      </c>
      <c r="C16830" s="2">
        <v>28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17457</v>
      </c>
      <c r="C16831" s="2">
        <v>29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17458</v>
      </c>
      <c r="C16832" s="2">
        <v>30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17459</v>
      </c>
      <c r="C16833" s="2">
        <v>30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17460</v>
      </c>
      <c r="C16834" s="2">
        <v>29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17461</v>
      </c>
      <c r="C16835" s="2">
        <v>28</v>
      </c>
      <c r="D16835" s="2" t="s">
        <v>629</v>
      </c>
      <c r="E16835" s="2"/>
      <c r="F16835" s="2"/>
      <c r="G16835" s="2"/>
      <c r="H16835" s="2"/>
    </row>
    <row r="16836" spans="2:8">
      <c r="B16836" s="2" t="s">
        <v>17462</v>
      </c>
      <c r="C16836" s="2">
        <v>25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17463</v>
      </c>
      <c r="C16837" s="2">
        <v>35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17464</v>
      </c>
      <c r="C16838" s="2">
        <v>36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17465</v>
      </c>
      <c r="C16839" s="2">
        <v>36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17466</v>
      </c>
      <c r="C16840" s="2">
        <v>34</v>
      </c>
      <c r="D16840" s="2" t="s">
        <v>629</v>
      </c>
      <c r="E16840" s="2"/>
      <c r="F16840" s="2"/>
      <c r="G16840" s="2"/>
      <c r="H16840" s="2"/>
    </row>
    <row r="16841" spans="2:8">
      <c r="B16841" s="2" t="s">
        <v>17467</v>
      </c>
      <c r="C16841" s="2">
        <v>30</v>
      </c>
      <c r="D16841" s="2" t="s">
        <v>629</v>
      </c>
      <c r="E16841" s="2"/>
      <c r="F16841" s="2"/>
      <c r="G16841" s="2"/>
      <c r="H16841" s="2"/>
    </row>
    <row r="16842" spans="2:8">
      <c r="B16842" s="2" t="s">
        <v>17468</v>
      </c>
      <c r="C16842" s="2">
        <v>24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17469</v>
      </c>
      <c r="C16843" s="2">
        <v>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17470</v>
      </c>
      <c r="C16844" s="2">
        <v>13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17471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17472</v>
      </c>
      <c r="C16846" s="2">
        <v>13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17473</v>
      </c>
      <c r="C16847" s="2">
        <v>16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17474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17475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17476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17477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17478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17479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17480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17481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17482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17483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17484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17485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17486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17487</v>
      </c>
      <c r="C16861" s="2">
        <v>25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17488</v>
      </c>
      <c r="C16862" s="2">
        <v>25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17489</v>
      </c>
      <c r="C16863" s="2">
        <v>26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17490</v>
      </c>
      <c r="C16864" s="2">
        <v>26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17491</v>
      </c>
      <c r="C16865" s="2">
        <v>26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17492</v>
      </c>
      <c r="C16866" s="2">
        <v>25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17493</v>
      </c>
      <c r="C16867" s="2">
        <v>25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17494</v>
      </c>
      <c r="C16868" s="2">
        <v>24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17495</v>
      </c>
      <c r="C16869" s="2">
        <v>30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17496</v>
      </c>
      <c r="C16870" s="2">
        <v>30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17497</v>
      </c>
      <c r="C16871" s="2">
        <v>30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17498</v>
      </c>
      <c r="C16872" s="2">
        <v>29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17499</v>
      </c>
      <c r="C16873" s="2">
        <v>27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17500</v>
      </c>
      <c r="C16874" s="2">
        <v>27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17501</v>
      </c>
      <c r="C16875" s="2">
        <v>25</v>
      </c>
      <c r="D16875" s="2" t="s">
        <v>629</v>
      </c>
      <c r="E16875" s="2"/>
      <c r="F16875" s="2"/>
      <c r="G16875" s="2"/>
      <c r="H16875" s="2"/>
    </row>
    <row r="16876" spans="2:8">
      <c r="B16876" s="2" t="s">
        <v>17502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17503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17504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17505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17506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17507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17508</v>
      </c>
      <c r="C16882" s="2">
        <v>35</v>
      </c>
      <c r="D16882" s="2" t="s">
        <v>629</v>
      </c>
      <c r="E16882" s="2"/>
      <c r="F16882" s="2"/>
      <c r="G16882" s="2"/>
      <c r="H16882" s="2"/>
    </row>
    <row r="16883" spans="2:8">
      <c r="B16883" s="2" t="s">
        <v>17509</v>
      </c>
      <c r="C16883" s="2">
        <v>37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17510</v>
      </c>
      <c r="C16884" s="2">
        <v>36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17511</v>
      </c>
      <c r="C16885" s="2">
        <v>35</v>
      </c>
      <c r="D16885" s="2" t="s">
        <v>629</v>
      </c>
      <c r="E16885" s="2"/>
      <c r="F16885" s="2"/>
      <c r="G16885" s="2"/>
      <c r="H16885" s="2"/>
    </row>
    <row r="16886" spans="2:8">
      <c r="B16886" s="2" t="s">
        <v>17512</v>
      </c>
      <c r="C16886" s="2">
        <v>32</v>
      </c>
      <c r="D16886" s="2" t="s">
        <v>629</v>
      </c>
      <c r="E16886" s="2"/>
      <c r="F16886" s="2"/>
      <c r="G16886" s="2"/>
      <c r="H16886" s="2"/>
    </row>
    <row r="16887" spans="2:8">
      <c r="B16887" s="2" t="s">
        <v>17513</v>
      </c>
      <c r="C16887" s="2">
        <v>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17514</v>
      </c>
      <c r="C16888" s="2">
        <v>14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17515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17516</v>
      </c>
      <c r="C16890" s="2">
        <v>29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17517</v>
      </c>
      <c r="C16891" s="2">
        <v>31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17518</v>
      </c>
      <c r="C16892" s="2">
        <v>33</v>
      </c>
      <c r="D16892" s="2" t="s">
        <v>629</v>
      </c>
      <c r="E16892" s="2"/>
      <c r="F16892" s="2"/>
      <c r="G16892" s="2"/>
      <c r="H16892" s="2"/>
    </row>
    <row r="16893" spans="2:8">
      <c r="B16893" s="2" t="s">
        <v>17519</v>
      </c>
      <c r="C16893" s="2">
        <v>32</v>
      </c>
      <c r="D16893" s="2" t="s">
        <v>629</v>
      </c>
      <c r="E16893" s="2"/>
      <c r="F16893" s="2"/>
      <c r="G16893" s="2"/>
      <c r="H16893" s="2"/>
    </row>
    <row r="16894" spans="2:8">
      <c r="B16894" s="2" t="s">
        <v>17520</v>
      </c>
      <c r="C16894" s="2">
        <v>31</v>
      </c>
      <c r="D16894" s="2" t="s">
        <v>629</v>
      </c>
      <c r="E16894" s="2"/>
      <c r="F16894" s="2"/>
      <c r="G16894" s="2"/>
      <c r="H16894" s="2"/>
    </row>
    <row r="16895" spans="2:8">
      <c r="B16895" s="2" t="s">
        <v>17521</v>
      </c>
      <c r="C16895" s="2">
        <v>29</v>
      </c>
      <c r="D16895" s="2" t="s">
        <v>629</v>
      </c>
      <c r="E16895" s="2"/>
      <c r="F16895" s="2"/>
      <c r="G16895" s="2"/>
      <c r="H16895" s="2"/>
    </row>
    <row r="16896" spans="2:8">
      <c r="B16896" s="2" t="s">
        <v>17522</v>
      </c>
      <c r="C16896" s="2">
        <v>25</v>
      </c>
      <c r="D16896" s="2" t="s">
        <v>629</v>
      </c>
      <c r="E16896" s="2"/>
      <c r="F16896" s="2"/>
      <c r="G16896" s="2"/>
      <c r="H16896" s="2"/>
    </row>
    <row r="16897" spans="2:8">
      <c r="B16897" s="2" t="s">
        <v>17523</v>
      </c>
      <c r="C16897" s="2">
        <v>29</v>
      </c>
      <c r="D16897" s="2" t="s">
        <v>629</v>
      </c>
      <c r="E16897" s="2"/>
      <c r="F16897" s="2"/>
      <c r="G16897" s="2"/>
      <c r="H16897" s="2"/>
    </row>
    <row r="16898" spans="2:8">
      <c r="B16898" s="2" t="s">
        <v>17524</v>
      </c>
      <c r="C16898" s="2">
        <v>28</v>
      </c>
      <c r="D16898" s="2" t="s">
        <v>629</v>
      </c>
      <c r="E16898" s="2"/>
      <c r="F16898" s="2"/>
      <c r="G16898" s="2"/>
      <c r="H16898" s="2"/>
    </row>
    <row r="16899" spans="2:8">
      <c r="B16899" s="2" t="s">
        <v>17525</v>
      </c>
      <c r="C16899" s="2">
        <v>27</v>
      </c>
      <c r="D16899" s="2" t="s">
        <v>629</v>
      </c>
      <c r="E16899" s="2"/>
      <c r="F16899" s="2"/>
      <c r="G16899" s="2"/>
      <c r="H16899" s="2"/>
    </row>
    <row r="16900" spans="2:8">
      <c r="B16900" s="2" t="s">
        <v>17526</v>
      </c>
      <c r="C16900" s="2">
        <v>26</v>
      </c>
      <c r="D16900" s="2" t="s">
        <v>629</v>
      </c>
      <c r="E16900" s="2"/>
      <c r="F16900" s="2"/>
      <c r="G16900" s="2"/>
      <c r="H16900" s="2"/>
    </row>
    <row r="16901" spans="2:8">
      <c r="B16901" s="2" t="s">
        <v>17527</v>
      </c>
      <c r="C16901" s="2">
        <v>24</v>
      </c>
      <c r="D16901" s="2" t="s">
        <v>629</v>
      </c>
      <c r="E16901" s="2"/>
      <c r="F16901" s="2"/>
      <c r="G16901" s="2"/>
      <c r="H16901" s="2"/>
    </row>
    <row r="16902" spans="2:8">
      <c r="B16902" s="2" t="s">
        <v>17528</v>
      </c>
      <c r="C16902" s="2">
        <v>22</v>
      </c>
      <c r="D16902" s="2" t="s">
        <v>629</v>
      </c>
      <c r="E16902" s="2"/>
      <c r="F16902" s="2"/>
      <c r="G16902" s="2"/>
      <c r="H16902" s="2"/>
    </row>
    <row r="16903" spans="2:8">
      <c r="B16903" s="2" t="s">
        <v>17529</v>
      </c>
      <c r="C16903" s="2">
        <v>27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17530</v>
      </c>
      <c r="C16904" s="2">
        <v>26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17531</v>
      </c>
      <c r="C16905" s="2">
        <v>27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17532</v>
      </c>
      <c r="C16906" s="2">
        <v>27</v>
      </c>
      <c r="D16906" s="2" t="s">
        <v>629</v>
      </c>
      <c r="E16906" s="2"/>
      <c r="F16906" s="2"/>
      <c r="G16906" s="2"/>
      <c r="H16906" s="2"/>
    </row>
    <row r="16907" spans="2:8">
      <c r="B16907" s="2" t="s">
        <v>17533</v>
      </c>
      <c r="C16907" s="2">
        <v>27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17534</v>
      </c>
      <c r="C16908" s="2">
        <v>27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17535</v>
      </c>
      <c r="C16909" s="2">
        <v>26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17536</v>
      </c>
      <c r="C16910" s="2">
        <v>26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17537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17538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17539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17540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17541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17542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17543</v>
      </c>
      <c r="C16917" s="2">
        <v>13</v>
      </c>
      <c r="D16917" s="2" t="s">
        <v>629</v>
      </c>
      <c r="E16917" s="2"/>
      <c r="F16917" s="2"/>
      <c r="G16917" s="2"/>
      <c r="H16917" s="2"/>
    </row>
    <row r="16918" spans="2:8">
      <c r="B16918" s="2" t="s">
        <v>17544</v>
      </c>
      <c r="C16918" s="2">
        <v>28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17545</v>
      </c>
      <c r="C16919" s="2">
        <v>29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17546</v>
      </c>
      <c r="C16920" s="2">
        <v>30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17547</v>
      </c>
      <c r="C16921" s="2">
        <v>29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17548</v>
      </c>
      <c r="C16922" s="2">
        <v>28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17549</v>
      </c>
      <c r="C16923" s="2">
        <v>28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17550</v>
      </c>
      <c r="C16924" s="2">
        <v>24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17551</v>
      </c>
      <c r="C16925" s="2">
        <v>33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17552</v>
      </c>
      <c r="C16926" s="2">
        <v>32</v>
      </c>
      <c r="D16926" s="2" t="s">
        <v>629</v>
      </c>
      <c r="E16926" s="2"/>
      <c r="F16926" s="2"/>
      <c r="G16926" s="2"/>
      <c r="H16926" s="2"/>
    </row>
    <row r="16927" spans="2:8">
      <c r="B16927" s="2" t="s">
        <v>17553</v>
      </c>
      <c r="C16927" s="2">
        <v>26</v>
      </c>
      <c r="D16927" s="2" t="s">
        <v>629</v>
      </c>
      <c r="E16927" s="2"/>
      <c r="F16927" s="2"/>
      <c r="G16927" s="2"/>
      <c r="H16927" s="2"/>
    </row>
    <row r="16928" spans="2:8">
      <c r="B16928" s="2" t="s">
        <v>17554</v>
      </c>
      <c r="C16928" s="2">
        <v>10</v>
      </c>
      <c r="D16928" s="2" t="s">
        <v>629</v>
      </c>
      <c r="E16928" s="2"/>
      <c r="F16928" s="2"/>
      <c r="G16928" s="2"/>
      <c r="H16928" s="2"/>
    </row>
    <row r="16929" spans="2:8">
      <c r="B16929" s="2" t="s">
        <v>17555</v>
      </c>
      <c r="C16929" s="2">
        <v>10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17556</v>
      </c>
      <c r="C16930" s="2">
        <v>13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17557</v>
      </c>
      <c r="C16931" s="2">
        <v>18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17558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17559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17560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17561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17562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17563</v>
      </c>
      <c r="C16937" s="2">
        <v>20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17564</v>
      </c>
      <c r="C16938" s="2">
        <v>21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17565</v>
      </c>
      <c r="C16939" s="2">
        <v>22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17566</v>
      </c>
      <c r="C16940" s="2">
        <v>22</v>
      </c>
      <c r="D16940" s="2" t="s">
        <v>629</v>
      </c>
      <c r="E16940" s="2"/>
      <c r="F16940" s="2"/>
      <c r="G16940" s="2"/>
      <c r="H16940" s="2"/>
    </row>
    <row r="16941" spans="2:8">
      <c r="B16941" s="2" t="s">
        <v>17567</v>
      </c>
      <c r="C16941" s="2">
        <v>22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17568</v>
      </c>
      <c r="C16942" s="2">
        <v>23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17569</v>
      </c>
      <c r="C16943" s="2">
        <v>24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17570</v>
      </c>
      <c r="C16944" s="2">
        <v>24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17571</v>
      </c>
      <c r="C16945" s="2">
        <v>23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17572</v>
      </c>
      <c r="C16946" s="2">
        <v>20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17573</v>
      </c>
      <c r="C16947" s="2">
        <v>40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17574</v>
      </c>
      <c r="C16948" s="2">
        <v>43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17575</v>
      </c>
      <c r="C16949" s="2">
        <v>36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17576</v>
      </c>
      <c r="C16950" s="2">
        <v>19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17577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17578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17579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17580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17581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17582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17583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17584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17585</v>
      </c>
      <c r="C16959" s="2">
        <v>34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17586</v>
      </c>
      <c r="C16960" s="2">
        <v>34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17587</v>
      </c>
      <c r="C16961" s="2">
        <v>32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17588</v>
      </c>
      <c r="C16962" s="2">
        <v>31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17589</v>
      </c>
      <c r="C16963" s="2">
        <v>28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17590</v>
      </c>
      <c r="C16964" s="2">
        <v>25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17591</v>
      </c>
      <c r="C16965" s="2">
        <v>17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17592</v>
      </c>
      <c r="C16966" s="2">
        <v>30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17593</v>
      </c>
      <c r="C16967" s="2">
        <v>31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17594</v>
      </c>
      <c r="C16968" s="2">
        <v>29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17595</v>
      </c>
      <c r="C16969" s="2">
        <v>27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17596</v>
      </c>
      <c r="C16970" s="2">
        <v>25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17597</v>
      </c>
      <c r="C16971" s="2">
        <v>22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17598</v>
      </c>
      <c r="C16972" s="2">
        <v>18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17599</v>
      </c>
      <c r="C16973" s="2">
        <v>17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17600</v>
      </c>
      <c r="C16974" s="2">
        <v>25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17601</v>
      </c>
      <c r="C16975" s="2">
        <v>26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17602</v>
      </c>
      <c r="C16976" s="2">
        <v>25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17603</v>
      </c>
      <c r="C16977" s="2">
        <v>24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17604</v>
      </c>
      <c r="C16978" s="2">
        <v>23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17605</v>
      </c>
      <c r="C16979" s="2">
        <v>22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17606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17607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17608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17609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17610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17611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17612</v>
      </c>
      <c r="C16986" s="2">
        <v>32</v>
      </c>
      <c r="D16986" s="2" t="s">
        <v>629</v>
      </c>
      <c r="E16986" s="2"/>
      <c r="F16986" s="2"/>
      <c r="G16986" s="2"/>
      <c r="H16986" s="2"/>
    </row>
    <row r="16987" spans="2:8">
      <c r="B16987" s="2" t="s">
        <v>17613</v>
      </c>
      <c r="C16987" s="2">
        <v>33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17614</v>
      </c>
      <c r="C16988" s="2">
        <v>34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17615</v>
      </c>
      <c r="C16989" s="2">
        <v>30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17616</v>
      </c>
      <c r="C16990" s="2">
        <v>37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17617</v>
      </c>
      <c r="C16991" s="2">
        <v>36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17618</v>
      </c>
      <c r="C16992" s="2">
        <v>35</v>
      </c>
      <c r="D16992" s="2" t="s">
        <v>629</v>
      </c>
      <c r="E16992" s="2"/>
      <c r="F16992" s="2"/>
      <c r="G16992" s="2"/>
      <c r="H16992" s="2"/>
    </row>
    <row r="16993" spans="2:8">
      <c r="B16993" s="2" t="s">
        <v>17619</v>
      </c>
      <c r="C16993" s="2">
        <v>33</v>
      </c>
      <c r="D16993" s="2" t="s">
        <v>629</v>
      </c>
      <c r="E16993" s="2"/>
      <c r="F16993" s="2"/>
      <c r="G16993" s="2"/>
      <c r="H16993" s="2"/>
    </row>
    <row r="16994" spans="2:8">
      <c r="B16994" s="2" t="s">
        <v>17620</v>
      </c>
      <c r="C16994" s="2">
        <v>31</v>
      </c>
      <c r="D16994" s="2" t="s">
        <v>629</v>
      </c>
      <c r="E16994" s="2"/>
      <c r="F16994" s="2"/>
      <c r="G16994" s="2"/>
      <c r="H16994" s="2"/>
    </row>
    <row r="16995" spans="2:8">
      <c r="B16995" s="2" t="s">
        <v>17621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17622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17623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17624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17625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17626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17627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17628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17629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17630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17631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17632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17633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17634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17635</v>
      </c>
      <c r="C17009" s="2">
        <v>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17636</v>
      </c>
      <c r="C17010" s="2">
        <v>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17637</v>
      </c>
      <c r="C17011" s="2">
        <v>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17638</v>
      </c>
      <c r="C17012" s="2">
        <v>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17639</v>
      </c>
      <c r="C17013" s="2">
        <v>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17640</v>
      </c>
      <c r="C17014" s="2">
        <v>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17641</v>
      </c>
      <c r="C17015" s="2">
        <v>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17642</v>
      </c>
      <c r="C17016" s="2">
        <v>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17643</v>
      </c>
      <c r="C17017" s="2">
        <v>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17644</v>
      </c>
      <c r="C17018" s="2">
        <v>17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17645</v>
      </c>
      <c r="C17019" s="2">
        <v>20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17646</v>
      </c>
      <c r="C17020" s="2">
        <v>22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17647</v>
      </c>
      <c r="C17021" s="2">
        <v>22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17648</v>
      </c>
      <c r="C17022" s="2">
        <v>21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17649</v>
      </c>
      <c r="C17023" s="2">
        <v>20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17650</v>
      </c>
      <c r="C17024" s="2">
        <v>19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17651</v>
      </c>
      <c r="C17025" s="2">
        <v>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17652</v>
      </c>
      <c r="C17026" s="2">
        <v>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17653</v>
      </c>
      <c r="C17027" s="2">
        <v>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17654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17655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17656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17657</v>
      </c>
      <c r="C17031" s="2">
        <v>12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17658</v>
      </c>
      <c r="C17032" s="2">
        <v>13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17659</v>
      </c>
      <c r="C17033" s="2">
        <v>20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17660</v>
      </c>
      <c r="C17034" s="2">
        <v>21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17661</v>
      </c>
      <c r="C17035" s="2">
        <v>20</v>
      </c>
      <c r="D17035" s="2" t="s">
        <v>629</v>
      </c>
      <c r="E17035" s="2"/>
      <c r="F17035" s="2"/>
      <c r="G17035" s="2"/>
      <c r="H17035" s="2"/>
    </row>
    <row r="17036" spans="2:8">
      <c r="B17036" s="2" t="s">
        <v>17662</v>
      </c>
      <c r="C17036" s="2">
        <v>17</v>
      </c>
      <c r="D17036" s="2" t="s">
        <v>629</v>
      </c>
      <c r="E17036" s="2"/>
      <c r="F17036" s="2"/>
      <c r="G17036" s="2"/>
      <c r="H17036" s="2"/>
    </row>
    <row r="17037" spans="2:8">
      <c r="B17037" s="2" t="s">
        <v>17663</v>
      </c>
      <c r="C17037" s="2">
        <v>13</v>
      </c>
      <c r="D17037" s="2" t="s">
        <v>629</v>
      </c>
      <c r="E17037" s="2"/>
      <c r="F17037" s="2"/>
      <c r="G17037" s="2"/>
      <c r="H17037" s="2"/>
    </row>
    <row r="17038" spans="2:8">
      <c r="B17038" s="2" t="s">
        <v>17664</v>
      </c>
      <c r="C17038" s="2">
        <v>15</v>
      </c>
      <c r="D17038" s="2" t="s">
        <v>629</v>
      </c>
      <c r="E17038" s="2"/>
      <c r="F17038" s="2"/>
      <c r="G17038" s="2"/>
      <c r="H17038" s="2"/>
    </row>
    <row r="17039" spans="2:8">
      <c r="B17039" s="2" t="s">
        <v>17665</v>
      </c>
      <c r="C17039" s="2">
        <v>8</v>
      </c>
      <c r="D17039" s="2" t="s">
        <v>629</v>
      </c>
      <c r="E17039" s="2"/>
      <c r="F17039" s="2"/>
      <c r="G17039" s="2"/>
      <c r="H17039" s="2"/>
    </row>
    <row r="17040" spans="2:8">
      <c r="B17040" s="2" t="s">
        <v>17666</v>
      </c>
      <c r="C17040" s="2">
        <v>23</v>
      </c>
      <c r="D17040" s="2" t="s">
        <v>629</v>
      </c>
      <c r="E17040" s="2"/>
      <c r="F17040" s="2"/>
      <c r="G17040" s="2"/>
      <c r="H17040" s="2"/>
    </row>
    <row r="17041" spans="2:8">
      <c r="B17041" s="2" t="s">
        <v>17667</v>
      </c>
      <c r="C17041" s="2">
        <v>16</v>
      </c>
      <c r="D17041" s="2" t="s">
        <v>629</v>
      </c>
      <c r="E17041" s="2"/>
      <c r="F17041" s="2"/>
      <c r="G17041" s="2"/>
      <c r="H17041" s="2"/>
    </row>
    <row r="17042" spans="2:8">
      <c r="B17042" s="2" t="s">
        <v>17668</v>
      </c>
      <c r="C17042" s="2">
        <v>11</v>
      </c>
      <c r="D17042" s="2" t="s">
        <v>629</v>
      </c>
      <c r="E17042" s="2"/>
      <c r="F17042" s="2"/>
      <c r="G17042" s="2"/>
      <c r="H17042" s="2"/>
    </row>
    <row r="17043" spans="2:8">
      <c r="B17043" s="2" t="s">
        <v>17669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17670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17671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17672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17673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17674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17675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17676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17677</v>
      </c>
      <c r="C17051" s="2">
        <v>37</v>
      </c>
      <c r="D17051" s="2" t="s">
        <v>629</v>
      </c>
      <c r="E17051" s="2"/>
      <c r="F17051" s="2"/>
      <c r="G17051" s="2"/>
      <c r="H17051" s="2"/>
    </row>
    <row r="17052" spans="2:8">
      <c r="B17052" s="2" t="s">
        <v>17678</v>
      </c>
      <c r="C17052" s="2">
        <v>39</v>
      </c>
      <c r="D17052" s="2" t="s">
        <v>629</v>
      </c>
      <c r="E17052" s="2"/>
      <c r="F17052" s="2"/>
      <c r="G17052" s="2"/>
      <c r="H17052" s="2"/>
    </row>
    <row r="17053" spans="2:8">
      <c r="B17053" s="2" t="s">
        <v>17679</v>
      </c>
      <c r="C17053" s="2">
        <v>37</v>
      </c>
      <c r="D17053" s="2" t="s">
        <v>629</v>
      </c>
      <c r="E17053" s="2"/>
      <c r="F17053" s="2"/>
      <c r="G17053" s="2"/>
      <c r="H17053" s="2"/>
    </row>
    <row r="17054" spans="2:8">
      <c r="B17054" s="2" t="s">
        <v>17680</v>
      </c>
      <c r="C17054" s="2">
        <v>34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17681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17682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17683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17684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17685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17686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17687</v>
      </c>
      <c r="C17061" s="2">
        <v>11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17688</v>
      </c>
      <c r="C17062" s="2">
        <v>29</v>
      </c>
      <c r="D17062" s="2" t="s">
        <v>629</v>
      </c>
      <c r="E17062" s="2"/>
      <c r="F17062" s="2"/>
      <c r="G17062" s="2"/>
      <c r="H17062" s="2"/>
    </row>
    <row r="17063" spans="2:8">
      <c r="B17063" s="2" t="s">
        <v>17689</v>
      </c>
      <c r="C17063" s="2">
        <v>29</v>
      </c>
      <c r="D17063" s="2" t="s">
        <v>629</v>
      </c>
      <c r="E17063" s="2"/>
      <c r="F17063" s="2"/>
      <c r="G17063" s="2"/>
      <c r="H17063" s="2"/>
    </row>
    <row r="17064" spans="2:8">
      <c r="B17064" s="2" t="s">
        <v>17690</v>
      </c>
      <c r="C17064" s="2">
        <v>28</v>
      </c>
      <c r="D17064" s="2" t="s">
        <v>629</v>
      </c>
      <c r="E17064" s="2"/>
      <c r="F17064" s="2"/>
      <c r="G17064" s="2"/>
      <c r="H17064" s="2"/>
    </row>
    <row r="17065" spans="2:8">
      <c r="B17065" s="2" t="s">
        <v>17691</v>
      </c>
      <c r="C17065" s="2">
        <v>25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17692</v>
      </c>
      <c r="C17066" s="2">
        <v>24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17693</v>
      </c>
      <c r="C17067" s="2">
        <v>22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17694</v>
      </c>
      <c r="C17068" s="2">
        <v>30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17695</v>
      </c>
      <c r="C17069" s="2">
        <v>32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17696</v>
      </c>
      <c r="C17070" s="2">
        <v>28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17697</v>
      </c>
      <c r="C17071" s="2">
        <v>23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17698</v>
      </c>
      <c r="C17072" s="2">
        <v>17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17699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17700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17701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17702</v>
      </c>
      <c r="C17076" s="2">
        <v>18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17703</v>
      </c>
      <c r="C17077" s="2">
        <v>20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17704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17705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17706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17707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17708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17709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17710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17711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17712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17713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17714</v>
      </c>
      <c r="C17088" s="2">
        <v>39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17715</v>
      </c>
      <c r="C17089" s="2">
        <v>40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17716</v>
      </c>
      <c r="C17090" s="2">
        <v>37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17717</v>
      </c>
      <c r="C17091" s="2">
        <v>33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17718</v>
      </c>
      <c r="C17092" s="2">
        <v>30</v>
      </c>
      <c r="D17092" s="2" t="s">
        <v>629</v>
      </c>
      <c r="E17092" s="2"/>
      <c r="F17092" s="2"/>
      <c r="G17092" s="2"/>
      <c r="H17092" s="2"/>
    </row>
    <row r="17093" spans="2:8">
      <c r="B17093" s="2" t="s">
        <v>17719</v>
      </c>
      <c r="C17093" s="2">
        <v>28</v>
      </c>
      <c r="D17093" s="2" t="s">
        <v>629</v>
      </c>
      <c r="E17093" s="2"/>
      <c r="F17093" s="2"/>
      <c r="G17093" s="2"/>
      <c r="H17093" s="2"/>
    </row>
    <row r="17094" spans="2:8">
      <c r="B17094" s="2" t="s">
        <v>17720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17721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17722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17723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17724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17725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17726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17727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17728</v>
      </c>
      <c r="C17102" s="2">
        <v>33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17729</v>
      </c>
      <c r="C17103" s="2">
        <v>35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17730</v>
      </c>
      <c r="C17104" s="2">
        <v>34</v>
      </c>
      <c r="D17104" s="2" t="s">
        <v>629</v>
      </c>
      <c r="E17104" s="2"/>
      <c r="F17104" s="2"/>
      <c r="G17104" s="2"/>
      <c r="H17104" s="2"/>
    </row>
    <row r="17105" spans="2:8">
      <c r="B17105" s="2" t="s">
        <v>17731</v>
      </c>
      <c r="C17105" s="2">
        <v>31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17732</v>
      </c>
      <c r="C17106" s="2">
        <v>29</v>
      </c>
      <c r="D17106" s="2" t="s">
        <v>629</v>
      </c>
      <c r="E17106" s="2"/>
      <c r="F17106" s="2"/>
      <c r="G17106" s="2"/>
      <c r="H17106" s="2"/>
    </row>
    <row r="17107" spans="2:8">
      <c r="B17107" s="2" t="s">
        <v>17733</v>
      </c>
      <c r="C17107" s="2">
        <v>27</v>
      </c>
      <c r="D17107" s="2" t="s">
        <v>629</v>
      </c>
      <c r="E17107" s="2"/>
      <c r="F17107" s="2"/>
      <c r="G17107" s="2"/>
      <c r="H17107" s="2"/>
    </row>
    <row r="17108" spans="2:8">
      <c r="B17108" s="2" t="s">
        <v>17734</v>
      </c>
      <c r="C17108" s="2">
        <v>25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17735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17736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17737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17738</v>
      </c>
      <c r="C17112" s="2">
        <v>38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17739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17740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17741</v>
      </c>
      <c r="C17115" s="2">
        <v>19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17742</v>
      </c>
      <c r="C17116" s="2">
        <v>22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17743</v>
      </c>
      <c r="C17117" s="2">
        <v>24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17744</v>
      </c>
      <c r="C17118" s="2">
        <v>24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17745</v>
      </c>
      <c r="C17119" s="2">
        <v>24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17746</v>
      </c>
      <c r="C17120" s="2">
        <v>23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17747</v>
      </c>
      <c r="C17121" s="2">
        <v>22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17748</v>
      </c>
      <c r="C17122" s="2">
        <v>21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17749</v>
      </c>
      <c r="C17123" s="2">
        <v>20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17750</v>
      </c>
      <c r="C17124" s="2">
        <v>23</v>
      </c>
      <c r="D17124" s="2" t="s">
        <v>629</v>
      </c>
      <c r="E17124" s="2"/>
      <c r="F17124" s="2"/>
      <c r="G17124" s="2"/>
      <c r="H17124" s="2"/>
    </row>
    <row r="17125" spans="2:8">
      <c r="B17125" s="2" t="s">
        <v>17751</v>
      </c>
      <c r="C17125" s="2">
        <v>24</v>
      </c>
      <c r="D17125" s="2" t="s">
        <v>629</v>
      </c>
      <c r="E17125" s="2"/>
      <c r="F17125" s="2"/>
      <c r="G17125" s="2"/>
      <c r="H17125" s="2"/>
    </row>
    <row r="17126" spans="2:8">
      <c r="B17126" s="2" t="s">
        <v>17752</v>
      </c>
      <c r="C17126" s="2">
        <v>24</v>
      </c>
      <c r="D17126" s="2" t="s">
        <v>629</v>
      </c>
      <c r="E17126" s="2"/>
      <c r="F17126" s="2"/>
      <c r="G17126" s="2"/>
      <c r="H17126" s="2"/>
    </row>
    <row r="17127" spans="2:8">
      <c r="B17127" s="2" t="s">
        <v>17753</v>
      </c>
      <c r="C17127" s="2">
        <v>24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17754</v>
      </c>
      <c r="C17128" s="2">
        <v>23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17755</v>
      </c>
      <c r="C17129" s="2">
        <v>23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17756</v>
      </c>
      <c r="C17130" s="2">
        <v>22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17757</v>
      </c>
      <c r="C17131" s="2">
        <v>21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17758</v>
      </c>
      <c r="C17132" s="2">
        <v>13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17759</v>
      </c>
      <c r="C17133" s="2">
        <v>16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17760</v>
      </c>
      <c r="C17134" s="2">
        <v>18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17761</v>
      </c>
      <c r="C17135" s="2">
        <v>20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17762</v>
      </c>
      <c r="C17136" s="2">
        <v>22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17763</v>
      </c>
      <c r="C17137" s="2">
        <v>22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17764</v>
      </c>
      <c r="C17138" s="2">
        <v>38</v>
      </c>
      <c r="D17138" s="2" t="s">
        <v>629</v>
      </c>
      <c r="E17138" s="2"/>
      <c r="F17138" s="2"/>
      <c r="G17138" s="2"/>
      <c r="H17138" s="2"/>
    </row>
    <row r="17139" spans="2:8">
      <c r="B17139" s="2" t="s">
        <v>17765</v>
      </c>
      <c r="C17139" s="2">
        <v>39</v>
      </c>
      <c r="D17139" s="2" t="s">
        <v>629</v>
      </c>
      <c r="E17139" s="2"/>
      <c r="F17139" s="2"/>
      <c r="G17139" s="2"/>
      <c r="H17139" s="2"/>
    </row>
    <row r="17140" spans="2:8">
      <c r="B17140" s="2" t="s">
        <v>17766</v>
      </c>
      <c r="C17140" s="2">
        <v>37</v>
      </c>
      <c r="D17140" s="2" t="s">
        <v>629</v>
      </c>
      <c r="E17140" s="2"/>
      <c r="F17140" s="2"/>
      <c r="G17140" s="2"/>
      <c r="H17140" s="2"/>
    </row>
    <row r="17141" spans="2:8">
      <c r="B17141" s="2" t="s">
        <v>17767</v>
      </c>
      <c r="C17141" s="2">
        <v>33</v>
      </c>
      <c r="D17141" s="2" t="s">
        <v>629</v>
      </c>
      <c r="E17141" s="2"/>
      <c r="F17141" s="2"/>
      <c r="G17141" s="2"/>
      <c r="H17141" s="2"/>
    </row>
    <row r="17142" spans="2:8">
      <c r="B17142" s="2" t="s">
        <v>17768</v>
      </c>
      <c r="C17142" s="2">
        <v>29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17769</v>
      </c>
      <c r="C17143" s="2">
        <v>26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17770</v>
      </c>
      <c r="C17144" s="2">
        <v>17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17771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17772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17773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17774</v>
      </c>
      <c r="C17148" s="2">
        <v>20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17775</v>
      </c>
      <c r="C17149" s="2">
        <v>18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17776</v>
      </c>
      <c r="C17150" s="2">
        <v>15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17777</v>
      </c>
      <c r="C17151" s="2">
        <v>11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17778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17779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17780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17781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17782</v>
      </c>
      <c r="C17156" s="2">
        <v>36</v>
      </c>
      <c r="D17156" s="2" t="s">
        <v>629</v>
      </c>
      <c r="E17156" s="2"/>
      <c r="F17156" s="2"/>
      <c r="G17156" s="2"/>
      <c r="H17156" s="2"/>
    </row>
    <row r="17157" spans="2:8">
      <c r="B17157" s="2" t="s">
        <v>17783</v>
      </c>
      <c r="C17157" s="2">
        <v>38</v>
      </c>
      <c r="D17157" s="2" t="s">
        <v>629</v>
      </c>
      <c r="E17157" s="2"/>
      <c r="F17157" s="2"/>
      <c r="G17157" s="2"/>
      <c r="H17157" s="2"/>
    </row>
    <row r="17158" spans="2:8">
      <c r="B17158" s="2" t="s">
        <v>17784</v>
      </c>
      <c r="C17158" s="2">
        <v>37</v>
      </c>
      <c r="D17158" s="2" t="s">
        <v>629</v>
      </c>
      <c r="E17158" s="2"/>
      <c r="F17158" s="2"/>
      <c r="G17158" s="2"/>
      <c r="H17158" s="2"/>
    </row>
    <row r="17159" spans="2:8">
      <c r="B17159" s="2" t="s">
        <v>17785</v>
      </c>
      <c r="C17159" s="2">
        <v>35</v>
      </c>
      <c r="D17159" s="2" t="s">
        <v>629</v>
      </c>
      <c r="E17159" s="2"/>
      <c r="F17159" s="2"/>
      <c r="G17159" s="2"/>
      <c r="H17159" s="2"/>
    </row>
    <row r="17160" spans="2:8">
      <c r="B17160" s="2" t="s">
        <v>17786</v>
      </c>
      <c r="C17160" s="2">
        <v>30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17787</v>
      </c>
      <c r="C17161" s="2">
        <v>25</v>
      </c>
      <c r="D17161" s="2" t="s">
        <v>629</v>
      </c>
      <c r="E17161" s="2"/>
      <c r="F17161" s="2"/>
      <c r="G17161" s="2"/>
      <c r="H17161" s="2"/>
    </row>
    <row r="17162" spans="2:8">
      <c r="B17162" s="2" t="s">
        <v>17788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17789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17790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17791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17792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17793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17794</v>
      </c>
      <c r="C17168" s="2">
        <v>22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17795</v>
      </c>
      <c r="C17169" s="2">
        <v>24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17796</v>
      </c>
      <c r="C17170" s="2">
        <v>26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17797</v>
      </c>
      <c r="C17171" s="2">
        <v>25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17798</v>
      </c>
      <c r="C17172" s="2">
        <v>26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17799</v>
      </c>
      <c r="C17173" s="2">
        <v>25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17800</v>
      </c>
      <c r="C17174" s="2">
        <v>23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17801</v>
      </c>
      <c r="C17175" s="2">
        <v>29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17802</v>
      </c>
      <c r="C17176" s="2">
        <v>31</v>
      </c>
      <c r="D17176" s="2" t="s">
        <v>629</v>
      </c>
      <c r="E17176" s="2"/>
      <c r="F17176" s="2"/>
      <c r="G17176" s="2"/>
      <c r="H17176" s="2"/>
    </row>
    <row r="17177" spans="2:8">
      <c r="B17177" s="2" t="s">
        <v>17803</v>
      </c>
      <c r="C17177" s="2">
        <v>30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17804</v>
      </c>
      <c r="C17178" s="2">
        <v>27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17805</v>
      </c>
      <c r="C17179" s="2">
        <v>20</v>
      </c>
      <c r="D17179" s="2" t="s">
        <v>629</v>
      </c>
      <c r="E17179" s="2"/>
      <c r="F17179" s="2"/>
      <c r="G17179" s="2"/>
      <c r="H17179" s="2"/>
    </row>
    <row r="17180" spans="2:8">
      <c r="B17180" s="2" t="s">
        <v>17806</v>
      </c>
      <c r="C17180" s="2">
        <v>19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17807</v>
      </c>
      <c r="C17181" s="2">
        <v>20</v>
      </c>
      <c r="D17181" s="2" t="s">
        <v>629</v>
      </c>
      <c r="E17181" s="2"/>
      <c r="F17181" s="2"/>
      <c r="G17181" s="2"/>
      <c r="H17181" s="2"/>
    </row>
    <row r="17182" spans="2:8">
      <c r="B17182" s="2" t="s">
        <v>17808</v>
      </c>
      <c r="C17182" s="2">
        <v>18</v>
      </c>
      <c r="D17182" s="2" t="s">
        <v>629</v>
      </c>
      <c r="E17182" s="2"/>
      <c r="F17182" s="2"/>
      <c r="G17182" s="2"/>
      <c r="H17182" s="2"/>
    </row>
    <row r="17183" spans="2:8">
      <c r="B17183" s="2" t="s">
        <v>17809</v>
      </c>
      <c r="C17183" s="2">
        <v>40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17810</v>
      </c>
      <c r="C17184" s="2">
        <v>41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17811</v>
      </c>
      <c r="C17185" s="2">
        <v>40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17812</v>
      </c>
      <c r="C17186" s="2">
        <v>37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17813</v>
      </c>
      <c r="C17187" s="2">
        <v>31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17814</v>
      </c>
      <c r="C17188" s="2">
        <v>26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17815</v>
      </c>
      <c r="C17189" s="2">
        <v>29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17816</v>
      </c>
      <c r="C17190" s="2">
        <v>29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17817</v>
      </c>
      <c r="C17191" s="2">
        <v>30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17818</v>
      </c>
      <c r="C17192" s="2">
        <v>28</v>
      </c>
      <c r="D17192" s="2" t="s">
        <v>629</v>
      </c>
      <c r="E17192" s="2"/>
      <c r="F17192" s="2"/>
      <c r="G17192" s="2"/>
      <c r="H17192" s="2"/>
    </row>
    <row r="17193" spans="2:8">
      <c r="B17193" s="2" t="s">
        <v>17819</v>
      </c>
      <c r="C17193" s="2">
        <v>26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17820</v>
      </c>
      <c r="C17194" s="2">
        <v>25</v>
      </c>
      <c r="D17194" s="2" t="s">
        <v>629</v>
      </c>
      <c r="E17194" s="2"/>
      <c r="F17194" s="2"/>
      <c r="G17194" s="2"/>
      <c r="H17194" s="2"/>
    </row>
    <row r="17195" spans="2:8">
      <c r="B17195" s="2" t="s">
        <v>17821</v>
      </c>
      <c r="C17195" s="2">
        <v>23</v>
      </c>
      <c r="D17195" s="2" t="s">
        <v>629</v>
      </c>
      <c r="E17195" s="2"/>
      <c r="F17195" s="2"/>
      <c r="G17195" s="2"/>
      <c r="H17195" s="2"/>
    </row>
    <row r="17196" spans="2:8">
      <c r="B17196" s="2" t="s">
        <v>17822</v>
      </c>
      <c r="C17196" s="2">
        <v>15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17823</v>
      </c>
      <c r="C17197" s="2">
        <v>25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17824</v>
      </c>
      <c r="C17198" s="2">
        <v>26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17825</v>
      </c>
      <c r="C17199" s="2">
        <v>25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17826</v>
      </c>
      <c r="C17200" s="2">
        <v>24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17827</v>
      </c>
      <c r="C17201" s="2">
        <v>23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17828</v>
      </c>
      <c r="C17202" s="2">
        <v>23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17829</v>
      </c>
      <c r="C17203" s="2">
        <v>23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17830</v>
      </c>
      <c r="C17204" s="2">
        <v>25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17831</v>
      </c>
      <c r="C17205" s="2">
        <v>25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17832</v>
      </c>
      <c r="C17206" s="2">
        <v>26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17833</v>
      </c>
      <c r="C17207" s="2">
        <v>26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17834</v>
      </c>
      <c r="C17208" s="2">
        <v>25</v>
      </c>
      <c r="D17208" s="2" t="s">
        <v>629</v>
      </c>
      <c r="E17208" s="2"/>
      <c r="F17208" s="2"/>
      <c r="G17208" s="2"/>
      <c r="H17208" s="2"/>
    </row>
    <row r="17209" spans="2:8">
      <c r="B17209" s="2" t="s">
        <v>17835</v>
      </c>
      <c r="C17209" s="2">
        <v>24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17836</v>
      </c>
      <c r="C17210" s="2">
        <v>23</v>
      </c>
      <c r="D17210" s="2" t="s">
        <v>629</v>
      </c>
      <c r="E17210" s="2"/>
      <c r="F17210" s="2"/>
      <c r="G17210" s="2"/>
      <c r="H17210" s="2"/>
    </row>
    <row r="17211" spans="2:8">
      <c r="B17211" s="2" t="s">
        <v>17837</v>
      </c>
      <c r="C17211" s="2">
        <v>23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17838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17839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17840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17841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17842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17843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17844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17845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17846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17847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17848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17849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17850</v>
      </c>
      <c r="C17224" s="2">
        <v>24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17851</v>
      </c>
      <c r="C17225" s="2">
        <v>26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17852</v>
      </c>
      <c r="C17226" s="2">
        <v>27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17853</v>
      </c>
      <c r="C17227" s="2">
        <v>27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17854</v>
      </c>
      <c r="C17228" s="2">
        <v>27</v>
      </c>
      <c r="D17228" s="2" t="s">
        <v>629</v>
      </c>
      <c r="E17228" s="2"/>
      <c r="F17228" s="2"/>
      <c r="G17228" s="2"/>
      <c r="H17228" s="2"/>
    </row>
    <row r="17229" spans="2:8">
      <c r="B17229" s="2" t="s">
        <v>17855</v>
      </c>
      <c r="C17229" s="2">
        <v>26</v>
      </c>
      <c r="D17229" s="2" t="s">
        <v>629</v>
      </c>
      <c r="E17229" s="2"/>
      <c r="F17229" s="2"/>
      <c r="G17229" s="2"/>
      <c r="H17229" s="2"/>
    </row>
    <row r="17230" spans="2:8">
      <c r="B17230" s="2" t="s">
        <v>17856</v>
      </c>
      <c r="C17230" s="2">
        <v>24</v>
      </c>
      <c r="D17230" s="2" t="s">
        <v>629</v>
      </c>
      <c r="E17230" s="2"/>
      <c r="F17230" s="2"/>
      <c r="G17230" s="2"/>
      <c r="H17230" s="2"/>
    </row>
    <row r="17231" spans="2:8">
      <c r="B17231" s="2" t="s">
        <v>17857</v>
      </c>
      <c r="C17231" s="2">
        <v>20</v>
      </c>
      <c r="D17231" s="2" t="s">
        <v>629</v>
      </c>
      <c r="E17231" s="2"/>
      <c r="F17231" s="2"/>
      <c r="G17231" s="2"/>
      <c r="H17231" s="2"/>
    </row>
    <row r="17232" spans="2:8">
      <c r="B17232" s="2" t="s">
        <v>17858</v>
      </c>
      <c r="C17232" s="2">
        <v>20</v>
      </c>
      <c r="D17232" s="2" t="s">
        <v>629</v>
      </c>
      <c r="E17232" s="2"/>
      <c r="F17232" s="2"/>
      <c r="G17232" s="2"/>
      <c r="H17232" s="2"/>
    </row>
    <row r="17233" spans="2:8">
      <c r="B17233" s="2" t="s">
        <v>17859</v>
      </c>
      <c r="C17233" s="2">
        <v>22</v>
      </c>
      <c r="D17233" s="2" t="s">
        <v>629</v>
      </c>
      <c r="E17233" s="2"/>
      <c r="F17233" s="2"/>
      <c r="G17233" s="2"/>
      <c r="H17233" s="2"/>
    </row>
    <row r="17234" spans="2:8">
      <c r="B17234" s="2" t="s">
        <v>17860</v>
      </c>
      <c r="C17234" s="2">
        <v>22</v>
      </c>
      <c r="D17234" s="2" t="s">
        <v>629</v>
      </c>
      <c r="E17234" s="2"/>
      <c r="F17234" s="2"/>
      <c r="G17234" s="2"/>
      <c r="H17234" s="2"/>
    </row>
    <row r="17235" spans="2:8">
      <c r="B17235" s="2" t="s">
        <v>17861</v>
      </c>
      <c r="C17235" s="2">
        <v>24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17862</v>
      </c>
      <c r="C17236" s="2">
        <v>25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17863</v>
      </c>
      <c r="C17237" s="2">
        <v>26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17864</v>
      </c>
      <c r="C17238" s="2">
        <v>24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17865</v>
      </c>
      <c r="C17239" s="2">
        <v>10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17866</v>
      </c>
      <c r="C17240" s="2">
        <v>18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17867</v>
      </c>
      <c r="C17241" s="2">
        <v>17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17868</v>
      </c>
      <c r="C17242" s="2">
        <v>18</v>
      </c>
      <c r="D17242" s="2" t="s">
        <v>629</v>
      </c>
      <c r="E17242" s="2"/>
      <c r="F17242" s="2"/>
      <c r="G17242" s="2"/>
      <c r="H17242" s="2"/>
    </row>
    <row r="17243" spans="2:8">
      <c r="B17243" s="2" t="s">
        <v>17869</v>
      </c>
      <c r="C17243" s="2">
        <v>19</v>
      </c>
      <c r="D17243" s="2" t="s">
        <v>629</v>
      </c>
      <c r="E17243" s="2"/>
      <c r="F17243" s="2"/>
      <c r="G17243" s="2"/>
      <c r="H17243" s="2"/>
    </row>
    <row r="17244" spans="2:8">
      <c r="B17244" s="2" t="s">
        <v>17870</v>
      </c>
      <c r="C17244" s="2">
        <v>22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17871</v>
      </c>
      <c r="C17245" s="2">
        <v>22</v>
      </c>
      <c r="D17245" s="2" t="s">
        <v>629</v>
      </c>
      <c r="E17245" s="2"/>
      <c r="F17245" s="2"/>
      <c r="G17245" s="2"/>
      <c r="H17245" s="2"/>
    </row>
    <row r="17246" spans="2:8">
      <c r="B17246" s="2" t="s">
        <v>17872</v>
      </c>
      <c r="C17246" s="2">
        <v>23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17873</v>
      </c>
      <c r="C17247" s="2">
        <v>22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17874</v>
      </c>
      <c r="C17248" s="2">
        <v>21</v>
      </c>
      <c r="D17248" s="2" t="s">
        <v>629</v>
      </c>
      <c r="E17248" s="2"/>
      <c r="F17248" s="2"/>
      <c r="G17248" s="2"/>
      <c r="H17248" s="2"/>
    </row>
    <row r="17249" spans="2:8">
      <c r="B17249" s="2" t="s">
        <v>17875</v>
      </c>
      <c r="C17249" s="2">
        <v>16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17876</v>
      </c>
      <c r="C17250" s="2">
        <v>26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17877</v>
      </c>
      <c r="C17251" s="2">
        <v>27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17878</v>
      </c>
      <c r="C17252" s="2">
        <v>27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17879</v>
      </c>
      <c r="C17253" s="2">
        <v>27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17880</v>
      </c>
      <c r="C17254" s="2">
        <v>26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17881</v>
      </c>
      <c r="C17255" s="2">
        <v>26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17882</v>
      </c>
      <c r="C17256" s="2">
        <v>25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17883</v>
      </c>
      <c r="C17257" s="2">
        <v>24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17884</v>
      </c>
      <c r="C17258" s="2">
        <v>30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17885</v>
      </c>
      <c r="C17259" s="2">
        <v>31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17886</v>
      </c>
      <c r="C17260" s="2">
        <v>31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17887</v>
      </c>
      <c r="C17261" s="2">
        <v>31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17888</v>
      </c>
      <c r="C17262" s="2">
        <v>30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17889</v>
      </c>
      <c r="C17263" s="2">
        <v>30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17890</v>
      </c>
      <c r="C17264" s="2">
        <v>28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17891</v>
      </c>
      <c r="C17265" s="2">
        <v>24</v>
      </c>
      <c r="D17265" s="2" t="s">
        <v>629</v>
      </c>
      <c r="E17265" s="2"/>
      <c r="F17265" s="2"/>
      <c r="G17265" s="2"/>
      <c r="H17265" s="2"/>
    </row>
    <row r="17266" spans="2:8">
      <c r="B17266" s="2" t="s">
        <v>17892</v>
      </c>
      <c r="C17266" s="2">
        <v>25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17893</v>
      </c>
      <c r="C17267" s="2">
        <v>26</v>
      </c>
      <c r="D17267" s="2" t="s">
        <v>629</v>
      </c>
      <c r="E17267" s="2"/>
      <c r="F17267" s="2"/>
      <c r="G17267" s="2"/>
      <c r="H17267" s="2"/>
    </row>
    <row r="17268" spans="2:8">
      <c r="B17268" s="2" t="s">
        <v>17894</v>
      </c>
      <c r="C17268" s="2">
        <v>25</v>
      </c>
      <c r="D17268" s="2" t="s">
        <v>629</v>
      </c>
      <c r="E17268" s="2"/>
      <c r="F17268" s="2"/>
      <c r="G17268" s="2"/>
      <c r="H17268" s="2"/>
    </row>
    <row r="17269" spans="2:8">
      <c r="B17269" s="2" t="s">
        <v>17895</v>
      </c>
      <c r="C17269" s="2">
        <v>25</v>
      </c>
      <c r="D17269" s="2" t="s">
        <v>629</v>
      </c>
      <c r="E17269" s="2"/>
      <c r="F17269" s="2"/>
      <c r="G17269" s="2"/>
      <c r="H17269" s="2"/>
    </row>
    <row r="17270" spans="2:8">
      <c r="B17270" s="2" t="s">
        <v>17896</v>
      </c>
      <c r="C17270" s="2">
        <v>23</v>
      </c>
      <c r="D17270" s="2" t="s">
        <v>629</v>
      </c>
      <c r="E17270" s="2"/>
      <c r="F17270" s="2"/>
      <c r="G17270" s="2"/>
      <c r="H17270" s="2"/>
    </row>
    <row r="17271" spans="2:8">
      <c r="B17271" s="2" t="s">
        <v>17897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17898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17899</v>
      </c>
      <c r="C17273" s="2">
        <v>40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17900</v>
      </c>
      <c r="C17274" s="2">
        <v>39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17901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17902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17903</v>
      </c>
      <c r="C17277" s="2">
        <v>16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17904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17905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17906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17907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17908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17909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17910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17911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17912</v>
      </c>
      <c r="C17286" s="2">
        <v>18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17913</v>
      </c>
      <c r="C17287" s="2">
        <v>16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17914</v>
      </c>
      <c r="C17288" s="2">
        <v>13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17915</v>
      </c>
      <c r="C17289" s="2">
        <v>10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17916</v>
      </c>
      <c r="C17290" s="2">
        <v>28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17917</v>
      </c>
      <c r="C17291" s="2">
        <v>29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17918</v>
      </c>
      <c r="C17292" s="2">
        <v>31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17919</v>
      </c>
      <c r="C17293" s="2">
        <v>31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17920</v>
      </c>
      <c r="C17294" s="2">
        <v>30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17921</v>
      </c>
      <c r="C17295" s="2">
        <v>29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17922</v>
      </c>
      <c r="C17296" s="2">
        <v>28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17923</v>
      </c>
      <c r="C17297" s="2">
        <v>14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17924</v>
      </c>
      <c r="C17298" s="2">
        <v>42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17925</v>
      </c>
      <c r="C17299" s="2">
        <v>42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17926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17927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17928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17929</v>
      </c>
      <c r="C17303" s="2">
        <v>18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17930</v>
      </c>
      <c r="C17304" s="2">
        <v>17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17931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17932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17933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17934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17935</v>
      </c>
      <c r="C17309" s="2">
        <v>18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17936</v>
      </c>
      <c r="C17310" s="2">
        <v>17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17937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17938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17939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17940</v>
      </c>
      <c r="C17314" s="2">
        <v>14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17941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17942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17943</v>
      </c>
      <c r="C17317" s="2">
        <v>15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17944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17945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17946</v>
      </c>
      <c r="C17320" s="2">
        <v>16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17947</v>
      </c>
      <c r="C17321" s="2">
        <v>16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17948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17949</v>
      </c>
      <c r="C17323" s="2">
        <v>15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17950</v>
      </c>
      <c r="C17324" s="2">
        <v>13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17951</v>
      </c>
      <c r="C17325" s="2">
        <v>16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17952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17953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17954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17955</v>
      </c>
      <c r="C17329" s="2">
        <v>32</v>
      </c>
      <c r="D17329" s="2" t="s">
        <v>629</v>
      </c>
      <c r="E17329" s="2"/>
      <c r="F17329" s="2"/>
      <c r="G17329" s="2"/>
      <c r="H17329" s="2"/>
    </row>
    <row r="17330" spans="2:8">
      <c r="B17330" s="2" t="s">
        <v>17956</v>
      </c>
      <c r="C17330" s="2">
        <v>34</v>
      </c>
      <c r="D17330" s="2" t="s">
        <v>629</v>
      </c>
      <c r="E17330" s="2"/>
      <c r="F17330" s="2"/>
      <c r="G17330" s="2"/>
      <c r="H17330" s="2"/>
    </row>
    <row r="17331" spans="2:8">
      <c r="B17331" s="2" t="s">
        <v>17957</v>
      </c>
      <c r="C17331" s="2">
        <v>33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17958</v>
      </c>
      <c r="C17332" s="2">
        <v>30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17959</v>
      </c>
      <c r="C17333" s="2">
        <v>27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17960</v>
      </c>
      <c r="C17334" s="2">
        <v>26</v>
      </c>
      <c r="D17334" s="2" t="s">
        <v>629</v>
      </c>
      <c r="E17334" s="2"/>
      <c r="F17334" s="2"/>
      <c r="G17334" s="2"/>
      <c r="H17334" s="2"/>
    </row>
    <row r="17335" spans="2:8">
      <c r="B17335" s="2" t="s">
        <v>17961</v>
      </c>
      <c r="C17335" s="2">
        <v>22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17962</v>
      </c>
      <c r="C17336" s="2">
        <v>18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17963</v>
      </c>
      <c r="C17337" s="2">
        <v>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17964</v>
      </c>
      <c r="C17338" s="2">
        <v>22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17965</v>
      </c>
      <c r="C17339" s="2">
        <v>18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17966</v>
      </c>
      <c r="C17340" s="2">
        <v>14</v>
      </c>
      <c r="D17340" s="2" t="s">
        <v>629</v>
      </c>
      <c r="E17340" s="2"/>
      <c r="F17340" s="2"/>
      <c r="G17340" s="2"/>
      <c r="H17340" s="2"/>
    </row>
    <row r="17341" spans="2:8">
      <c r="B17341" s="2" t="s">
        <v>17967</v>
      </c>
      <c r="C17341" s="2">
        <v>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17968</v>
      </c>
      <c r="C17342" s="2">
        <v>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17969</v>
      </c>
      <c r="C17343" s="2">
        <v>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17970</v>
      </c>
      <c r="C17344" s="2">
        <v>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17971</v>
      </c>
      <c r="C17345" s="2">
        <v>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17972</v>
      </c>
      <c r="C17346" s="2">
        <v>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17973</v>
      </c>
      <c r="C17347" s="2">
        <v>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17974</v>
      </c>
      <c r="C17348" s="2">
        <v>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17975</v>
      </c>
      <c r="C17349" s="2">
        <v>11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17976</v>
      </c>
      <c r="C17350" s="2">
        <v>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17977</v>
      </c>
      <c r="C17351" s="2">
        <v>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17978</v>
      </c>
      <c r="C17352" s="2">
        <v>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17979</v>
      </c>
      <c r="C17353" s="2">
        <v>11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17980</v>
      </c>
      <c r="C17354" s="2">
        <v>17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17981</v>
      </c>
      <c r="C17355" s="2">
        <v>17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17982</v>
      </c>
      <c r="C17356" s="2">
        <v>16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17983</v>
      </c>
      <c r="C17357" s="2">
        <v>13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17984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17985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17986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17987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17988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17989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17990</v>
      </c>
      <c r="C17364" s="2">
        <v>14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17991</v>
      </c>
      <c r="C17365" s="2">
        <v>12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17992</v>
      </c>
      <c r="C17366" s="2">
        <v>11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17993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17994</v>
      </c>
      <c r="C17368" s="2">
        <v>13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17995</v>
      </c>
      <c r="C17369" s="2">
        <v>10</v>
      </c>
      <c r="D17369" s="2" t="s">
        <v>629</v>
      </c>
      <c r="E17369" s="2"/>
      <c r="F17369" s="2"/>
      <c r="G17369" s="2"/>
      <c r="H17369" s="2"/>
    </row>
    <row r="17370" spans="2:8">
      <c r="B17370" s="2" t="s">
        <v>17996</v>
      </c>
      <c r="C17370" s="2">
        <v>16</v>
      </c>
      <c r="D17370" s="2" t="s">
        <v>629</v>
      </c>
      <c r="E17370" s="2"/>
      <c r="F17370" s="2"/>
      <c r="G17370" s="2"/>
      <c r="H17370" s="2"/>
    </row>
    <row r="17371" spans="2:8">
      <c r="B17371" s="2" t="s">
        <v>17997</v>
      </c>
      <c r="C17371" s="2">
        <v>18</v>
      </c>
      <c r="D17371" s="2" t="s">
        <v>629</v>
      </c>
      <c r="E17371" s="2"/>
      <c r="F17371" s="2"/>
      <c r="G17371" s="2"/>
      <c r="H17371" s="2"/>
    </row>
    <row r="17372" spans="2:8">
      <c r="B17372" s="2" t="s">
        <v>17998</v>
      </c>
      <c r="C17372" s="2">
        <v>19</v>
      </c>
      <c r="D17372" s="2" t="s">
        <v>629</v>
      </c>
      <c r="E17372" s="2"/>
      <c r="F17372" s="2"/>
      <c r="G17372" s="2"/>
      <c r="H17372" s="2"/>
    </row>
    <row r="17373" spans="2:8">
      <c r="B17373" s="2" t="s">
        <v>17999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18000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18001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18002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18003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18004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18005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18006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18007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18008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18009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18010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18011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18012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18013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18014</v>
      </c>
      <c r="C17388" s="2">
        <v>23</v>
      </c>
      <c r="D17388" s="2" t="s">
        <v>629</v>
      </c>
      <c r="E17388" s="2"/>
      <c r="F17388" s="2"/>
      <c r="G17388" s="2"/>
      <c r="H17388" s="2"/>
    </row>
    <row r="17389" spans="2:8">
      <c r="B17389" s="2" t="s">
        <v>18015</v>
      </c>
      <c r="C17389" s="2">
        <v>23</v>
      </c>
      <c r="D17389" s="2" t="s">
        <v>629</v>
      </c>
      <c r="E17389" s="2"/>
      <c r="F17389" s="2"/>
      <c r="G17389" s="2"/>
      <c r="H17389" s="2"/>
    </row>
    <row r="17390" spans="2:8">
      <c r="B17390" s="2" t="s">
        <v>18016</v>
      </c>
      <c r="C17390" s="2">
        <v>23</v>
      </c>
      <c r="D17390" s="2" t="s">
        <v>629</v>
      </c>
      <c r="E17390" s="2"/>
      <c r="F17390" s="2"/>
      <c r="G17390" s="2"/>
      <c r="H17390" s="2"/>
    </row>
    <row r="17391" spans="2:8">
      <c r="B17391" s="2" t="s">
        <v>18017</v>
      </c>
      <c r="C17391" s="2">
        <v>23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18018</v>
      </c>
      <c r="C17392" s="2">
        <v>23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18019</v>
      </c>
      <c r="C17393" s="2">
        <v>23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18020</v>
      </c>
      <c r="C17394" s="2">
        <v>25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18021</v>
      </c>
      <c r="C17395" s="2">
        <v>24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18022</v>
      </c>
      <c r="C17396" s="2">
        <v>20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18023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18024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18025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18026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18027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18028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18029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18030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18031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18032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18033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18034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18035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18036</v>
      </c>
      <c r="C17410" s="2">
        <v>19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18037</v>
      </c>
      <c r="C17411" s="2">
        <v>18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18038</v>
      </c>
      <c r="C17412" s="2">
        <v>19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18039</v>
      </c>
      <c r="C17413" s="2">
        <v>21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18040</v>
      </c>
      <c r="C17414" s="2">
        <v>23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18041</v>
      </c>
      <c r="C17415" s="2">
        <v>24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18042</v>
      </c>
      <c r="C17416" s="2">
        <v>23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18043</v>
      </c>
      <c r="C17417" s="2">
        <v>18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18044</v>
      </c>
      <c r="C17418" s="2">
        <v>16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18045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18046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18047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18048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18049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18050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18051</v>
      </c>
      <c r="C17425" s="2">
        <v>33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18052</v>
      </c>
      <c r="C17426" s="2">
        <v>36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18053</v>
      </c>
      <c r="C17427" s="2">
        <v>37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18054</v>
      </c>
      <c r="C17428" s="2">
        <v>36</v>
      </c>
      <c r="D17428" s="2" t="s">
        <v>629</v>
      </c>
      <c r="E17428" s="2"/>
      <c r="F17428" s="2"/>
      <c r="G17428" s="2"/>
      <c r="H17428" s="2"/>
    </row>
    <row r="17429" spans="2:8">
      <c r="B17429" s="2" t="s">
        <v>18055</v>
      </c>
      <c r="C17429" s="2">
        <v>13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18056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18057</v>
      </c>
      <c r="C17431" s="2">
        <v>28</v>
      </c>
      <c r="D17431" s="2" t="s">
        <v>629</v>
      </c>
      <c r="E17431" s="2"/>
      <c r="F17431" s="2"/>
      <c r="G17431" s="2"/>
      <c r="H17431" s="2"/>
    </row>
    <row r="17432" spans="2:8">
      <c r="B17432" s="2" t="s">
        <v>18058</v>
      </c>
      <c r="C17432" s="2">
        <v>27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18059</v>
      </c>
      <c r="C17433" s="2">
        <v>27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18060</v>
      </c>
      <c r="C17434" s="2">
        <v>25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18061</v>
      </c>
      <c r="C17435" s="2">
        <v>24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18062</v>
      </c>
      <c r="C17436" s="2">
        <v>24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18063</v>
      </c>
      <c r="C17437" s="2">
        <v>21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18064</v>
      </c>
      <c r="C17438" s="2">
        <v>14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18065</v>
      </c>
      <c r="C17439" s="2">
        <v>9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18066</v>
      </c>
      <c r="C17440" s="2">
        <v>27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18067</v>
      </c>
      <c r="C17441" s="2">
        <v>28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18068</v>
      </c>
      <c r="C17442" s="2">
        <v>28</v>
      </c>
      <c r="D17442" s="2" t="s">
        <v>629</v>
      </c>
      <c r="E17442" s="2"/>
      <c r="F17442" s="2"/>
      <c r="G17442" s="2"/>
      <c r="H17442" s="2"/>
    </row>
    <row r="17443" spans="2:8">
      <c r="B17443" s="2" t="s">
        <v>18069</v>
      </c>
      <c r="C17443" s="2">
        <v>27</v>
      </c>
      <c r="D17443" s="2" t="s">
        <v>629</v>
      </c>
      <c r="E17443" s="2"/>
      <c r="F17443" s="2"/>
      <c r="G17443" s="2"/>
      <c r="H17443" s="2"/>
    </row>
    <row r="17444" spans="2:8">
      <c r="B17444" s="2" t="s">
        <v>18070</v>
      </c>
      <c r="C17444" s="2">
        <v>26</v>
      </c>
      <c r="D17444" s="2" t="s">
        <v>629</v>
      </c>
      <c r="E17444" s="2"/>
      <c r="F17444" s="2"/>
      <c r="G17444" s="2"/>
      <c r="H17444" s="2"/>
    </row>
    <row r="17445" spans="2:8">
      <c r="B17445" s="2" t="s">
        <v>18071</v>
      </c>
      <c r="C17445" s="2">
        <v>23</v>
      </c>
      <c r="D17445" s="2" t="s">
        <v>629</v>
      </c>
      <c r="E17445" s="2"/>
      <c r="F17445" s="2"/>
      <c r="G17445" s="2"/>
      <c r="H17445" s="2"/>
    </row>
    <row r="17446" spans="2:8">
      <c r="B17446" s="2" t="s">
        <v>18072</v>
      </c>
      <c r="C17446" s="2">
        <v>19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18073</v>
      </c>
      <c r="C17447" s="2">
        <v>18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18074</v>
      </c>
      <c r="C17448" s="2">
        <v>17</v>
      </c>
      <c r="D17448" s="2" t="s">
        <v>629</v>
      </c>
      <c r="E17448" s="2"/>
      <c r="F17448" s="2"/>
      <c r="G17448" s="2"/>
      <c r="H17448" s="2"/>
    </row>
    <row r="17449" spans="2:8">
      <c r="B17449" s="2" t="s">
        <v>18075</v>
      </c>
      <c r="C17449" s="2">
        <v>18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18076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18077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18078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18079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18080</v>
      </c>
      <c r="C17454" s="2">
        <v>36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18081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18082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18083</v>
      </c>
      <c r="C17457" s="2">
        <v>28</v>
      </c>
      <c r="D17457" s="2" t="s">
        <v>629</v>
      </c>
      <c r="E17457" s="2"/>
      <c r="F17457" s="2"/>
      <c r="G17457" s="2"/>
      <c r="H17457" s="2"/>
    </row>
    <row r="17458" spans="2:8">
      <c r="B17458" s="2" t="s">
        <v>18084</v>
      </c>
      <c r="C17458" s="2">
        <v>29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18085</v>
      </c>
      <c r="C17459" s="2">
        <v>29</v>
      </c>
      <c r="D17459" s="2" t="s">
        <v>629</v>
      </c>
      <c r="E17459" s="2"/>
      <c r="F17459" s="2"/>
      <c r="G17459" s="2"/>
      <c r="H17459" s="2"/>
    </row>
    <row r="17460" spans="2:8">
      <c r="B17460" s="2" t="s">
        <v>18086</v>
      </c>
      <c r="C17460" s="2">
        <v>28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18087</v>
      </c>
      <c r="C17461" s="2">
        <v>27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18088</v>
      </c>
      <c r="C17462" s="2">
        <v>27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18089</v>
      </c>
      <c r="C17463" s="2">
        <v>25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18090</v>
      </c>
      <c r="C17464" s="2">
        <v>21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18091</v>
      </c>
      <c r="C17465" s="2">
        <v>26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18092</v>
      </c>
      <c r="C17466" s="2">
        <v>27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18093</v>
      </c>
      <c r="C17467" s="2">
        <v>27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18094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18095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18096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18097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18098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18099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18100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18101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18102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18103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18104</v>
      </c>
      <c r="C17478" s="2">
        <v>38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18105</v>
      </c>
      <c r="C17479" s="2">
        <v>26</v>
      </c>
      <c r="D17479" s="2" t="s">
        <v>629</v>
      </c>
      <c r="E17479" s="2"/>
      <c r="F17479" s="2"/>
      <c r="G17479" s="2"/>
      <c r="H17479" s="2"/>
    </row>
    <row r="17480" spans="2:8">
      <c r="B17480" s="2" t="s">
        <v>18106</v>
      </c>
      <c r="C17480" s="2">
        <v>29</v>
      </c>
      <c r="D17480" s="2" t="s">
        <v>629</v>
      </c>
      <c r="E17480" s="2"/>
      <c r="F17480" s="2"/>
      <c r="G17480" s="2"/>
      <c r="H17480" s="2"/>
    </row>
    <row r="17481" spans="2:8">
      <c r="B17481" s="2" t="s">
        <v>18107</v>
      </c>
      <c r="C17481" s="2">
        <v>31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18108</v>
      </c>
      <c r="C17482" s="2">
        <v>30</v>
      </c>
      <c r="D17482" s="2" t="s">
        <v>629</v>
      </c>
      <c r="E17482" s="2"/>
      <c r="F17482" s="2"/>
      <c r="G17482" s="2"/>
      <c r="H17482" s="2"/>
    </row>
    <row r="17483" spans="2:8">
      <c r="B17483" s="2" t="s">
        <v>18109</v>
      </c>
      <c r="C17483" s="2">
        <v>27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18110</v>
      </c>
      <c r="C17484" s="2">
        <v>21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18111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18112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18113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18114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18115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18116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18117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18118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18119</v>
      </c>
      <c r="C17493" s="2">
        <v>12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18120</v>
      </c>
      <c r="C17494" s="2">
        <v>9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18121</v>
      </c>
      <c r="C17495" s="2">
        <v>14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18122</v>
      </c>
      <c r="C17496" s="2">
        <v>17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18123</v>
      </c>
      <c r="C17497" s="2">
        <v>19</v>
      </c>
      <c r="D17497" s="2" t="s">
        <v>629</v>
      </c>
      <c r="E17497" s="2"/>
      <c r="F17497" s="2"/>
      <c r="G17497" s="2"/>
      <c r="H17497" s="2"/>
    </row>
    <row r="17498" spans="2:8">
      <c r="B17498" s="2" t="s">
        <v>18124</v>
      </c>
      <c r="C17498" s="2">
        <v>21</v>
      </c>
      <c r="D17498" s="2" t="s">
        <v>629</v>
      </c>
      <c r="E17498" s="2"/>
      <c r="F17498" s="2"/>
      <c r="G17498" s="2"/>
      <c r="H17498" s="2"/>
    </row>
    <row r="17499" spans="2:8">
      <c r="B17499" s="2" t="s">
        <v>18125</v>
      </c>
      <c r="C17499" s="2">
        <v>22</v>
      </c>
      <c r="D17499" s="2" t="s">
        <v>629</v>
      </c>
      <c r="E17499" s="2"/>
      <c r="F17499" s="2"/>
      <c r="G17499" s="2"/>
      <c r="H17499" s="2"/>
    </row>
    <row r="17500" spans="2:8">
      <c r="B17500" s="2" t="s">
        <v>18126</v>
      </c>
      <c r="C17500" s="2">
        <v>23</v>
      </c>
      <c r="D17500" s="2" t="s">
        <v>629</v>
      </c>
      <c r="E17500" s="2"/>
      <c r="F17500" s="2"/>
      <c r="G17500" s="2"/>
      <c r="H17500" s="2"/>
    </row>
    <row r="17501" spans="2:8">
      <c r="B17501" s="2" t="s">
        <v>18127</v>
      </c>
      <c r="C17501" s="2">
        <v>24</v>
      </c>
      <c r="D17501" s="2" t="s">
        <v>629</v>
      </c>
      <c r="E17501" s="2"/>
      <c r="F17501" s="2"/>
      <c r="G17501" s="2"/>
      <c r="H17501" s="2"/>
    </row>
    <row r="17502" spans="2:8">
      <c r="B17502" s="2" t="s">
        <v>18128</v>
      </c>
      <c r="C17502" s="2">
        <v>25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18129</v>
      </c>
      <c r="C17503" s="2">
        <v>23</v>
      </c>
      <c r="D17503" s="2" t="s">
        <v>629</v>
      </c>
      <c r="E17503" s="2"/>
      <c r="F17503" s="2"/>
      <c r="G17503" s="2"/>
      <c r="H17503" s="2"/>
    </row>
    <row r="17504" spans="2:8">
      <c r="B17504" s="2" t="s">
        <v>18130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18131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18132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18133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18134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18135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18136</v>
      </c>
      <c r="C17510" s="2">
        <v>21</v>
      </c>
      <c r="D17510" s="2" t="s">
        <v>629</v>
      </c>
      <c r="E17510" s="2"/>
      <c r="F17510" s="2"/>
      <c r="G17510" s="2"/>
      <c r="H17510" s="2"/>
    </row>
    <row r="17511" spans="2:8">
      <c r="B17511" s="2" t="s">
        <v>18137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18138</v>
      </c>
      <c r="C17512" s="2">
        <v>23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18139</v>
      </c>
      <c r="C17513" s="2">
        <v>23</v>
      </c>
      <c r="D17513" s="2" t="s">
        <v>629</v>
      </c>
      <c r="E17513" s="2"/>
      <c r="F17513" s="2"/>
      <c r="G17513" s="2"/>
      <c r="H17513" s="2"/>
    </row>
    <row r="17514" spans="2:8">
      <c r="B17514" s="2" t="s">
        <v>18140</v>
      </c>
      <c r="C17514" s="2">
        <v>23</v>
      </c>
      <c r="D17514" s="2" t="s">
        <v>629</v>
      </c>
      <c r="E17514" s="2"/>
      <c r="F17514" s="2"/>
      <c r="G17514" s="2"/>
      <c r="H17514" s="2"/>
    </row>
    <row r="17515" spans="2:8">
      <c r="B17515" s="2" t="s">
        <v>18141</v>
      </c>
      <c r="C17515" s="2">
        <v>21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18142</v>
      </c>
      <c r="C17516" s="2">
        <v>19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18143</v>
      </c>
      <c r="C17517" s="2">
        <v>18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18144</v>
      </c>
      <c r="C17518" s="2">
        <v>15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18145</v>
      </c>
      <c r="C17519" s="2">
        <v>13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18146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18147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18148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18149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18150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18151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18152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18153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18154</v>
      </c>
      <c r="C17528" s="2">
        <v>23</v>
      </c>
      <c r="D17528" s="2" t="s">
        <v>629</v>
      </c>
      <c r="E17528" s="2"/>
      <c r="F17528" s="2"/>
      <c r="G17528" s="2"/>
      <c r="H17528" s="2"/>
    </row>
    <row r="17529" spans="2:8">
      <c r="B17529" s="2" t="s">
        <v>18155</v>
      </c>
      <c r="C17529" s="2">
        <v>24</v>
      </c>
      <c r="D17529" s="2" t="s">
        <v>629</v>
      </c>
      <c r="E17529" s="2"/>
      <c r="F17529" s="2"/>
      <c r="G17529" s="2"/>
      <c r="H17529" s="2"/>
    </row>
    <row r="17530" spans="2:8">
      <c r="B17530" s="2" t="s">
        <v>18156</v>
      </c>
      <c r="C17530" s="2">
        <v>25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18157</v>
      </c>
      <c r="C17531" s="2">
        <v>25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18158</v>
      </c>
      <c r="C17532" s="2">
        <v>25</v>
      </c>
      <c r="D17532" s="2" t="s">
        <v>629</v>
      </c>
      <c r="E17532" s="2"/>
      <c r="F17532" s="2"/>
      <c r="G17532" s="2"/>
      <c r="H17532" s="2"/>
    </row>
    <row r="17533" spans="2:8">
      <c r="B17533" s="2" t="s">
        <v>18159</v>
      </c>
      <c r="C17533" s="2">
        <v>24</v>
      </c>
      <c r="D17533" s="2" t="s">
        <v>629</v>
      </c>
      <c r="E17533" s="2"/>
      <c r="F17533" s="2"/>
      <c r="G17533" s="2"/>
      <c r="H17533" s="2"/>
    </row>
    <row r="17534" spans="2:8">
      <c r="B17534" s="2" t="s">
        <v>18160</v>
      </c>
      <c r="C17534" s="2">
        <v>24</v>
      </c>
      <c r="D17534" s="2" t="s">
        <v>629</v>
      </c>
      <c r="E17534" s="2"/>
      <c r="F17534" s="2"/>
      <c r="G17534" s="2"/>
      <c r="H17534" s="2"/>
    </row>
    <row r="17535" spans="2:8">
      <c r="B17535" s="2" t="s">
        <v>18161</v>
      </c>
      <c r="C17535" s="2">
        <v>24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18162</v>
      </c>
      <c r="C17536" s="2">
        <v>13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18163</v>
      </c>
      <c r="C17537" s="2">
        <v>15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18164</v>
      </c>
      <c r="C17538" s="2">
        <v>17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18165</v>
      </c>
      <c r="C17539" s="2">
        <v>18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18166</v>
      </c>
      <c r="C17540" s="2">
        <v>20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18167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18168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18169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18170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18171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18172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18173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18174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18175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18176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18177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18178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18179</v>
      </c>
      <c r="C17553" s="2">
        <v>16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18180</v>
      </c>
      <c r="C17554" s="2">
        <v>17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18181</v>
      </c>
      <c r="C17555" s="2">
        <v>20</v>
      </c>
      <c r="D17555" s="2" t="s">
        <v>629</v>
      </c>
      <c r="E17555" s="2"/>
      <c r="F17555" s="2"/>
      <c r="G17555" s="2"/>
      <c r="H17555" s="2"/>
    </row>
    <row r="17556" spans="2:8">
      <c r="B17556" s="2" t="s">
        <v>18182</v>
      </c>
      <c r="C17556" s="2">
        <v>22</v>
      </c>
      <c r="D17556" s="2" t="s">
        <v>629</v>
      </c>
      <c r="E17556" s="2"/>
      <c r="F17556" s="2"/>
      <c r="G17556" s="2"/>
      <c r="H17556" s="2"/>
    </row>
    <row r="17557" spans="2:8">
      <c r="B17557" s="2" t="s">
        <v>18183</v>
      </c>
      <c r="C17557" s="2">
        <v>22</v>
      </c>
      <c r="D17557" s="2" t="s">
        <v>629</v>
      </c>
      <c r="E17557" s="2"/>
      <c r="F17557" s="2"/>
      <c r="G17557" s="2"/>
      <c r="H17557" s="2"/>
    </row>
    <row r="17558" spans="2:8">
      <c r="B17558" s="2" t="s">
        <v>18184</v>
      </c>
      <c r="C17558" s="2">
        <v>22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18185</v>
      </c>
      <c r="C17559" s="2">
        <v>21</v>
      </c>
      <c r="D17559" s="2" t="s">
        <v>629</v>
      </c>
      <c r="E17559" s="2"/>
      <c r="F17559" s="2"/>
      <c r="G17559" s="2"/>
      <c r="H17559" s="2"/>
    </row>
    <row r="17560" spans="2:8">
      <c r="B17560" s="2" t="s">
        <v>18186</v>
      </c>
      <c r="C17560" s="2">
        <v>20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18187</v>
      </c>
      <c r="C17561" s="2">
        <v>19</v>
      </c>
      <c r="D17561" s="2" t="s">
        <v>629</v>
      </c>
      <c r="E17561" s="2"/>
      <c r="F17561" s="2"/>
      <c r="G17561" s="2"/>
      <c r="H17561" s="2"/>
    </row>
    <row r="17562" spans="2:8">
      <c r="B17562" s="2" t="s">
        <v>18188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18189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18190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18191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18192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18193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18194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18195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18196</v>
      </c>
      <c r="C17570" s="2">
        <v>20</v>
      </c>
      <c r="D17570" s="2" t="s">
        <v>629</v>
      </c>
      <c r="E17570" s="2"/>
      <c r="F17570" s="2"/>
      <c r="G17570" s="2"/>
      <c r="H17570" s="2"/>
    </row>
    <row r="17571" spans="2:8">
      <c r="B17571" s="2" t="s">
        <v>18197</v>
      </c>
      <c r="C17571" s="2">
        <v>26</v>
      </c>
      <c r="D17571" s="2" t="s">
        <v>629</v>
      </c>
      <c r="E17571" s="2"/>
      <c r="F17571" s="2"/>
      <c r="G17571" s="2"/>
      <c r="H17571" s="2"/>
    </row>
    <row r="17572" spans="2:8">
      <c r="B17572" s="2" t="s">
        <v>18198</v>
      </c>
      <c r="C17572" s="2">
        <v>27</v>
      </c>
      <c r="D17572" s="2" t="s">
        <v>629</v>
      </c>
      <c r="E17572" s="2"/>
      <c r="F17572" s="2"/>
      <c r="G17572" s="2"/>
      <c r="H17572" s="2"/>
    </row>
    <row r="17573" spans="2:8">
      <c r="B17573" s="2" t="s">
        <v>18199</v>
      </c>
      <c r="C17573" s="2">
        <v>27</v>
      </c>
      <c r="D17573" s="2" t="s">
        <v>629</v>
      </c>
      <c r="E17573" s="2"/>
      <c r="F17573" s="2"/>
      <c r="G17573" s="2"/>
      <c r="H17573" s="2"/>
    </row>
    <row r="17574" spans="2:8">
      <c r="B17574" s="2" t="s">
        <v>18200</v>
      </c>
      <c r="C17574" s="2">
        <v>28</v>
      </c>
      <c r="D17574" s="2" t="s">
        <v>629</v>
      </c>
      <c r="E17574" s="2"/>
      <c r="F17574" s="2"/>
      <c r="G17574" s="2"/>
      <c r="H17574" s="2"/>
    </row>
    <row r="17575" spans="2:8">
      <c r="B17575" s="2" t="s">
        <v>18201</v>
      </c>
      <c r="C17575" s="2">
        <v>27</v>
      </c>
      <c r="D17575" s="2" t="s">
        <v>629</v>
      </c>
      <c r="E17575" s="2"/>
      <c r="F17575" s="2"/>
      <c r="G17575" s="2"/>
      <c r="H17575" s="2"/>
    </row>
    <row r="17576" spans="2:8">
      <c r="B17576" s="2" t="s">
        <v>18202</v>
      </c>
      <c r="C17576" s="2">
        <v>27</v>
      </c>
      <c r="D17576" s="2" t="s">
        <v>629</v>
      </c>
      <c r="E17576" s="2"/>
      <c r="F17576" s="2"/>
      <c r="G17576" s="2"/>
      <c r="H17576" s="2"/>
    </row>
    <row r="17577" spans="2:8">
      <c r="B17577" s="2" t="s">
        <v>18203</v>
      </c>
      <c r="C17577" s="2">
        <v>26</v>
      </c>
      <c r="D17577" s="2" t="s">
        <v>629</v>
      </c>
      <c r="E17577" s="2"/>
      <c r="F17577" s="2"/>
      <c r="G17577" s="2"/>
      <c r="H17577" s="2"/>
    </row>
    <row r="17578" spans="2:8">
      <c r="B17578" s="2" t="s">
        <v>18204</v>
      </c>
      <c r="C17578" s="2">
        <v>26</v>
      </c>
      <c r="D17578" s="2" t="s">
        <v>629</v>
      </c>
      <c r="E17578" s="2"/>
      <c r="F17578" s="2"/>
      <c r="G17578" s="2"/>
      <c r="H17578" s="2"/>
    </row>
    <row r="17579" spans="2:8">
      <c r="B17579" s="2" t="s">
        <v>18205</v>
      </c>
      <c r="C17579" s="2">
        <v>26</v>
      </c>
      <c r="D17579" s="2" t="s">
        <v>629</v>
      </c>
      <c r="E17579" s="2"/>
      <c r="F17579" s="2"/>
      <c r="G17579" s="2"/>
      <c r="H17579" s="2"/>
    </row>
    <row r="17580" spans="2:8">
      <c r="B17580" s="2" t="s">
        <v>18206</v>
      </c>
      <c r="C17580" s="2">
        <v>27</v>
      </c>
      <c r="D17580" s="2" t="s">
        <v>629</v>
      </c>
      <c r="E17580" s="2"/>
      <c r="F17580" s="2"/>
      <c r="G17580" s="2"/>
      <c r="H17580" s="2"/>
    </row>
    <row r="17581" spans="2:8">
      <c r="B17581" s="2" t="s">
        <v>18207</v>
      </c>
      <c r="C17581" s="2">
        <v>27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18208</v>
      </c>
      <c r="C17582" s="2">
        <v>26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18209</v>
      </c>
      <c r="C17583" s="2">
        <v>25</v>
      </c>
      <c r="D17583" s="2" t="s">
        <v>629</v>
      </c>
      <c r="E17583" s="2"/>
      <c r="F17583" s="2"/>
      <c r="G17583" s="2"/>
      <c r="H17583" s="2"/>
    </row>
    <row r="17584" spans="2:8">
      <c r="B17584" s="2" t="s">
        <v>18210</v>
      </c>
      <c r="C17584" s="2">
        <v>22</v>
      </c>
      <c r="D17584" s="2" t="s">
        <v>629</v>
      </c>
      <c r="E17584" s="2"/>
      <c r="F17584" s="2"/>
      <c r="G17584" s="2"/>
      <c r="H17584" s="2"/>
    </row>
    <row r="17585" spans="2:8">
      <c r="B17585" s="2" t="s">
        <v>18211</v>
      </c>
      <c r="C17585" s="2">
        <v>20</v>
      </c>
      <c r="D17585" s="2" t="s">
        <v>629</v>
      </c>
      <c r="E17585" s="2"/>
      <c r="F17585" s="2"/>
      <c r="G17585" s="2"/>
      <c r="H17585" s="2"/>
    </row>
    <row r="17586" spans="2:8">
      <c r="B17586" s="2" t="s">
        <v>18212</v>
      </c>
      <c r="C17586" s="2">
        <v>18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18213</v>
      </c>
      <c r="C17587" s="2">
        <v>22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18214</v>
      </c>
      <c r="C17588" s="2">
        <v>24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18215</v>
      </c>
      <c r="C17589" s="2">
        <v>21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18216</v>
      </c>
      <c r="C17590" s="2">
        <v>20</v>
      </c>
      <c r="D17590" s="2" t="s">
        <v>629</v>
      </c>
      <c r="E17590" s="2"/>
      <c r="F17590" s="2"/>
      <c r="G17590" s="2"/>
      <c r="H17590" s="2"/>
    </row>
    <row r="17591" spans="2:8">
      <c r="B17591" s="2" t="s">
        <v>18217</v>
      </c>
      <c r="C17591" s="2">
        <v>19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18218</v>
      </c>
      <c r="C17592" s="2">
        <v>20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18219</v>
      </c>
      <c r="C17593" s="2">
        <v>20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18220</v>
      </c>
      <c r="C17594" s="2">
        <v>20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18221</v>
      </c>
      <c r="C17595" s="2">
        <v>25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18222</v>
      </c>
      <c r="C17596" s="2">
        <v>26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18223</v>
      </c>
      <c r="C17597" s="2">
        <v>27</v>
      </c>
      <c r="D17597" s="2" t="s">
        <v>629</v>
      </c>
      <c r="E17597" s="2"/>
      <c r="F17597" s="2"/>
      <c r="G17597" s="2"/>
      <c r="H17597" s="2"/>
    </row>
    <row r="17598" spans="2:8">
      <c r="B17598" s="2" t="s">
        <v>18224</v>
      </c>
      <c r="C17598" s="2">
        <v>27</v>
      </c>
      <c r="D17598" s="2" t="s">
        <v>629</v>
      </c>
      <c r="E17598" s="2"/>
      <c r="F17598" s="2"/>
      <c r="G17598" s="2"/>
      <c r="H17598" s="2"/>
    </row>
    <row r="17599" spans="2:8">
      <c r="B17599" s="2" t="s">
        <v>18225</v>
      </c>
      <c r="C17599" s="2">
        <v>26</v>
      </c>
      <c r="D17599" s="2" t="s">
        <v>629</v>
      </c>
      <c r="E17599" s="2"/>
      <c r="F17599" s="2"/>
      <c r="G17599" s="2"/>
      <c r="H17599" s="2"/>
    </row>
    <row r="17600" spans="2:8">
      <c r="B17600" s="2" t="s">
        <v>18226</v>
      </c>
      <c r="C17600" s="2">
        <v>25</v>
      </c>
      <c r="D17600" s="2" t="s">
        <v>629</v>
      </c>
      <c r="E17600" s="2"/>
      <c r="F17600" s="2"/>
      <c r="G17600" s="2"/>
      <c r="H17600" s="2"/>
    </row>
    <row r="17601" spans="2:8">
      <c r="B17601" s="2" t="s">
        <v>18227</v>
      </c>
      <c r="C17601" s="2">
        <v>23</v>
      </c>
      <c r="D17601" s="2" t="s">
        <v>629</v>
      </c>
      <c r="E17601" s="2"/>
      <c r="F17601" s="2"/>
      <c r="G17601" s="2"/>
      <c r="H17601" s="2"/>
    </row>
    <row r="17602" spans="2:8">
      <c r="B17602" s="2" t="s">
        <v>18228</v>
      </c>
      <c r="C17602" s="2">
        <v>22</v>
      </c>
      <c r="D17602" s="2" t="s">
        <v>629</v>
      </c>
      <c r="E17602" s="2"/>
      <c r="F17602" s="2"/>
      <c r="G17602" s="2"/>
      <c r="H17602" s="2"/>
    </row>
    <row r="17603" spans="2:8">
      <c r="B17603" s="2" t="s">
        <v>18229</v>
      </c>
      <c r="C17603" s="2">
        <v>27</v>
      </c>
      <c r="D17603" s="2" t="s">
        <v>629</v>
      </c>
      <c r="E17603" s="2"/>
      <c r="F17603" s="2"/>
      <c r="G17603" s="2"/>
      <c r="H17603" s="2"/>
    </row>
    <row r="17604" spans="2:8">
      <c r="B17604" s="2" t="s">
        <v>18230</v>
      </c>
      <c r="C17604" s="2">
        <v>26</v>
      </c>
      <c r="D17604" s="2" t="s">
        <v>629</v>
      </c>
      <c r="E17604" s="2"/>
      <c r="F17604" s="2"/>
      <c r="G17604" s="2"/>
      <c r="H17604" s="2"/>
    </row>
    <row r="17605" spans="2:8">
      <c r="B17605" s="2" t="s">
        <v>18231</v>
      </c>
      <c r="C17605" s="2">
        <v>26</v>
      </c>
      <c r="D17605" s="2" t="s">
        <v>629</v>
      </c>
      <c r="E17605" s="2"/>
      <c r="F17605" s="2"/>
      <c r="G17605" s="2"/>
      <c r="H17605" s="2"/>
    </row>
    <row r="17606" spans="2:8">
      <c r="B17606" s="2" t="s">
        <v>18232</v>
      </c>
      <c r="C17606" s="2">
        <v>28</v>
      </c>
      <c r="D17606" s="2" t="s">
        <v>629</v>
      </c>
      <c r="E17606" s="2"/>
      <c r="F17606" s="2"/>
      <c r="G17606" s="2"/>
      <c r="H17606" s="2"/>
    </row>
    <row r="17607" spans="2:8">
      <c r="B17607" s="2" t="s">
        <v>18233</v>
      </c>
      <c r="C17607" s="2">
        <v>31</v>
      </c>
      <c r="D17607" s="2" t="s">
        <v>629</v>
      </c>
      <c r="E17607" s="2"/>
      <c r="F17607" s="2"/>
      <c r="G17607" s="2"/>
      <c r="H17607" s="2"/>
    </row>
    <row r="17608" spans="2:8">
      <c r="B17608" s="2" t="s">
        <v>18234</v>
      </c>
      <c r="C17608" s="2">
        <v>31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18235</v>
      </c>
      <c r="C17609" s="2">
        <v>31</v>
      </c>
      <c r="D17609" s="2" t="s">
        <v>629</v>
      </c>
      <c r="E17609" s="2"/>
      <c r="F17609" s="2"/>
      <c r="G17609" s="2"/>
      <c r="H17609" s="2"/>
    </row>
    <row r="17610" spans="2:8">
      <c r="B17610" s="2" t="s">
        <v>18236</v>
      </c>
      <c r="C17610" s="2">
        <v>30</v>
      </c>
      <c r="D17610" s="2" t="s">
        <v>629</v>
      </c>
      <c r="E17610" s="2"/>
      <c r="F17610" s="2"/>
      <c r="G17610" s="2"/>
      <c r="H17610" s="2"/>
    </row>
    <row r="17611" spans="2:8">
      <c r="B17611" s="2" t="s">
        <v>18237</v>
      </c>
      <c r="C17611" s="2">
        <v>28</v>
      </c>
      <c r="D17611" s="2" t="s">
        <v>629</v>
      </c>
      <c r="E17611" s="2"/>
      <c r="F17611" s="2"/>
      <c r="G17611" s="2"/>
      <c r="H17611" s="2"/>
    </row>
    <row r="17612" spans="2:8">
      <c r="B17612" s="2" t="s">
        <v>18238</v>
      </c>
      <c r="C17612" s="2">
        <v>27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18239</v>
      </c>
      <c r="C17613" s="2">
        <v>16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18240</v>
      </c>
      <c r="C17614" s="2">
        <v>15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18241</v>
      </c>
      <c r="C17615" s="2">
        <v>15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18242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18243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18244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18245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18246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18247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18248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18249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18250</v>
      </c>
      <c r="C17624" s="2">
        <v>27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18251</v>
      </c>
      <c r="C17625" s="2">
        <v>27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18252</v>
      </c>
      <c r="C17626" s="2">
        <v>27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18253</v>
      </c>
      <c r="C17627" s="2">
        <v>27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18254</v>
      </c>
      <c r="C17628" s="2">
        <v>26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18255</v>
      </c>
      <c r="C17629" s="2">
        <v>25</v>
      </c>
      <c r="D17629" s="2" t="s">
        <v>629</v>
      </c>
      <c r="E17629" s="2"/>
      <c r="F17629" s="2"/>
      <c r="G17629" s="2"/>
      <c r="H17629" s="2"/>
    </row>
    <row r="17630" spans="2:8">
      <c r="B17630" s="2" t="s">
        <v>18256</v>
      </c>
      <c r="C17630" s="2">
        <v>24</v>
      </c>
      <c r="D17630" s="2" t="s">
        <v>629</v>
      </c>
      <c r="E17630" s="2"/>
      <c r="F17630" s="2"/>
      <c r="G17630" s="2"/>
      <c r="H17630" s="2"/>
    </row>
    <row r="17631" spans="2:8">
      <c r="B17631" s="2" t="s">
        <v>18257</v>
      </c>
      <c r="C17631" s="2">
        <v>23</v>
      </c>
      <c r="D17631" s="2" t="s">
        <v>629</v>
      </c>
      <c r="E17631" s="2"/>
      <c r="F17631" s="2"/>
      <c r="G17631" s="2"/>
      <c r="H17631" s="2"/>
    </row>
    <row r="17632" spans="2:8">
      <c r="B17632" s="2" t="s">
        <v>18258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18259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18260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18261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18262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18263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18264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18265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18266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18267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18268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18269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18270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18271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18272</v>
      </c>
      <c r="C17646" s="2">
        <v>26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18273</v>
      </c>
      <c r="C17647" s="2">
        <v>26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18274</v>
      </c>
      <c r="C17648" s="2">
        <v>26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18275</v>
      </c>
      <c r="C17649" s="2">
        <v>24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18276</v>
      </c>
      <c r="C17650" s="2">
        <v>24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18277</v>
      </c>
      <c r="C17651" s="2">
        <v>23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18278</v>
      </c>
      <c r="C17652" s="2">
        <v>26</v>
      </c>
      <c r="D17652" s="2" t="s">
        <v>629</v>
      </c>
      <c r="E17652" s="2"/>
      <c r="F17652" s="2"/>
      <c r="G17652" s="2"/>
      <c r="H17652" s="2"/>
    </row>
    <row r="17653" spans="2:8">
      <c r="B17653" s="2" t="s">
        <v>18279</v>
      </c>
      <c r="C17653" s="2">
        <v>34</v>
      </c>
      <c r="D17653" s="2" t="s">
        <v>629</v>
      </c>
      <c r="E17653" s="2"/>
      <c r="F17653" s="2"/>
      <c r="G17653" s="2"/>
      <c r="H17653" s="2"/>
    </row>
    <row r="17654" spans="2:8">
      <c r="B17654" s="2" t="s">
        <v>18280</v>
      </c>
      <c r="C17654" s="2">
        <v>34</v>
      </c>
      <c r="D17654" s="2" t="s">
        <v>629</v>
      </c>
      <c r="E17654" s="2"/>
      <c r="F17654" s="2"/>
      <c r="G17654" s="2"/>
      <c r="H17654" s="2"/>
    </row>
    <row r="17655" spans="2:8">
      <c r="B17655" s="2" t="s">
        <v>18281</v>
      </c>
      <c r="C17655" s="2">
        <v>34</v>
      </c>
      <c r="D17655" s="2" t="s">
        <v>629</v>
      </c>
      <c r="E17655" s="2"/>
      <c r="F17655" s="2"/>
      <c r="G17655" s="2"/>
      <c r="H17655" s="2"/>
    </row>
    <row r="17656" spans="2:8">
      <c r="B17656" s="2" t="s">
        <v>18282</v>
      </c>
      <c r="C17656" s="2">
        <v>31</v>
      </c>
      <c r="D17656" s="2" t="s">
        <v>629</v>
      </c>
      <c r="E17656" s="2"/>
      <c r="F17656" s="2"/>
      <c r="G17656" s="2"/>
      <c r="H17656" s="2"/>
    </row>
    <row r="17657" spans="2:8">
      <c r="B17657" s="2" t="s">
        <v>18283</v>
      </c>
      <c r="C17657" s="2">
        <v>30</v>
      </c>
      <c r="D17657" s="2" t="s">
        <v>629</v>
      </c>
      <c r="E17657" s="2"/>
      <c r="F17657" s="2"/>
      <c r="G17657" s="2"/>
      <c r="H17657" s="2"/>
    </row>
    <row r="17658" spans="2:8">
      <c r="B17658" s="2" t="s">
        <v>18284</v>
      </c>
      <c r="C17658" s="2">
        <v>27</v>
      </c>
      <c r="D17658" s="2" t="s">
        <v>629</v>
      </c>
      <c r="E17658" s="2"/>
      <c r="F17658" s="2"/>
      <c r="G17658" s="2"/>
      <c r="H17658" s="2"/>
    </row>
    <row r="17659" spans="2:8">
      <c r="B17659" s="2" t="s">
        <v>18285</v>
      </c>
      <c r="C17659" s="2">
        <v>22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18286</v>
      </c>
      <c r="C17660" s="2">
        <v>18</v>
      </c>
      <c r="D17660" s="2" t="s">
        <v>629</v>
      </c>
      <c r="E17660" s="2"/>
      <c r="F17660" s="2"/>
      <c r="G17660" s="2"/>
      <c r="H17660" s="2"/>
    </row>
    <row r="17661" spans="2:8">
      <c r="B17661" s="2" t="s">
        <v>18287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18288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18289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18290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18291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18292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18293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18294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18295</v>
      </c>
      <c r="C17669" s="2">
        <v>21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18296</v>
      </c>
      <c r="C17670" s="2">
        <v>19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18297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18298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18299</v>
      </c>
      <c r="C17673" s="2">
        <v>23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18300</v>
      </c>
      <c r="C17674" s="2">
        <v>24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18301</v>
      </c>
      <c r="C17675" s="2">
        <v>25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18302</v>
      </c>
      <c r="C17676" s="2">
        <v>26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18303</v>
      </c>
      <c r="C17677" s="2">
        <v>25</v>
      </c>
      <c r="D17677" s="2" t="s">
        <v>629</v>
      </c>
      <c r="E17677" s="2"/>
      <c r="F17677" s="2"/>
      <c r="G17677" s="2"/>
      <c r="H17677" s="2"/>
    </row>
    <row r="17678" spans="2:8">
      <c r="B17678" s="2" t="s">
        <v>18304</v>
      </c>
      <c r="C17678" s="2">
        <v>23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18305</v>
      </c>
      <c r="C17679" s="2">
        <v>22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18306</v>
      </c>
      <c r="C17680" s="2">
        <v>20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18307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18308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18309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18310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18311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18312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18313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18314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18315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18316</v>
      </c>
      <c r="C17690" s="2">
        <v>41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18317</v>
      </c>
      <c r="C17691" s="2">
        <v>19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18318</v>
      </c>
      <c r="C17692" s="2">
        <v>30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18319</v>
      </c>
      <c r="C17693" s="2">
        <v>31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18320</v>
      </c>
      <c r="C17694" s="2">
        <v>31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18321</v>
      </c>
      <c r="C17695" s="2">
        <v>30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18322</v>
      </c>
      <c r="C17696" s="2">
        <v>29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18323</v>
      </c>
      <c r="C17697" s="2">
        <v>27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18324</v>
      </c>
      <c r="C17698" s="2">
        <v>26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18325</v>
      </c>
      <c r="C17699" s="2">
        <v>30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18326</v>
      </c>
      <c r="C17700" s="2">
        <v>30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18327</v>
      </c>
      <c r="C17701" s="2">
        <v>29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18328</v>
      </c>
      <c r="C17702" s="2">
        <v>28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18329</v>
      </c>
      <c r="C17703" s="2">
        <v>27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18330</v>
      </c>
      <c r="C17704" s="2">
        <v>24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18331</v>
      </c>
      <c r="C17705" s="2">
        <v>22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18332</v>
      </c>
      <c r="C17706" s="2">
        <v>19</v>
      </c>
      <c r="D17706" s="2" t="s">
        <v>629</v>
      </c>
      <c r="E17706" s="2"/>
      <c r="F17706" s="2"/>
      <c r="G17706" s="2"/>
      <c r="H17706" s="2"/>
    </row>
    <row r="17707" spans="2:8">
      <c r="B17707" s="2" t="s">
        <v>18333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18334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18335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18336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18337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18338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18339</v>
      </c>
      <c r="C17713" s="2">
        <v>21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18340</v>
      </c>
      <c r="C17714" s="2">
        <v>22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18341</v>
      </c>
      <c r="C17715" s="2">
        <v>22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18342</v>
      </c>
      <c r="C17716" s="2">
        <v>22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18343</v>
      </c>
      <c r="C17717" s="2">
        <v>22</v>
      </c>
      <c r="D17717" s="2" t="s">
        <v>629</v>
      </c>
      <c r="E17717" s="2"/>
      <c r="F17717" s="2"/>
      <c r="G17717" s="2"/>
      <c r="H17717" s="2"/>
    </row>
    <row r="17718" spans="2:8">
      <c r="B17718" s="2" t="s">
        <v>18344</v>
      </c>
      <c r="C17718" s="2">
        <v>22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18345</v>
      </c>
      <c r="C17719" s="2">
        <v>21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18346</v>
      </c>
      <c r="C17720" s="2">
        <v>16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18347</v>
      </c>
      <c r="C17721" s="2">
        <v>14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18348</v>
      </c>
      <c r="C17722" s="2">
        <v>15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18349</v>
      </c>
      <c r="C17723" s="2">
        <v>10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18350</v>
      </c>
      <c r="C17724" s="2">
        <v>26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18351</v>
      </c>
      <c r="C17725" s="2">
        <v>28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18352</v>
      </c>
      <c r="C17726" s="2">
        <v>28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18353</v>
      </c>
      <c r="C17727" s="2">
        <v>29</v>
      </c>
      <c r="D17727" s="2" t="s">
        <v>629</v>
      </c>
      <c r="E17727" s="2"/>
      <c r="F17727" s="2"/>
      <c r="G17727" s="2"/>
      <c r="H17727" s="2"/>
    </row>
    <row r="17728" spans="2:8">
      <c r="B17728" s="2" t="s">
        <v>18354</v>
      </c>
      <c r="C17728" s="2">
        <v>29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18355</v>
      </c>
      <c r="C17729" s="2">
        <v>27</v>
      </c>
      <c r="D17729" s="2" t="s">
        <v>629</v>
      </c>
      <c r="E17729" s="2"/>
      <c r="F17729" s="2"/>
      <c r="G17729" s="2"/>
      <c r="H17729" s="2"/>
    </row>
    <row r="17730" spans="2:8">
      <c r="B17730" s="2" t="s">
        <v>18356</v>
      </c>
      <c r="C17730" s="2">
        <v>19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18357</v>
      </c>
      <c r="C17731" s="2">
        <v>24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18358</v>
      </c>
      <c r="C17732" s="2">
        <v>26</v>
      </c>
      <c r="D17732" s="2" t="s">
        <v>629</v>
      </c>
      <c r="E17732" s="2"/>
      <c r="F17732" s="2"/>
      <c r="G17732" s="2"/>
      <c r="H17732" s="2"/>
    </row>
    <row r="17733" spans="2:8">
      <c r="B17733" s="2" t="s">
        <v>18359</v>
      </c>
      <c r="C17733" s="2">
        <v>28</v>
      </c>
      <c r="D17733" s="2" t="s">
        <v>629</v>
      </c>
      <c r="E17733" s="2"/>
      <c r="F17733" s="2"/>
      <c r="G17733" s="2"/>
      <c r="H17733" s="2"/>
    </row>
    <row r="17734" spans="2:8">
      <c r="B17734" s="2" t="s">
        <v>18360</v>
      </c>
      <c r="C17734" s="2">
        <v>34</v>
      </c>
      <c r="D17734" s="2" t="s">
        <v>629</v>
      </c>
      <c r="E17734" s="2"/>
      <c r="F17734" s="2"/>
      <c r="G17734" s="2"/>
      <c r="H17734" s="2"/>
    </row>
    <row r="17735" spans="2:8">
      <c r="B17735" s="2" t="s">
        <v>18361</v>
      </c>
      <c r="C17735" s="2">
        <v>37</v>
      </c>
      <c r="D17735" s="2" t="s">
        <v>629</v>
      </c>
      <c r="E17735" s="2"/>
      <c r="F17735" s="2"/>
      <c r="G17735" s="2"/>
      <c r="H17735" s="2"/>
    </row>
    <row r="17736" spans="2:8">
      <c r="B17736" s="2" t="s">
        <v>18362</v>
      </c>
      <c r="C17736" s="2">
        <v>37</v>
      </c>
      <c r="D17736" s="2" t="s">
        <v>629</v>
      </c>
      <c r="E17736" s="2"/>
      <c r="F17736" s="2"/>
      <c r="G17736" s="2"/>
      <c r="H17736" s="2"/>
    </row>
    <row r="17737" spans="2:8">
      <c r="B17737" s="2" t="s">
        <v>18363</v>
      </c>
      <c r="C17737" s="2">
        <v>36</v>
      </c>
      <c r="D17737" s="2" t="s">
        <v>629</v>
      </c>
      <c r="E17737" s="2"/>
      <c r="F17737" s="2"/>
      <c r="G17737" s="2"/>
      <c r="H17737" s="2"/>
    </row>
    <row r="17738" spans="2:8">
      <c r="B17738" s="2" t="s">
        <v>18364</v>
      </c>
      <c r="C17738" s="2">
        <v>32</v>
      </c>
      <c r="D17738" s="2" t="s">
        <v>629</v>
      </c>
      <c r="E17738" s="2"/>
      <c r="F17738" s="2"/>
      <c r="G17738" s="2"/>
      <c r="H17738" s="2"/>
    </row>
    <row r="17739" spans="2:8">
      <c r="B17739" s="2" t="s">
        <v>18365</v>
      </c>
      <c r="C17739" s="2">
        <v>28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18366</v>
      </c>
      <c r="C17740" s="2">
        <v>22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18367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18368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18369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18370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18371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18372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18373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18374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18375</v>
      </c>
      <c r="C17749" s="2">
        <v>15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18376</v>
      </c>
      <c r="C17750" s="2">
        <v>10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18377</v>
      </c>
      <c r="C17751" s="2">
        <v>23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18378</v>
      </c>
      <c r="C17752" s="2">
        <v>24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18379</v>
      </c>
      <c r="C17753" s="2">
        <v>24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18380</v>
      </c>
      <c r="C17754" s="2">
        <v>24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18381</v>
      </c>
      <c r="C17755" s="2">
        <v>23</v>
      </c>
      <c r="D17755" s="2" t="s">
        <v>629</v>
      </c>
      <c r="E17755" s="2"/>
      <c r="F17755" s="2"/>
      <c r="G17755" s="2"/>
      <c r="H17755" s="2"/>
    </row>
    <row r="17756" spans="2:8">
      <c r="B17756" s="2" t="s">
        <v>18382</v>
      </c>
      <c r="C17756" s="2">
        <v>23</v>
      </c>
      <c r="D17756" s="2" t="s">
        <v>629</v>
      </c>
      <c r="E17756" s="2"/>
      <c r="F17756" s="2"/>
      <c r="G17756" s="2"/>
      <c r="H17756" s="2"/>
    </row>
    <row r="17757" spans="2:8">
      <c r="B17757" s="2" t="s">
        <v>18383</v>
      </c>
      <c r="C17757" s="2">
        <v>22</v>
      </c>
      <c r="D17757" s="2" t="s">
        <v>629</v>
      </c>
      <c r="E17757" s="2"/>
      <c r="F17757" s="2"/>
      <c r="G17757" s="2"/>
      <c r="H17757" s="2"/>
    </row>
    <row r="17758" spans="2:8">
      <c r="B17758" s="2" t="s">
        <v>18384</v>
      </c>
      <c r="C17758" s="2">
        <v>21</v>
      </c>
      <c r="D17758" s="2" t="s">
        <v>629</v>
      </c>
      <c r="E17758" s="2"/>
      <c r="F17758" s="2"/>
      <c r="G17758" s="2"/>
      <c r="H17758" s="2"/>
    </row>
    <row r="17759" spans="2:8">
      <c r="B17759" s="2" t="s">
        <v>18385</v>
      </c>
      <c r="C17759" s="2">
        <v>20</v>
      </c>
      <c r="D17759" s="2" t="s">
        <v>629</v>
      </c>
      <c r="E17759" s="2"/>
      <c r="F17759" s="2"/>
      <c r="G17759" s="2"/>
      <c r="H17759" s="2"/>
    </row>
    <row r="17760" spans="2:8">
      <c r="B17760" s="2" t="s">
        <v>18386</v>
      </c>
      <c r="C17760" s="2">
        <v>15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18387</v>
      </c>
      <c r="C17761" s="2">
        <v>12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18388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18389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18390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18391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18392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18393</v>
      </c>
      <c r="C17767" s="2">
        <v>15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18394</v>
      </c>
      <c r="C17768" s="2">
        <v>13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18395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18396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18397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18398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18399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18400</v>
      </c>
      <c r="C17774" s="2">
        <v>24</v>
      </c>
      <c r="D17774" s="2" t="s">
        <v>629</v>
      </c>
      <c r="E17774" s="2"/>
      <c r="F17774" s="2"/>
      <c r="G17774" s="2"/>
      <c r="H17774" s="2"/>
    </row>
    <row r="17775" spans="2:8">
      <c r="B17775" s="2" t="s">
        <v>18401</v>
      </c>
      <c r="C17775" s="2">
        <v>24</v>
      </c>
      <c r="D17775" s="2" t="s">
        <v>629</v>
      </c>
      <c r="E17775" s="2"/>
      <c r="F17775" s="2"/>
      <c r="G17775" s="2"/>
      <c r="H17775" s="2"/>
    </row>
    <row r="17776" spans="2:8">
      <c r="B17776" s="2" t="s">
        <v>18402</v>
      </c>
      <c r="C17776" s="2">
        <v>24</v>
      </c>
      <c r="D17776" s="2" t="s">
        <v>629</v>
      </c>
      <c r="E17776" s="2"/>
      <c r="F17776" s="2"/>
      <c r="G17776" s="2"/>
      <c r="H17776" s="2"/>
    </row>
    <row r="17777" spans="2:8">
      <c r="B17777" s="2" t="s">
        <v>18403</v>
      </c>
      <c r="C17777" s="2">
        <v>24</v>
      </c>
      <c r="D17777" s="2" t="s">
        <v>629</v>
      </c>
      <c r="E17777" s="2"/>
      <c r="F17777" s="2"/>
      <c r="G17777" s="2"/>
      <c r="H17777" s="2"/>
    </row>
    <row r="17778" spans="2:8">
      <c r="B17778" s="2" t="s">
        <v>18404</v>
      </c>
      <c r="C17778" s="2">
        <v>23</v>
      </c>
      <c r="D17778" s="2" t="s">
        <v>629</v>
      </c>
      <c r="E17778" s="2"/>
      <c r="F17778" s="2"/>
      <c r="G17778" s="2"/>
      <c r="H17778" s="2"/>
    </row>
    <row r="17779" spans="2:8">
      <c r="B17779" s="2" t="s">
        <v>18405</v>
      </c>
      <c r="C17779" s="2">
        <v>22</v>
      </c>
      <c r="D17779" s="2" t="s">
        <v>629</v>
      </c>
      <c r="E17779" s="2"/>
      <c r="F17779" s="2"/>
      <c r="G17779" s="2"/>
      <c r="H17779" s="2"/>
    </row>
    <row r="17780" spans="2:8">
      <c r="B17780" s="2" t="s">
        <v>18406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18407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18408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18409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18410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18411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18412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18413</v>
      </c>
      <c r="C17787" s="2">
        <v>22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18414</v>
      </c>
      <c r="C17788" s="2">
        <v>23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18415</v>
      </c>
      <c r="C17789" s="2">
        <v>25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18416</v>
      </c>
      <c r="C17790" s="2">
        <v>25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18417</v>
      </c>
      <c r="C17791" s="2">
        <v>24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18418</v>
      </c>
      <c r="C17792" s="2">
        <v>23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18419</v>
      </c>
      <c r="C17793" s="2">
        <v>22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18420</v>
      </c>
      <c r="C17794" s="2">
        <v>21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18421</v>
      </c>
      <c r="C17795" s="2">
        <v>27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18422</v>
      </c>
      <c r="C17796" s="2">
        <v>28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18423</v>
      </c>
      <c r="C17797" s="2">
        <v>28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18424</v>
      </c>
      <c r="C17798" s="2">
        <v>27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18425</v>
      </c>
      <c r="C17799" s="2">
        <v>23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18426</v>
      </c>
      <c r="C17800" s="2">
        <v>19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18427</v>
      </c>
      <c r="C17801" s="2">
        <v>13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18428</v>
      </c>
      <c r="C17802" s="2">
        <v>8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18429</v>
      </c>
      <c r="C17803" s="2">
        <v>21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18430</v>
      </c>
      <c r="C17804" s="2">
        <v>21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18431</v>
      </c>
      <c r="C17805" s="2">
        <v>21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18432</v>
      </c>
      <c r="C17806" s="2">
        <v>20</v>
      </c>
      <c r="D17806" s="2" t="s">
        <v>629</v>
      </c>
      <c r="E17806" s="2"/>
      <c r="F17806" s="2"/>
      <c r="G17806" s="2"/>
      <c r="H17806" s="2"/>
    </row>
    <row r="17807" spans="2:8">
      <c r="B17807" s="2" t="s">
        <v>18433</v>
      </c>
      <c r="C17807" s="2">
        <v>16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18434</v>
      </c>
      <c r="C17808" s="2">
        <v>10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18435</v>
      </c>
      <c r="C17809" s="2">
        <v>16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18436</v>
      </c>
      <c r="C17810" s="2">
        <v>24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18437</v>
      </c>
      <c r="C17811" s="2">
        <v>26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18438</v>
      </c>
      <c r="C17812" s="2">
        <v>27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18439</v>
      </c>
      <c r="C17813" s="2">
        <v>27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18440</v>
      </c>
      <c r="C17814" s="2">
        <v>25</v>
      </c>
      <c r="D17814" s="2" t="s">
        <v>629</v>
      </c>
      <c r="E17814" s="2"/>
      <c r="F17814" s="2"/>
      <c r="G17814" s="2"/>
      <c r="H17814" s="2"/>
    </row>
    <row r="17815" spans="2:8">
      <c r="B17815" s="2" t="s">
        <v>18441</v>
      </c>
      <c r="C17815" s="2">
        <v>24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18442</v>
      </c>
      <c r="C17816" s="2">
        <v>22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18443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18444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18445</v>
      </c>
      <c r="C17819" s="2">
        <v>15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18446</v>
      </c>
      <c r="C17820" s="2">
        <v>15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18447</v>
      </c>
      <c r="C17821" s="2">
        <v>17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18448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18449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18450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18451</v>
      </c>
      <c r="C17825" s="2">
        <v>30</v>
      </c>
      <c r="D17825" s="2" t="s">
        <v>629</v>
      </c>
      <c r="E17825" s="2"/>
      <c r="F17825" s="2"/>
      <c r="G17825" s="2"/>
      <c r="H17825" s="2"/>
    </row>
    <row r="17826" spans="2:8">
      <c r="B17826" s="2" t="s">
        <v>18452</v>
      </c>
      <c r="C17826" s="2">
        <v>32</v>
      </c>
      <c r="D17826" s="2" t="s">
        <v>629</v>
      </c>
      <c r="E17826" s="2"/>
      <c r="F17826" s="2"/>
      <c r="G17826" s="2"/>
      <c r="H17826" s="2"/>
    </row>
    <row r="17827" spans="2:8">
      <c r="B17827" s="2" t="s">
        <v>18453</v>
      </c>
      <c r="C17827" s="2">
        <v>31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18454</v>
      </c>
      <c r="C17828" s="2">
        <v>31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18455</v>
      </c>
      <c r="C17829" s="2">
        <v>30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18456</v>
      </c>
      <c r="C17830" s="2">
        <v>29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18457</v>
      </c>
      <c r="C17831" s="2">
        <v>25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18458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18459</v>
      </c>
      <c r="C17833" s="2">
        <v>41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18460</v>
      </c>
      <c r="C17834" s="2">
        <v>49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18461</v>
      </c>
      <c r="C17835" s="2">
        <v>23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18462</v>
      </c>
      <c r="C17836" s="2">
        <v>23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18463</v>
      </c>
      <c r="C17837" s="2">
        <v>22</v>
      </c>
      <c r="D17837" s="2" t="s">
        <v>629</v>
      </c>
      <c r="E17837" s="2"/>
      <c r="F17837" s="2"/>
      <c r="G17837" s="2"/>
      <c r="H17837" s="2"/>
    </row>
    <row r="17838" spans="2:8">
      <c r="B17838" s="2" t="s">
        <v>18464</v>
      </c>
      <c r="C17838" s="2">
        <v>21</v>
      </c>
      <c r="D17838" s="2" t="s">
        <v>629</v>
      </c>
      <c r="E17838" s="2"/>
      <c r="F17838" s="2"/>
      <c r="G17838" s="2"/>
      <c r="H17838" s="2"/>
    </row>
    <row r="17839" spans="2:8">
      <c r="B17839" s="2" t="s">
        <v>18465</v>
      </c>
      <c r="C17839" s="2">
        <v>21</v>
      </c>
      <c r="D17839" s="2" t="s">
        <v>629</v>
      </c>
      <c r="E17839" s="2"/>
      <c r="F17839" s="2"/>
      <c r="G17839" s="2"/>
      <c r="H17839" s="2"/>
    </row>
    <row r="17840" spans="2:8">
      <c r="B17840" s="2" t="s">
        <v>18466</v>
      </c>
      <c r="C17840" s="2">
        <v>20</v>
      </c>
      <c r="D17840" s="2" t="s">
        <v>629</v>
      </c>
      <c r="E17840" s="2"/>
      <c r="F17840" s="2"/>
      <c r="G17840" s="2"/>
      <c r="H17840" s="2"/>
    </row>
    <row r="17841" spans="2:8">
      <c r="B17841" s="2" t="s">
        <v>18467</v>
      </c>
      <c r="C17841" s="2">
        <v>18</v>
      </c>
      <c r="D17841" s="2" t="s">
        <v>629</v>
      </c>
      <c r="E17841" s="2"/>
      <c r="F17841" s="2"/>
      <c r="G17841" s="2"/>
      <c r="H17841" s="2"/>
    </row>
    <row r="17842" spans="2:8">
      <c r="B17842" s="2" t="s">
        <v>18468</v>
      </c>
      <c r="C17842" s="2">
        <v>19</v>
      </c>
      <c r="D17842" s="2" t="s">
        <v>629</v>
      </c>
      <c r="E17842" s="2"/>
      <c r="F17842" s="2"/>
      <c r="G17842" s="2"/>
      <c r="H17842" s="2"/>
    </row>
    <row r="17843" spans="2:8">
      <c r="B17843" s="2" t="s">
        <v>18469</v>
      </c>
      <c r="C17843" s="2">
        <v>16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18470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18471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18472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18473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18474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18475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18476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18477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18478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18479</v>
      </c>
      <c r="C17853" s="2">
        <v>18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18480</v>
      </c>
      <c r="C17854" s="2">
        <v>20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18481</v>
      </c>
      <c r="C17855" s="2">
        <v>20</v>
      </c>
      <c r="D17855" s="2" t="s">
        <v>629</v>
      </c>
      <c r="E17855" s="2"/>
      <c r="F17855" s="2"/>
      <c r="G17855" s="2"/>
      <c r="H17855" s="2"/>
    </row>
    <row r="17856" spans="2:8">
      <c r="B17856" s="2" t="s">
        <v>18482</v>
      </c>
      <c r="C17856" s="2">
        <v>21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18483</v>
      </c>
      <c r="C17857" s="2">
        <v>22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18484</v>
      </c>
      <c r="C17858" s="2">
        <v>22</v>
      </c>
      <c r="D17858" s="2" t="s">
        <v>629</v>
      </c>
      <c r="E17858" s="2"/>
      <c r="F17858" s="2"/>
      <c r="G17858" s="2"/>
      <c r="H17858" s="2"/>
    </row>
    <row r="17859" spans="2:8">
      <c r="B17859" s="2" t="s">
        <v>18485</v>
      </c>
      <c r="C17859" s="2">
        <v>21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18486</v>
      </c>
      <c r="C17860" s="2">
        <v>21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18487</v>
      </c>
      <c r="C17861" s="2">
        <v>22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18488</v>
      </c>
      <c r="C17862" s="2">
        <v>19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18489</v>
      </c>
      <c r="C17863" s="2">
        <v>25</v>
      </c>
      <c r="D17863" s="2" t="s">
        <v>629</v>
      </c>
      <c r="E17863" s="2"/>
      <c r="F17863" s="2"/>
      <c r="G17863" s="2"/>
      <c r="H17863" s="2"/>
    </row>
    <row r="17864" spans="2:8">
      <c r="B17864" s="2" t="s">
        <v>18490</v>
      </c>
      <c r="C17864" s="2">
        <v>27</v>
      </c>
      <c r="D17864" s="2" t="s">
        <v>629</v>
      </c>
      <c r="E17864" s="2"/>
      <c r="F17864" s="2"/>
      <c r="G17864" s="2"/>
      <c r="H17864" s="2"/>
    </row>
    <row r="17865" spans="2:8">
      <c r="B17865" s="2" t="s">
        <v>18491</v>
      </c>
      <c r="C17865" s="2">
        <v>27</v>
      </c>
      <c r="D17865" s="2" t="s">
        <v>629</v>
      </c>
      <c r="E17865" s="2"/>
      <c r="F17865" s="2"/>
      <c r="G17865" s="2"/>
      <c r="H17865" s="2"/>
    </row>
    <row r="17866" spans="2:8">
      <c r="B17866" s="2" t="s">
        <v>18492</v>
      </c>
      <c r="C17866" s="2">
        <v>27</v>
      </c>
      <c r="D17866" s="2" t="s">
        <v>629</v>
      </c>
      <c r="E17866" s="2"/>
      <c r="F17866" s="2"/>
      <c r="G17866" s="2"/>
      <c r="H17866" s="2"/>
    </row>
    <row r="17867" spans="2:8">
      <c r="B17867" s="2" t="s">
        <v>18493</v>
      </c>
      <c r="C17867" s="2">
        <v>26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18494</v>
      </c>
      <c r="C17868" s="2">
        <v>26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18495</v>
      </c>
      <c r="C17869" s="2">
        <v>25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18496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18497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18498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18499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18500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18501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18502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18503</v>
      </c>
      <c r="C17877" s="2">
        <v>26</v>
      </c>
      <c r="D17877" s="2" t="s">
        <v>629</v>
      </c>
      <c r="E17877" s="2"/>
      <c r="F17877" s="2"/>
      <c r="G17877" s="2"/>
      <c r="H17877" s="2"/>
    </row>
    <row r="17878" spans="2:8">
      <c r="B17878" s="2" t="s">
        <v>18504</v>
      </c>
      <c r="C17878" s="2">
        <v>27</v>
      </c>
      <c r="D17878" s="2" t="s">
        <v>629</v>
      </c>
      <c r="E17878" s="2"/>
      <c r="F17878" s="2"/>
      <c r="G17878" s="2"/>
      <c r="H17878" s="2"/>
    </row>
    <row r="17879" spans="2:8">
      <c r="B17879" s="2" t="s">
        <v>18505</v>
      </c>
      <c r="C17879" s="2">
        <v>27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18506</v>
      </c>
      <c r="C17880" s="2">
        <v>26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18507</v>
      </c>
      <c r="C17881" s="2">
        <v>26</v>
      </c>
      <c r="D17881" s="2" t="s">
        <v>629</v>
      </c>
      <c r="E17881" s="2"/>
      <c r="F17881" s="2"/>
      <c r="G17881" s="2"/>
      <c r="H17881" s="2"/>
    </row>
    <row r="17882" spans="2:8">
      <c r="B17882" s="2" t="s">
        <v>18508</v>
      </c>
      <c r="C17882" s="2">
        <v>25</v>
      </c>
      <c r="D17882" s="2" t="s">
        <v>629</v>
      </c>
      <c r="E17882" s="2"/>
      <c r="F17882" s="2"/>
      <c r="G17882" s="2"/>
      <c r="H17882" s="2"/>
    </row>
    <row r="17883" spans="2:8">
      <c r="B17883" s="2" t="s">
        <v>18509</v>
      </c>
      <c r="C17883" s="2">
        <v>25</v>
      </c>
      <c r="D17883" s="2" t="s">
        <v>629</v>
      </c>
      <c r="E17883" s="2"/>
      <c r="F17883" s="2"/>
      <c r="G17883" s="2"/>
      <c r="H17883" s="2"/>
    </row>
    <row r="17884" spans="2:8">
      <c r="B17884" s="2" t="s">
        <v>18510</v>
      </c>
      <c r="C17884" s="2">
        <v>25</v>
      </c>
      <c r="D17884" s="2" t="s">
        <v>629</v>
      </c>
      <c r="E17884" s="2"/>
      <c r="F17884" s="2"/>
      <c r="G17884" s="2"/>
      <c r="H17884" s="2"/>
    </row>
    <row r="17885" spans="2:8">
      <c r="B17885" s="2" t="s">
        <v>18511</v>
      </c>
      <c r="C17885" s="2">
        <v>21</v>
      </c>
      <c r="D17885" s="2" t="s">
        <v>629</v>
      </c>
      <c r="E17885" s="2"/>
      <c r="F17885" s="2"/>
      <c r="G17885" s="2"/>
      <c r="H17885" s="2"/>
    </row>
    <row r="17886" spans="2:8">
      <c r="B17886" s="2" t="s">
        <v>18512</v>
      </c>
      <c r="C17886" s="2">
        <v>19</v>
      </c>
      <c r="D17886" s="2" t="s">
        <v>629</v>
      </c>
      <c r="E17886" s="2"/>
      <c r="F17886" s="2"/>
      <c r="G17886" s="2"/>
      <c r="H17886" s="2"/>
    </row>
    <row r="17887" spans="2:8">
      <c r="B17887" s="2" t="s">
        <v>18513</v>
      </c>
      <c r="C17887" s="2">
        <v>19</v>
      </c>
      <c r="D17887" s="2" t="s">
        <v>629</v>
      </c>
      <c r="E17887" s="2"/>
      <c r="F17887" s="2"/>
      <c r="G17887" s="2"/>
      <c r="H17887" s="2"/>
    </row>
    <row r="17888" spans="2:8">
      <c r="B17888" s="2" t="s">
        <v>18514</v>
      </c>
      <c r="C17888" s="2">
        <v>19</v>
      </c>
      <c r="D17888" s="2" t="s">
        <v>629</v>
      </c>
      <c r="E17888" s="2"/>
      <c r="F17888" s="2"/>
      <c r="G17888" s="2"/>
      <c r="H17888" s="2"/>
    </row>
    <row r="17889" spans="2:8">
      <c r="B17889" s="2" t="s">
        <v>18515</v>
      </c>
      <c r="C17889" s="2">
        <v>20</v>
      </c>
      <c r="D17889" s="2" t="s">
        <v>629</v>
      </c>
      <c r="E17889" s="2"/>
      <c r="F17889" s="2"/>
      <c r="G17889" s="2"/>
      <c r="H17889" s="2"/>
    </row>
    <row r="17890" spans="2:8">
      <c r="B17890" s="2" t="s">
        <v>18516</v>
      </c>
      <c r="C17890" s="2">
        <v>20</v>
      </c>
      <c r="D17890" s="2" t="s">
        <v>629</v>
      </c>
      <c r="E17890" s="2"/>
      <c r="F17890" s="2"/>
      <c r="G17890" s="2"/>
      <c r="H17890" s="2"/>
    </row>
    <row r="17891" spans="2:8">
      <c r="B17891" s="2" t="s">
        <v>18517</v>
      </c>
      <c r="C17891" s="2">
        <v>20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18518</v>
      </c>
      <c r="C17892" s="2">
        <v>21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18519</v>
      </c>
      <c r="C17893" s="2">
        <v>20</v>
      </c>
      <c r="D17893" s="2" t="s">
        <v>629</v>
      </c>
      <c r="E17893" s="2"/>
      <c r="F17893" s="2"/>
      <c r="G17893" s="2"/>
      <c r="H17893" s="2"/>
    </row>
    <row r="17894" spans="2:8">
      <c r="B17894" s="2" t="s">
        <v>18520</v>
      </c>
      <c r="C17894" s="2">
        <v>18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18521</v>
      </c>
      <c r="C17895" s="2">
        <v>16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18522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18523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18524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18525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18526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18527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18528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18529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18530</v>
      </c>
      <c r="C17904" s="2">
        <v>21</v>
      </c>
      <c r="D17904" s="2" t="s">
        <v>629</v>
      </c>
      <c r="E17904" s="2"/>
      <c r="F17904" s="2"/>
      <c r="G17904" s="2"/>
      <c r="H17904" s="2"/>
    </row>
    <row r="17905" spans="2:8">
      <c r="B17905" s="2" t="s">
        <v>18531</v>
      </c>
      <c r="C17905" s="2">
        <v>22</v>
      </c>
      <c r="D17905" s="2" t="s">
        <v>629</v>
      </c>
      <c r="E17905" s="2"/>
      <c r="F17905" s="2"/>
      <c r="G17905" s="2"/>
      <c r="H17905" s="2"/>
    </row>
    <row r="17906" spans="2:8">
      <c r="B17906" s="2" t="s">
        <v>18532</v>
      </c>
      <c r="C17906" s="2">
        <v>23</v>
      </c>
      <c r="D17906" s="2" t="s">
        <v>629</v>
      </c>
      <c r="E17906" s="2"/>
      <c r="F17906" s="2"/>
      <c r="G17906" s="2"/>
      <c r="H17906" s="2"/>
    </row>
    <row r="17907" spans="2:8">
      <c r="B17907" s="2" t="s">
        <v>18533</v>
      </c>
      <c r="C17907" s="2">
        <v>24</v>
      </c>
      <c r="D17907" s="2" t="s">
        <v>629</v>
      </c>
      <c r="E17907" s="2"/>
      <c r="F17907" s="2"/>
      <c r="G17907" s="2"/>
      <c r="H17907" s="2"/>
    </row>
    <row r="17908" spans="2:8">
      <c r="B17908" s="2" t="s">
        <v>18534</v>
      </c>
      <c r="C17908" s="2">
        <v>24</v>
      </c>
      <c r="D17908" s="2" t="s">
        <v>629</v>
      </c>
      <c r="E17908" s="2"/>
      <c r="F17908" s="2"/>
      <c r="G17908" s="2"/>
      <c r="H17908" s="2"/>
    </row>
    <row r="17909" spans="2:8">
      <c r="B17909" s="2" t="s">
        <v>18535</v>
      </c>
      <c r="C17909" s="2">
        <v>24</v>
      </c>
      <c r="D17909" s="2" t="s">
        <v>629</v>
      </c>
      <c r="E17909" s="2"/>
      <c r="F17909" s="2"/>
      <c r="G17909" s="2"/>
      <c r="H17909" s="2"/>
    </row>
    <row r="17910" spans="2:8">
      <c r="B17910" s="2" t="s">
        <v>18536</v>
      </c>
      <c r="C17910" s="2">
        <v>24</v>
      </c>
      <c r="D17910" s="2" t="s">
        <v>629</v>
      </c>
      <c r="E17910" s="2"/>
      <c r="F17910" s="2"/>
      <c r="G17910" s="2"/>
      <c r="H17910" s="2"/>
    </row>
    <row r="17911" spans="2:8">
      <c r="B17911" s="2" t="s">
        <v>18537</v>
      </c>
      <c r="C17911" s="2">
        <v>24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18538</v>
      </c>
      <c r="C17912" s="2">
        <v>18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18539</v>
      </c>
      <c r="C17913" s="2">
        <v>24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18540</v>
      </c>
      <c r="C17914" s="2">
        <v>16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18541</v>
      </c>
      <c r="C17915" s="2">
        <v>8</v>
      </c>
      <c r="D17915" s="2" t="s">
        <v>629</v>
      </c>
      <c r="E17915" s="2"/>
      <c r="F17915" s="2"/>
      <c r="G17915" s="2"/>
      <c r="H17915" s="2"/>
    </row>
    <row r="17916" spans="2:8">
      <c r="B17916" s="2" t="s">
        <v>18542</v>
      </c>
      <c r="C17916" s="2">
        <v>22</v>
      </c>
      <c r="D17916" s="2" t="s">
        <v>629</v>
      </c>
      <c r="E17916" s="2"/>
      <c r="F17916" s="2"/>
      <c r="G17916" s="2"/>
      <c r="H17916" s="2"/>
    </row>
    <row r="17917" spans="2:8">
      <c r="B17917" s="2" t="s">
        <v>18543</v>
      </c>
      <c r="C17917" s="2">
        <v>21</v>
      </c>
      <c r="D17917" s="2" t="s">
        <v>629</v>
      </c>
      <c r="E17917" s="2"/>
      <c r="F17917" s="2"/>
      <c r="G17917" s="2"/>
      <c r="H17917" s="2"/>
    </row>
    <row r="17918" spans="2:8">
      <c r="B17918" s="2" t="s">
        <v>18544</v>
      </c>
      <c r="C17918" s="2">
        <v>21</v>
      </c>
      <c r="D17918" s="2" t="s">
        <v>629</v>
      </c>
      <c r="E17918" s="2"/>
      <c r="F17918" s="2"/>
      <c r="G17918" s="2"/>
      <c r="H17918" s="2"/>
    </row>
    <row r="17919" spans="2:8">
      <c r="B17919" s="2" t="s">
        <v>18545</v>
      </c>
      <c r="C17919" s="2">
        <v>21</v>
      </c>
      <c r="D17919" s="2" t="s">
        <v>629</v>
      </c>
      <c r="E17919" s="2"/>
      <c r="F17919" s="2"/>
      <c r="G17919" s="2"/>
      <c r="H17919" s="2"/>
    </row>
    <row r="17920" spans="2:8">
      <c r="B17920" s="2" t="s">
        <v>18546</v>
      </c>
      <c r="C17920" s="2">
        <v>20</v>
      </c>
      <c r="D17920" s="2" t="s">
        <v>629</v>
      </c>
      <c r="E17920" s="2"/>
      <c r="F17920" s="2"/>
      <c r="G17920" s="2"/>
      <c r="H17920" s="2"/>
    </row>
    <row r="17921" spans="2:8">
      <c r="B17921" s="2" t="s">
        <v>18547</v>
      </c>
      <c r="C17921" s="2">
        <v>20</v>
      </c>
      <c r="D17921" s="2" t="s">
        <v>629</v>
      </c>
      <c r="E17921" s="2"/>
      <c r="F17921" s="2"/>
      <c r="G17921" s="2"/>
      <c r="H17921" s="2"/>
    </row>
    <row r="17922" spans="2:8">
      <c r="B17922" s="2" t="s">
        <v>18548</v>
      </c>
      <c r="C17922" s="2">
        <v>21</v>
      </c>
      <c r="D17922" s="2" t="s">
        <v>629</v>
      </c>
      <c r="E17922" s="2"/>
      <c r="F17922" s="2"/>
      <c r="G17922" s="2"/>
      <c r="H17922" s="2"/>
    </row>
    <row r="17923" spans="2:8">
      <c r="B17923" s="2" t="s">
        <v>18549</v>
      </c>
      <c r="C17923" s="2">
        <v>22</v>
      </c>
      <c r="D17923" s="2" t="s">
        <v>629</v>
      </c>
      <c r="E17923" s="2"/>
      <c r="F17923" s="2"/>
      <c r="G17923" s="2"/>
      <c r="H17923" s="2"/>
    </row>
    <row r="17924" spans="2:8">
      <c r="B17924" s="2" t="s">
        <v>18550</v>
      </c>
      <c r="C17924" s="2">
        <v>23</v>
      </c>
      <c r="D17924" s="2" t="s">
        <v>629</v>
      </c>
      <c r="E17924" s="2"/>
      <c r="F17924" s="2"/>
      <c r="G17924" s="2"/>
      <c r="H17924" s="2"/>
    </row>
    <row r="17925" spans="2:8">
      <c r="B17925" s="2" t="s">
        <v>18551</v>
      </c>
      <c r="C17925" s="2">
        <v>24</v>
      </c>
      <c r="D17925" s="2" t="s">
        <v>629</v>
      </c>
      <c r="E17925" s="2"/>
      <c r="F17925" s="2"/>
      <c r="G17925" s="2"/>
      <c r="H17925" s="2"/>
    </row>
    <row r="17926" spans="2:8">
      <c r="B17926" s="2" t="s">
        <v>18552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18553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18554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18555</v>
      </c>
      <c r="C17929" s="2">
        <v>19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18556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18557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18558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18559</v>
      </c>
      <c r="C17933" s="2">
        <v>22</v>
      </c>
      <c r="D17933" s="2" t="s">
        <v>629</v>
      </c>
      <c r="E17933" s="2"/>
      <c r="F17933" s="2"/>
      <c r="G17933" s="2"/>
      <c r="H17933" s="2"/>
    </row>
    <row r="17934" spans="2:8">
      <c r="B17934" s="2" t="s">
        <v>18560</v>
      </c>
      <c r="C17934" s="2">
        <v>22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18561</v>
      </c>
      <c r="C17935" s="2">
        <v>25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18562</v>
      </c>
      <c r="C17936" s="2">
        <v>26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18563</v>
      </c>
      <c r="C17937" s="2">
        <v>27</v>
      </c>
      <c r="D17937" s="2" t="s">
        <v>629</v>
      </c>
      <c r="E17937" s="2"/>
      <c r="F17937" s="2"/>
      <c r="G17937" s="2"/>
      <c r="H17937" s="2"/>
    </row>
    <row r="17938" spans="2:8">
      <c r="B17938" s="2" t="s">
        <v>18564</v>
      </c>
      <c r="C17938" s="2">
        <v>27</v>
      </c>
      <c r="D17938" s="2" t="s">
        <v>629</v>
      </c>
      <c r="E17938" s="2"/>
      <c r="F17938" s="2"/>
      <c r="G17938" s="2"/>
      <c r="H17938" s="2"/>
    </row>
    <row r="17939" spans="2:8">
      <c r="B17939" s="2" t="s">
        <v>18565</v>
      </c>
      <c r="C17939" s="2">
        <v>25</v>
      </c>
      <c r="D17939" s="2" t="s">
        <v>629</v>
      </c>
      <c r="E17939" s="2"/>
      <c r="F17939" s="2"/>
      <c r="G17939" s="2"/>
      <c r="H17939" s="2"/>
    </row>
    <row r="17940" spans="2:8">
      <c r="B17940" s="2" t="s">
        <v>18566</v>
      </c>
      <c r="C17940" s="2">
        <v>21</v>
      </c>
      <c r="D17940" s="2" t="s">
        <v>629</v>
      </c>
      <c r="E17940" s="2"/>
      <c r="F17940" s="2"/>
      <c r="G17940" s="2"/>
      <c r="H17940" s="2"/>
    </row>
    <row r="17941" spans="2:8">
      <c r="B17941" s="2" t="s">
        <v>18567</v>
      </c>
      <c r="C17941" s="2">
        <v>17</v>
      </c>
      <c r="D17941" s="2" t="s">
        <v>629</v>
      </c>
      <c r="E17941" s="2"/>
      <c r="F17941" s="2"/>
      <c r="G17941" s="2"/>
      <c r="H17941" s="2"/>
    </row>
    <row r="17942" spans="2:8">
      <c r="B17942" s="2" t="s">
        <v>18568</v>
      </c>
      <c r="C17942" s="2">
        <v>26</v>
      </c>
      <c r="D17942" s="2" t="s">
        <v>629</v>
      </c>
      <c r="E17942" s="2"/>
      <c r="F17942" s="2"/>
      <c r="G17942" s="2"/>
      <c r="H17942" s="2"/>
    </row>
    <row r="17943" spans="2:8">
      <c r="B17943" s="2" t="s">
        <v>18569</v>
      </c>
      <c r="C17943" s="2">
        <v>18</v>
      </c>
      <c r="D17943" s="2" t="s">
        <v>629</v>
      </c>
      <c r="E17943" s="2"/>
      <c r="F17943" s="2"/>
      <c r="G17943" s="2"/>
      <c r="H17943" s="2"/>
    </row>
    <row r="17944" spans="2:8">
      <c r="B17944" s="2" t="s">
        <v>18570</v>
      </c>
      <c r="C17944" s="2">
        <v>21</v>
      </c>
      <c r="D17944" s="2" t="s">
        <v>629</v>
      </c>
      <c r="E17944" s="2"/>
      <c r="F17944" s="2"/>
      <c r="G17944" s="2"/>
      <c r="H17944" s="2"/>
    </row>
    <row r="17945" spans="2:8">
      <c r="B17945" s="2" t="s">
        <v>18571</v>
      </c>
      <c r="C17945" s="2">
        <v>18</v>
      </c>
      <c r="D17945" s="2" t="s">
        <v>629</v>
      </c>
      <c r="E17945" s="2"/>
      <c r="F17945" s="2"/>
      <c r="G17945" s="2"/>
      <c r="H17945" s="2"/>
    </row>
    <row r="17946" spans="2:8">
      <c r="B17946" s="2" t="s">
        <v>18572</v>
      </c>
      <c r="C17946" s="2">
        <v>11</v>
      </c>
      <c r="D17946" s="2" t="s">
        <v>629</v>
      </c>
      <c r="E17946" s="2"/>
      <c r="F17946" s="2"/>
      <c r="G17946" s="2"/>
      <c r="H17946" s="2"/>
    </row>
    <row r="17947" spans="2:8">
      <c r="B17947" s="2" t="s">
        <v>18573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18574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18575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18576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18577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18578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18579</v>
      </c>
      <c r="C17953" s="2">
        <v>19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18580</v>
      </c>
      <c r="C17954" s="2">
        <v>21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18581</v>
      </c>
      <c r="C17955" s="2">
        <v>20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18582</v>
      </c>
      <c r="C17956" s="2">
        <v>19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18583</v>
      </c>
      <c r="C17957" s="2">
        <v>18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18584</v>
      </c>
      <c r="C17958" s="2">
        <v>24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18585</v>
      </c>
      <c r="C17959" s="2">
        <v>24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18586</v>
      </c>
      <c r="C17960" s="2">
        <v>24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18587</v>
      </c>
      <c r="C17961" s="2">
        <v>24</v>
      </c>
      <c r="D17961" s="2" t="s">
        <v>629</v>
      </c>
      <c r="E17961" s="2"/>
      <c r="F17961" s="2"/>
      <c r="G17961" s="2"/>
      <c r="H17961" s="2"/>
    </row>
    <row r="17962" spans="2:8">
      <c r="B17962" s="2" t="s">
        <v>18588</v>
      </c>
      <c r="C17962" s="2">
        <v>23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18589</v>
      </c>
      <c r="C17963" s="2">
        <v>22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18590</v>
      </c>
      <c r="C17964" s="2">
        <v>22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18591</v>
      </c>
      <c r="C17965" s="2">
        <v>20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18592</v>
      </c>
      <c r="C17966" s="2">
        <v>22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18593</v>
      </c>
      <c r="C17967" s="2">
        <v>19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18594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18595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18596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18597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18598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18599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18600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18601</v>
      </c>
      <c r="C17975" s="2">
        <v>24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18602</v>
      </c>
      <c r="C17976" s="2">
        <v>16</v>
      </c>
      <c r="D17976" s="2" t="s">
        <v>629</v>
      </c>
      <c r="E17976" s="2"/>
      <c r="F17976" s="2"/>
      <c r="G17976" s="2"/>
      <c r="H17976" s="2"/>
    </row>
    <row r="17977" spans="2:8">
      <c r="B17977" s="2" t="s">
        <v>18603</v>
      </c>
      <c r="C17977" s="2">
        <v>10</v>
      </c>
      <c r="D17977" s="2" t="s">
        <v>629</v>
      </c>
      <c r="E17977" s="2"/>
      <c r="F17977" s="2"/>
      <c r="G17977" s="2"/>
      <c r="H17977" s="2"/>
    </row>
    <row r="17978" spans="2:8">
      <c r="B17978" s="2" t="s">
        <v>18604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18605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18606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18607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18608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18609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18610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18611</v>
      </c>
      <c r="C17985" s="2">
        <v>21</v>
      </c>
      <c r="D17985" s="2" t="s">
        <v>629</v>
      </c>
      <c r="E17985" s="2"/>
      <c r="F17985" s="2"/>
      <c r="G17985" s="2"/>
      <c r="H17985" s="2"/>
    </row>
    <row r="17986" spans="2:8">
      <c r="B17986" s="2" t="s">
        <v>18612</v>
      </c>
      <c r="C17986" s="2">
        <v>22</v>
      </c>
      <c r="D17986" s="2" t="s">
        <v>629</v>
      </c>
      <c r="E17986" s="2"/>
      <c r="F17986" s="2"/>
      <c r="G17986" s="2"/>
      <c r="H17986" s="2"/>
    </row>
    <row r="17987" spans="2:8">
      <c r="B17987" s="2" t="s">
        <v>18613</v>
      </c>
      <c r="C17987" s="2">
        <v>23</v>
      </c>
      <c r="D17987" s="2" t="s">
        <v>629</v>
      </c>
      <c r="E17987" s="2"/>
      <c r="F17987" s="2"/>
      <c r="G17987" s="2"/>
      <c r="H17987" s="2"/>
    </row>
    <row r="17988" spans="2:8">
      <c r="B17988" s="2" t="s">
        <v>18614</v>
      </c>
      <c r="C17988" s="2">
        <v>23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18615</v>
      </c>
      <c r="C17989" s="2">
        <v>23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18616</v>
      </c>
      <c r="C17990" s="2">
        <v>23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18617</v>
      </c>
      <c r="C17991" s="2">
        <v>23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18618</v>
      </c>
      <c r="C17992" s="2">
        <v>22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18619</v>
      </c>
      <c r="C17993" s="2">
        <v>16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18620</v>
      </c>
      <c r="C17994" s="2">
        <v>16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18621</v>
      </c>
      <c r="C17995" s="2">
        <v>16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18622</v>
      </c>
      <c r="C17996" s="2">
        <v>16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18623</v>
      </c>
      <c r="C17997" s="2">
        <v>17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18624</v>
      </c>
      <c r="C17998" s="2">
        <v>17</v>
      </c>
      <c r="D17998" s="2" t="s">
        <v>629</v>
      </c>
      <c r="E17998" s="2"/>
      <c r="F17998" s="2"/>
      <c r="G17998" s="2"/>
      <c r="H17998" s="2"/>
    </row>
    <row r="17999" spans="2:8">
      <c r="B17999" s="2" t="s">
        <v>18625</v>
      </c>
      <c r="C17999" s="2">
        <v>18</v>
      </c>
      <c r="D17999" s="2" t="s">
        <v>629</v>
      </c>
      <c r="E17999" s="2"/>
      <c r="F17999" s="2"/>
      <c r="G17999" s="2"/>
      <c r="H17999" s="2"/>
    </row>
    <row r="18000" spans="2:8">
      <c r="B18000" s="2" t="s">
        <v>18626</v>
      </c>
      <c r="C18000" s="2">
        <v>17</v>
      </c>
      <c r="D18000" s="2" t="s">
        <v>629</v>
      </c>
      <c r="E18000" s="2"/>
      <c r="F18000" s="2"/>
      <c r="G18000" s="2"/>
      <c r="H18000" s="2"/>
    </row>
    <row r="18001" spans="2:8">
      <c r="B18001" s="2" t="s">
        <v>18627</v>
      </c>
      <c r="C18001" s="2">
        <v>16</v>
      </c>
      <c r="D18001" s="2" t="s">
        <v>629</v>
      </c>
      <c r="E18001" s="2"/>
      <c r="F18001" s="2"/>
      <c r="G18001" s="2"/>
      <c r="H18001" s="2"/>
    </row>
    <row r="18002" spans="2:8">
      <c r="B18002" s="2" t="s">
        <v>18628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18629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18630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18631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18632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18633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18634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18635</v>
      </c>
      <c r="C18009" s="2">
        <v>32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18636</v>
      </c>
      <c r="C18010" s="2">
        <v>33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18637</v>
      </c>
      <c r="C18011" s="2">
        <v>35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18638</v>
      </c>
      <c r="C18012" s="2">
        <v>35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18639</v>
      </c>
      <c r="C18013" s="2">
        <v>35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18640</v>
      </c>
      <c r="C18014" s="2">
        <v>32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18641</v>
      </c>
      <c r="C18015" s="2">
        <v>25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18642</v>
      </c>
      <c r="C18016" s="2">
        <v>27</v>
      </c>
      <c r="D18016" s="2" t="s">
        <v>629</v>
      </c>
      <c r="E18016" s="2"/>
      <c r="F18016" s="2"/>
      <c r="G18016" s="2"/>
      <c r="H18016" s="2"/>
    </row>
    <row r="18017" spans="2:8">
      <c r="B18017" s="2" t="s">
        <v>18643</v>
      </c>
      <c r="C18017" s="2">
        <v>28</v>
      </c>
      <c r="D18017" s="2" t="s">
        <v>629</v>
      </c>
      <c r="E18017" s="2"/>
      <c r="F18017" s="2"/>
      <c r="G18017" s="2"/>
      <c r="H18017" s="2"/>
    </row>
    <row r="18018" spans="2:8">
      <c r="B18018" s="2" t="s">
        <v>18644</v>
      </c>
      <c r="C18018" s="2">
        <v>28</v>
      </c>
      <c r="D18018" s="2" t="s">
        <v>629</v>
      </c>
      <c r="E18018" s="2"/>
      <c r="F18018" s="2"/>
      <c r="G18018" s="2"/>
      <c r="H18018" s="2"/>
    </row>
    <row r="18019" spans="2:8">
      <c r="B18019" s="2" t="s">
        <v>18645</v>
      </c>
      <c r="C18019" s="2">
        <v>28</v>
      </c>
      <c r="D18019" s="2" t="s">
        <v>629</v>
      </c>
      <c r="E18019" s="2"/>
      <c r="F18019" s="2"/>
      <c r="G18019" s="2"/>
      <c r="H18019" s="2"/>
    </row>
    <row r="18020" spans="2:8">
      <c r="B18020" s="2" t="s">
        <v>18646</v>
      </c>
      <c r="C18020" s="2">
        <v>26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18647</v>
      </c>
      <c r="C18021" s="2">
        <v>24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18648</v>
      </c>
      <c r="C18022" s="2">
        <v>23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18649</v>
      </c>
      <c r="C18023" s="2">
        <v>30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18650</v>
      </c>
      <c r="C18024" s="2">
        <v>32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18651</v>
      </c>
      <c r="C18025" s="2">
        <v>29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18652</v>
      </c>
      <c r="C18026" s="2">
        <v>26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18653</v>
      </c>
      <c r="C18027" s="2">
        <v>25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18654</v>
      </c>
      <c r="C18028" s="2">
        <v>25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18655</v>
      </c>
      <c r="C18029" s="2">
        <v>24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18656</v>
      </c>
      <c r="C18030" s="2">
        <v>22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18657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18658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18659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18660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18661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18662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18663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18664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18665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18666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18667</v>
      </c>
      <c r="C18041" s="2">
        <v>19</v>
      </c>
      <c r="D18041" s="2" t="s">
        <v>629</v>
      </c>
      <c r="E18041" s="2"/>
      <c r="F18041" s="2"/>
      <c r="G18041" s="2"/>
      <c r="H18041" s="2"/>
    </row>
    <row r="18042" spans="2:8">
      <c r="B18042" s="2" t="s">
        <v>18668</v>
      </c>
      <c r="C18042" s="2">
        <v>20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18669</v>
      </c>
      <c r="C18043" s="2">
        <v>19</v>
      </c>
      <c r="D18043" s="2" t="s">
        <v>629</v>
      </c>
      <c r="E18043" s="2"/>
      <c r="F18043" s="2"/>
      <c r="G18043" s="2"/>
      <c r="H18043" s="2"/>
    </row>
    <row r="18044" spans="2:8">
      <c r="B18044" s="2" t="s">
        <v>18670</v>
      </c>
      <c r="C18044" s="2">
        <v>19</v>
      </c>
      <c r="D18044" s="2" t="s">
        <v>629</v>
      </c>
      <c r="E18044" s="2"/>
      <c r="F18044" s="2"/>
      <c r="G18044" s="2"/>
      <c r="H18044" s="2"/>
    </row>
    <row r="18045" spans="2:8">
      <c r="B18045" s="2" t="s">
        <v>18671</v>
      </c>
      <c r="C18045" s="2">
        <v>19</v>
      </c>
      <c r="D18045" s="2" t="s">
        <v>629</v>
      </c>
      <c r="E18045" s="2"/>
      <c r="F18045" s="2"/>
      <c r="G18045" s="2"/>
      <c r="H18045" s="2"/>
    </row>
    <row r="18046" spans="2:8">
      <c r="B18046" s="2" t="s">
        <v>18672</v>
      </c>
      <c r="C18046" s="2">
        <v>19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18673</v>
      </c>
      <c r="C18047" s="2">
        <v>19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18674</v>
      </c>
      <c r="C18048" s="2">
        <v>19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18675</v>
      </c>
      <c r="C18049" s="2">
        <v>18</v>
      </c>
      <c r="D18049" s="2" t="s">
        <v>629</v>
      </c>
      <c r="E18049" s="2"/>
      <c r="F18049" s="2"/>
      <c r="G18049" s="2"/>
      <c r="H18049" s="2"/>
    </row>
    <row r="18050" spans="2:8">
      <c r="B18050" s="2" t="s">
        <v>18676</v>
      </c>
      <c r="C18050" s="2">
        <v>15</v>
      </c>
      <c r="D18050" s="2" t="s">
        <v>629</v>
      </c>
      <c r="E18050" s="2"/>
      <c r="F18050" s="2"/>
      <c r="G18050" s="2"/>
      <c r="H18050" s="2"/>
    </row>
    <row r="18051" spans="2:8">
      <c r="B18051" s="2" t="s">
        <v>18677</v>
      </c>
      <c r="C18051" s="2">
        <v>14</v>
      </c>
      <c r="D18051" s="2" t="s">
        <v>629</v>
      </c>
      <c r="E18051" s="2"/>
      <c r="F18051" s="2"/>
      <c r="G18051" s="2"/>
      <c r="H18051" s="2"/>
    </row>
    <row r="18052" spans="2:8">
      <c r="B18052" s="2" t="s">
        <v>18678</v>
      </c>
      <c r="C18052" s="2">
        <v>15</v>
      </c>
      <c r="D18052" s="2" t="s">
        <v>629</v>
      </c>
      <c r="E18052" s="2"/>
      <c r="F18052" s="2"/>
      <c r="G18052" s="2"/>
      <c r="H18052" s="2"/>
    </row>
    <row r="18053" spans="2:8">
      <c r="B18053" s="2" t="s">
        <v>18679</v>
      </c>
      <c r="C18053" s="2">
        <v>14</v>
      </c>
      <c r="D18053" s="2" t="s">
        <v>629</v>
      </c>
      <c r="E18053" s="2"/>
      <c r="F18053" s="2"/>
      <c r="G18053" s="2"/>
      <c r="H18053" s="2"/>
    </row>
    <row r="18054" spans="2:8">
      <c r="B18054" s="2" t="s">
        <v>18680</v>
      </c>
      <c r="C18054" s="2">
        <v>15</v>
      </c>
      <c r="D18054" s="2" t="s">
        <v>629</v>
      </c>
      <c r="E18054" s="2"/>
      <c r="F18054" s="2"/>
      <c r="G18054" s="2"/>
      <c r="H18054" s="2"/>
    </row>
    <row r="18055" spans="2:8">
      <c r="B18055" s="2" t="s">
        <v>18681</v>
      </c>
      <c r="C18055" s="2">
        <v>15</v>
      </c>
      <c r="D18055" s="2" t="s">
        <v>629</v>
      </c>
      <c r="E18055" s="2"/>
      <c r="F18055" s="2"/>
      <c r="G18055" s="2"/>
      <c r="H18055" s="2"/>
    </row>
    <row r="18056" spans="2:8">
      <c r="B18056" s="2" t="s">
        <v>18682</v>
      </c>
      <c r="C18056" s="2">
        <v>15</v>
      </c>
      <c r="D18056" s="2" t="s">
        <v>629</v>
      </c>
      <c r="E18056" s="2"/>
      <c r="F18056" s="2"/>
      <c r="G18056" s="2"/>
      <c r="H18056" s="2"/>
    </row>
    <row r="18057" spans="2:8">
      <c r="B18057" s="2" t="s">
        <v>18683</v>
      </c>
      <c r="C18057" s="2">
        <v>15</v>
      </c>
      <c r="D18057" s="2" t="s">
        <v>629</v>
      </c>
      <c r="E18057" s="2"/>
      <c r="F18057" s="2"/>
      <c r="G18057" s="2"/>
      <c r="H18057" s="2"/>
    </row>
    <row r="18058" spans="2:8">
      <c r="B18058" s="2" t="s">
        <v>18684</v>
      </c>
      <c r="C18058" s="2">
        <v>15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18685</v>
      </c>
      <c r="C18059" s="2">
        <v>15</v>
      </c>
      <c r="D18059" s="2" t="s">
        <v>629</v>
      </c>
      <c r="E18059" s="2"/>
      <c r="F18059" s="2"/>
      <c r="G18059" s="2"/>
      <c r="H18059" s="2"/>
    </row>
    <row r="18060" spans="2:8">
      <c r="B18060" s="2" t="s">
        <v>18686</v>
      </c>
      <c r="C18060" s="2">
        <v>15</v>
      </c>
      <c r="D18060" s="2" t="s">
        <v>629</v>
      </c>
      <c r="E18060" s="2"/>
      <c r="F18060" s="2"/>
      <c r="G18060" s="2"/>
      <c r="H18060" s="2"/>
    </row>
    <row r="18061" spans="2:8">
      <c r="B18061" s="2" t="s">
        <v>18687</v>
      </c>
      <c r="C18061" s="2">
        <v>14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18688</v>
      </c>
      <c r="C18062" s="2">
        <v>14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18689</v>
      </c>
      <c r="C18063" s="2">
        <v>21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18690</v>
      </c>
      <c r="C18064" s="2">
        <v>25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18691</v>
      </c>
      <c r="C18065" s="2">
        <v>28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18692</v>
      </c>
      <c r="C18066" s="2">
        <v>28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18693</v>
      </c>
      <c r="C18067" s="2">
        <v>25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18694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18695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18696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18697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18698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18699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18700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18701</v>
      </c>
      <c r="C18075" s="2">
        <v>12</v>
      </c>
      <c r="D18075" s="2" t="s">
        <v>629</v>
      </c>
      <c r="E18075" s="2"/>
      <c r="F18075" s="2"/>
      <c r="G18075" s="2"/>
      <c r="H18075" s="2"/>
    </row>
    <row r="18076" spans="2:8">
      <c r="B18076" s="2" t="s">
        <v>18702</v>
      </c>
      <c r="C18076" s="2">
        <v>16</v>
      </c>
      <c r="D18076" s="2" t="s">
        <v>629</v>
      </c>
      <c r="E18076" s="2"/>
      <c r="F18076" s="2"/>
      <c r="G18076" s="2"/>
      <c r="H18076" s="2"/>
    </row>
    <row r="18077" spans="2:8">
      <c r="B18077" s="2" t="s">
        <v>18703</v>
      </c>
      <c r="C18077" s="2">
        <v>18</v>
      </c>
      <c r="D18077" s="2" t="s">
        <v>629</v>
      </c>
      <c r="E18077" s="2"/>
      <c r="F18077" s="2"/>
      <c r="G18077" s="2"/>
      <c r="H18077" s="2"/>
    </row>
    <row r="18078" spans="2:8">
      <c r="B18078" s="2" t="s">
        <v>18704</v>
      </c>
      <c r="C18078" s="2">
        <v>21</v>
      </c>
      <c r="D18078" s="2" t="s">
        <v>629</v>
      </c>
      <c r="E18078" s="2"/>
      <c r="F18078" s="2"/>
      <c r="G18078" s="2"/>
      <c r="H18078" s="2"/>
    </row>
    <row r="18079" spans="2:8">
      <c r="B18079" s="2" t="s">
        <v>18705</v>
      </c>
      <c r="C18079" s="2">
        <v>23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18706</v>
      </c>
      <c r="C18080" s="2">
        <v>21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18707</v>
      </c>
      <c r="C18081" s="2">
        <v>20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18708</v>
      </c>
      <c r="C18082" s="2">
        <v>19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18709</v>
      </c>
      <c r="C18083" s="2">
        <v>33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18710</v>
      </c>
      <c r="C18084" s="2">
        <v>35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18711</v>
      </c>
      <c r="C18085" s="2">
        <v>35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18712</v>
      </c>
      <c r="C18086" s="2">
        <v>33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18713</v>
      </c>
      <c r="C18087" s="2">
        <v>29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18714</v>
      </c>
      <c r="C18088" s="2">
        <v>27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18715</v>
      </c>
      <c r="C18089" s="2">
        <v>23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18716</v>
      </c>
      <c r="C18090" s="2">
        <v>29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18717</v>
      </c>
      <c r="C18091" s="2">
        <v>29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18718</v>
      </c>
      <c r="C18092" s="2">
        <v>29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18719</v>
      </c>
      <c r="C18093" s="2">
        <v>28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18720</v>
      </c>
      <c r="C18094" s="2">
        <v>28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18721</v>
      </c>
      <c r="C18095" s="2">
        <v>27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18722</v>
      </c>
      <c r="C18096" s="2">
        <v>27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18723</v>
      </c>
      <c r="C18097" s="2">
        <v>23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18724</v>
      </c>
      <c r="C18098" s="2">
        <v>23</v>
      </c>
      <c r="D18098" s="2" t="s">
        <v>629</v>
      </c>
      <c r="E18098" s="2"/>
      <c r="F18098" s="2"/>
      <c r="G18098" s="2"/>
      <c r="H18098" s="2"/>
    </row>
    <row r="18099" spans="2:8">
      <c r="B18099" s="2" t="s">
        <v>18725</v>
      </c>
      <c r="C18099" s="2">
        <v>23</v>
      </c>
      <c r="D18099" s="2" t="s">
        <v>629</v>
      </c>
      <c r="E18099" s="2"/>
      <c r="F18099" s="2"/>
      <c r="G18099" s="2"/>
      <c r="H18099" s="2"/>
    </row>
    <row r="18100" spans="2:8">
      <c r="B18100" s="2" t="s">
        <v>18726</v>
      </c>
      <c r="C18100" s="2">
        <v>23</v>
      </c>
      <c r="D18100" s="2" t="s">
        <v>629</v>
      </c>
      <c r="E18100" s="2"/>
      <c r="F18100" s="2"/>
      <c r="G18100" s="2"/>
      <c r="H18100" s="2"/>
    </row>
    <row r="18101" spans="2:8">
      <c r="B18101" s="2" t="s">
        <v>18727</v>
      </c>
      <c r="C18101" s="2">
        <v>26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18728</v>
      </c>
      <c r="C18102" s="2">
        <v>28</v>
      </c>
      <c r="D18102" s="2" t="s">
        <v>629</v>
      </c>
      <c r="E18102" s="2"/>
      <c r="F18102" s="2"/>
      <c r="G18102" s="2"/>
      <c r="H18102" s="2"/>
    </row>
    <row r="18103" spans="2:8">
      <c r="B18103" s="2" t="s">
        <v>18729</v>
      </c>
      <c r="C18103" s="2">
        <v>27</v>
      </c>
      <c r="D18103" s="2" t="s">
        <v>629</v>
      </c>
      <c r="E18103" s="2"/>
      <c r="F18103" s="2"/>
      <c r="G18103" s="2"/>
      <c r="H18103" s="2"/>
    </row>
    <row r="18104" spans="2:8">
      <c r="B18104" s="2" t="s">
        <v>18730</v>
      </c>
      <c r="C18104" s="2">
        <v>25</v>
      </c>
      <c r="D18104" s="2" t="s">
        <v>629</v>
      </c>
      <c r="E18104" s="2"/>
      <c r="F18104" s="2"/>
      <c r="G18104" s="2"/>
      <c r="H18104" s="2"/>
    </row>
    <row r="18105" spans="2:8">
      <c r="B18105" s="2" t="s">
        <v>18731</v>
      </c>
      <c r="C18105" s="2">
        <v>19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18732</v>
      </c>
      <c r="C18106" s="2">
        <v>12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18733</v>
      </c>
      <c r="C18107" s="2">
        <v>23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18734</v>
      </c>
      <c r="C18108" s="2">
        <v>24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18735</v>
      </c>
      <c r="C18109" s="2">
        <v>25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18736</v>
      </c>
      <c r="C18110" s="2">
        <v>25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18737</v>
      </c>
      <c r="C18111" s="2">
        <v>24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18738</v>
      </c>
      <c r="C18112" s="2">
        <v>20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18739</v>
      </c>
      <c r="C18113" s="2">
        <v>17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18740</v>
      </c>
      <c r="C18114" s="2">
        <v>19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18741</v>
      </c>
      <c r="C18115" s="2">
        <v>20</v>
      </c>
      <c r="D18115" s="2" t="s">
        <v>629</v>
      </c>
      <c r="E18115" s="2"/>
      <c r="F18115" s="2"/>
      <c r="G18115" s="2"/>
      <c r="H18115" s="2"/>
    </row>
    <row r="18116" spans="2:8">
      <c r="B18116" s="2" t="s">
        <v>18742</v>
      </c>
      <c r="C18116" s="2">
        <v>20</v>
      </c>
      <c r="D18116" s="2" t="s">
        <v>629</v>
      </c>
      <c r="E18116" s="2"/>
      <c r="F18116" s="2"/>
      <c r="G18116" s="2"/>
      <c r="H18116" s="2"/>
    </row>
    <row r="18117" spans="2:8">
      <c r="B18117" s="2" t="s">
        <v>18743</v>
      </c>
      <c r="C18117" s="2">
        <v>19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18744</v>
      </c>
      <c r="C18118" s="2">
        <v>19</v>
      </c>
      <c r="D18118" s="2" t="s">
        <v>629</v>
      </c>
      <c r="E18118" s="2"/>
      <c r="F18118" s="2"/>
      <c r="G18118" s="2"/>
      <c r="H18118" s="2"/>
    </row>
    <row r="18119" spans="2:8">
      <c r="B18119" s="2" t="s">
        <v>18745</v>
      </c>
      <c r="C18119" s="2">
        <v>19</v>
      </c>
      <c r="D18119" s="2" t="s">
        <v>629</v>
      </c>
      <c r="E18119" s="2"/>
      <c r="F18119" s="2"/>
      <c r="G18119" s="2"/>
      <c r="H18119" s="2"/>
    </row>
    <row r="18120" spans="2:8">
      <c r="B18120" s="2" t="s">
        <v>18746</v>
      </c>
      <c r="C18120" s="2">
        <v>18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18747</v>
      </c>
      <c r="C18121" s="2">
        <v>18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18748</v>
      </c>
      <c r="C18122" s="2">
        <v>17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18749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18750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18751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18752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18753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18754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18755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18756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18757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18758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18759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18760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18761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18762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18763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18764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18765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18766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18767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18768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18769</v>
      </c>
      <c r="C18143" s="2">
        <v>24</v>
      </c>
      <c r="D18143" s="2" t="s">
        <v>629</v>
      </c>
      <c r="E18143" s="2"/>
      <c r="F18143" s="2"/>
      <c r="G18143" s="2"/>
      <c r="H18143" s="2"/>
    </row>
    <row r="18144" spans="2:8">
      <c r="B18144" s="2" t="s">
        <v>18770</v>
      </c>
      <c r="C18144" s="2">
        <v>23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18771</v>
      </c>
      <c r="C18145" s="2">
        <v>23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18772</v>
      </c>
      <c r="C18146" s="2">
        <v>22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18773</v>
      </c>
      <c r="C18147" s="2">
        <v>21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18774</v>
      </c>
      <c r="C18148" s="2">
        <v>20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18775</v>
      </c>
      <c r="C18149" s="2">
        <v>20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18776</v>
      </c>
      <c r="C18150" s="2">
        <v>18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18777</v>
      </c>
      <c r="C18151" s="2">
        <v>18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18778</v>
      </c>
      <c r="C18152" s="2">
        <v>14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18779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18780</v>
      </c>
      <c r="C18154" s="2">
        <v>14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18781</v>
      </c>
      <c r="C18155" s="2">
        <v>15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18782</v>
      </c>
      <c r="C18156" s="2">
        <v>15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18783</v>
      </c>
      <c r="C18157" s="2">
        <v>13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18784</v>
      </c>
      <c r="C18158" s="2">
        <v>13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18785</v>
      </c>
      <c r="C18159" s="2">
        <v>13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18786</v>
      </c>
      <c r="C18160" s="2">
        <v>29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18787</v>
      </c>
      <c r="C18161" s="2">
        <v>29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18788</v>
      </c>
      <c r="C18162" s="2">
        <v>30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18789</v>
      </c>
      <c r="C18163" s="2">
        <v>28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18790</v>
      </c>
      <c r="C18164" s="2">
        <v>28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18791</v>
      </c>
      <c r="C18165" s="2">
        <v>25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18792</v>
      </c>
      <c r="C18166" s="2">
        <v>20</v>
      </c>
      <c r="D18166" s="2" t="s">
        <v>629</v>
      </c>
      <c r="E18166" s="2"/>
      <c r="F18166" s="2"/>
      <c r="G18166" s="2"/>
      <c r="H18166" s="2"/>
    </row>
    <row r="18167" spans="2:8">
      <c r="B18167" s="2" t="s">
        <v>18793</v>
      </c>
      <c r="C18167" s="2">
        <v>24</v>
      </c>
      <c r="D18167" s="2" t="s">
        <v>629</v>
      </c>
      <c r="E18167" s="2"/>
      <c r="F18167" s="2"/>
      <c r="G18167" s="2"/>
      <c r="H18167" s="2"/>
    </row>
    <row r="18168" spans="2:8">
      <c r="B18168" s="2" t="s">
        <v>18794</v>
      </c>
      <c r="C18168" s="2">
        <v>25</v>
      </c>
      <c r="D18168" s="2" t="s">
        <v>629</v>
      </c>
      <c r="E18168" s="2"/>
      <c r="F18168" s="2"/>
      <c r="G18168" s="2"/>
      <c r="H18168" s="2"/>
    </row>
    <row r="18169" spans="2:8">
      <c r="B18169" s="2" t="s">
        <v>18795</v>
      </c>
      <c r="C18169" s="2">
        <v>25</v>
      </c>
      <c r="D18169" s="2" t="s">
        <v>629</v>
      </c>
      <c r="E18169" s="2"/>
      <c r="F18169" s="2"/>
      <c r="G18169" s="2"/>
      <c r="H18169" s="2"/>
    </row>
    <row r="18170" spans="2:8">
      <c r="B18170" s="2" t="s">
        <v>18796</v>
      </c>
      <c r="C18170" s="2">
        <v>27</v>
      </c>
      <c r="D18170" s="2" t="s">
        <v>629</v>
      </c>
      <c r="E18170" s="2"/>
      <c r="F18170" s="2"/>
      <c r="G18170" s="2"/>
      <c r="H18170" s="2"/>
    </row>
    <row r="18171" spans="2:8">
      <c r="B18171" s="2" t="s">
        <v>18797</v>
      </c>
      <c r="C18171" s="2">
        <v>26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18798</v>
      </c>
      <c r="C18172" s="2">
        <v>25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18799</v>
      </c>
      <c r="C18173" s="2">
        <v>23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18800</v>
      </c>
      <c r="C18174" s="2">
        <v>22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18801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18802</v>
      </c>
      <c r="C18176" s="2">
        <v>15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18803</v>
      </c>
      <c r="C18177" s="2">
        <v>13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18804</v>
      </c>
      <c r="C18178" s="2">
        <v>15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18805</v>
      </c>
      <c r="C18179" s="2">
        <v>17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18806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18807</v>
      </c>
      <c r="C18181" s="2">
        <v>31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18808</v>
      </c>
      <c r="C18182" s="2">
        <v>31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18809</v>
      </c>
      <c r="C18183" s="2">
        <v>31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18810</v>
      </c>
      <c r="C18184" s="2">
        <v>30</v>
      </c>
      <c r="D18184" s="2" t="s">
        <v>629</v>
      </c>
      <c r="E18184" s="2"/>
      <c r="F18184" s="2"/>
      <c r="G18184" s="2"/>
      <c r="H18184" s="2"/>
    </row>
    <row r="18185" spans="2:8">
      <c r="B18185" s="2" t="s">
        <v>18811</v>
      </c>
      <c r="C18185" s="2">
        <v>29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18812</v>
      </c>
      <c r="C18186" s="2">
        <v>28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18813</v>
      </c>
      <c r="C18187" s="2">
        <v>25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18814</v>
      </c>
      <c r="C18188" s="2">
        <v>24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18815</v>
      </c>
      <c r="C18189" s="2">
        <v>25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18816</v>
      </c>
      <c r="C18190" s="2">
        <v>26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18817</v>
      </c>
      <c r="C18191" s="2">
        <v>26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18818</v>
      </c>
      <c r="C18192" s="2">
        <v>25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18819</v>
      </c>
      <c r="C18193" s="2">
        <v>25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18820</v>
      </c>
      <c r="C18194" s="2">
        <v>23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18821</v>
      </c>
      <c r="C18195" s="2">
        <v>19</v>
      </c>
      <c r="D18195" s="2" t="s">
        <v>629</v>
      </c>
      <c r="E18195" s="2"/>
      <c r="F18195" s="2"/>
      <c r="G18195" s="2"/>
      <c r="H18195" s="2"/>
    </row>
    <row r="18196" spans="2:8">
      <c r="B18196" s="2" t="s">
        <v>18822</v>
      </c>
      <c r="C18196" s="2">
        <v>17</v>
      </c>
      <c r="D18196" s="2" t="s">
        <v>629</v>
      </c>
      <c r="E18196" s="2"/>
      <c r="F18196" s="2"/>
      <c r="G18196" s="2"/>
      <c r="H18196" s="2"/>
    </row>
    <row r="18197" spans="2:8">
      <c r="B18197" s="2" t="s">
        <v>18823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18824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18825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18826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18827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18828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18829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18830</v>
      </c>
      <c r="C18204" s="2">
        <v>17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18831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18832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18833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18834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18835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18836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18837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18838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18839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18840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18841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18842</v>
      </c>
      <c r="C18216" s="2">
        <v>37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18843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18844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18845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18846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18847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18848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18849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18850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18851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18852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18853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18854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18855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18856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18857</v>
      </c>
      <c r="C18231" s="2">
        <v>34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18858</v>
      </c>
      <c r="C18232" s="2">
        <v>36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18859</v>
      </c>
      <c r="C18233" s="2">
        <v>37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18860</v>
      </c>
      <c r="C18234" s="2">
        <v>38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18861</v>
      </c>
      <c r="C18235" s="2">
        <v>32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18862</v>
      </c>
      <c r="C18236" s="2">
        <v>27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18863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18864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18865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18866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18867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18868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18869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18870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18871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18872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18873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18874</v>
      </c>
      <c r="C18248" s="2">
        <v>37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18875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18876</v>
      </c>
      <c r="C18250" s="2">
        <v>23</v>
      </c>
      <c r="D18250" s="2" t="s">
        <v>629</v>
      </c>
      <c r="E18250" s="2"/>
      <c r="F18250" s="2"/>
      <c r="G18250" s="2"/>
      <c r="H18250" s="2"/>
    </row>
    <row r="18251" spans="2:8">
      <c r="B18251" s="2" t="s">
        <v>18877</v>
      </c>
      <c r="C18251" s="2">
        <v>25</v>
      </c>
      <c r="D18251" s="2" t="s">
        <v>629</v>
      </c>
      <c r="E18251" s="2"/>
      <c r="F18251" s="2"/>
      <c r="G18251" s="2"/>
      <c r="H18251" s="2"/>
    </row>
    <row r="18252" spans="2:8">
      <c r="B18252" s="2" t="s">
        <v>18878</v>
      </c>
      <c r="C18252" s="2">
        <v>25</v>
      </c>
      <c r="D18252" s="2" t="s">
        <v>629</v>
      </c>
      <c r="E18252" s="2"/>
      <c r="F18252" s="2"/>
      <c r="G18252" s="2"/>
      <c r="H18252" s="2"/>
    </row>
    <row r="18253" spans="2:8">
      <c r="B18253" s="2" t="s">
        <v>18879</v>
      </c>
      <c r="C18253" s="2">
        <v>25</v>
      </c>
      <c r="D18253" s="2" t="s">
        <v>629</v>
      </c>
      <c r="E18253" s="2"/>
      <c r="F18253" s="2"/>
      <c r="G18253" s="2"/>
      <c r="H18253" s="2"/>
    </row>
    <row r="18254" spans="2:8">
      <c r="B18254" s="2" t="s">
        <v>18880</v>
      </c>
      <c r="C18254" s="2">
        <v>21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18881</v>
      </c>
      <c r="C18255" s="2">
        <v>16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18882</v>
      </c>
      <c r="C18256" s="2">
        <v>13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18883</v>
      </c>
      <c r="C18257" s="2">
        <v>15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18884</v>
      </c>
      <c r="C18258" s="2">
        <v>17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18885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18886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18887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18888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18889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18890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18891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18892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18893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18894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18895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18896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18897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18898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18899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18900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18901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18902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18903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18904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18905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18906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18907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18908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18909</v>
      </c>
      <c r="C18283" s="2">
        <v>20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18910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18911</v>
      </c>
      <c r="C18285" s="2">
        <v>20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18912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18913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18914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18915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18916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18917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18918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18919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18920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18921</v>
      </c>
      <c r="C18295" s="2">
        <v>15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18922</v>
      </c>
      <c r="C18296" s="2">
        <v>12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18923</v>
      </c>
      <c r="C18297" s="2">
        <v>23</v>
      </c>
      <c r="D18297" s="2" t="s">
        <v>629</v>
      </c>
      <c r="E18297" s="2"/>
      <c r="F18297" s="2"/>
      <c r="G18297" s="2"/>
      <c r="H18297" s="2"/>
    </row>
    <row r="18298" spans="2:8">
      <c r="B18298" s="2" t="s">
        <v>18924</v>
      </c>
      <c r="C18298" s="2">
        <v>23</v>
      </c>
      <c r="D18298" s="2" t="s">
        <v>629</v>
      </c>
      <c r="E18298" s="2"/>
      <c r="F18298" s="2"/>
      <c r="G18298" s="2"/>
      <c r="H18298" s="2"/>
    </row>
    <row r="18299" spans="2:8">
      <c r="B18299" s="2" t="s">
        <v>18925</v>
      </c>
      <c r="C18299" s="2">
        <v>24</v>
      </c>
      <c r="D18299" s="2" t="s">
        <v>629</v>
      </c>
      <c r="E18299" s="2"/>
      <c r="F18299" s="2"/>
      <c r="G18299" s="2"/>
      <c r="H18299" s="2"/>
    </row>
    <row r="18300" spans="2:8">
      <c r="B18300" s="2" t="s">
        <v>18926</v>
      </c>
      <c r="C18300" s="2">
        <v>23</v>
      </c>
      <c r="D18300" s="2" t="s">
        <v>629</v>
      </c>
      <c r="E18300" s="2"/>
      <c r="F18300" s="2"/>
      <c r="G18300" s="2"/>
      <c r="H18300" s="2"/>
    </row>
    <row r="18301" spans="2:8">
      <c r="B18301" s="2" t="s">
        <v>18927</v>
      </c>
      <c r="C18301" s="2">
        <v>21</v>
      </c>
      <c r="D18301" s="2" t="s">
        <v>629</v>
      </c>
      <c r="E18301" s="2"/>
      <c r="F18301" s="2"/>
      <c r="G18301" s="2"/>
      <c r="H18301" s="2"/>
    </row>
    <row r="18302" spans="2:8">
      <c r="B18302" s="2" t="s">
        <v>18928</v>
      </c>
      <c r="C18302" s="2">
        <v>19</v>
      </c>
      <c r="D18302" s="2" t="s">
        <v>629</v>
      </c>
      <c r="E18302" s="2"/>
      <c r="F18302" s="2"/>
      <c r="G18302" s="2"/>
      <c r="H18302" s="2"/>
    </row>
    <row r="18303" spans="2:8">
      <c r="B18303" s="2" t="s">
        <v>18929</v>
      </c>
      <c r="C18303" s="2">
        <v>19</v>
      </c>
      <c r="D18303" s="2" t="s">
        <v>629</v>
      </c>
      <c r="E18303" s="2"/>
      <c r="F18303" s="2"/>
      <c r="G18303" s="2"/>
      <c r="H18303" s="2"/>
    </row>
    <row r="18304" spans="2:8">
      <c r="B18304" s="2" t="s">
        <v>18930</v>
      </c>
      <c r="C18304" s="2">
        <v>20</v>
      </c>
      <c r="D18304" s="2" t="s">
        <v>629</v>
      </c>
      <c r="E18304" s="2"/>
      <c r="F18304" s="2"/>
      <c r="G18304" s="2"/>
      <c r="H18304" s="2"/>
    </row>
    <row r="18305" spans="2:8">
      <c r="B18305" s="2" t="s">
        <v>18931</v>
      </c>
      <c r="C18305" s="2">
        <v>18</v>
      </c>
      <c r="D18305" s="2" t="s">
        <v>629</v>
      </c>
      <c r="E18305" s="2"/>
      <c r="F18305" s="2"/>
      <c r="G18305" s="2"/>
      <c r="H18305" s="2"/>
    </row>
    <row r="18306" spans="2:8">
      <c r="B18306" s="2" t="s">
        <v>18932</v>
      </c>
      <c r="C18306" s="2">
        <v>16</v>
      </c>
      <c r="D18306" s="2" t="s">
        <v>629</v>
      </c>
      <c r="E18306" s="2"/>
      <c r="F18306" s="2"/>
      <c r="G18306" s="2"/>
      <c r="H18306" s="2"/>
    </row>
    <row r="18307" spans="2:8">
      <c r="B18307" s="2" t="s">
        <v>18933</v>
      </c>
      <c r="C18307" s="2">
        <v>13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18934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18935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18936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18937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18938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18939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18940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18941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18942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18943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18944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18945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18946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18947</v>
      </c>
      <c r="C18321" s="2">
        <v>30</v>
      </c>
      <c r="D18321" s="2" t="s">
        <v>629</v>
      </c>
      <c r="E18321" s="2"/>
      <c r="F18321" s="2"/>
      <c r="G18321" s="2"/>
      <c r="H18321" s="2"/>
    </row>
    <row r="18322" spans="2:8">
      <c r="B18322" s="2" t="s">
        <v>18948</v>
      </c>
      <c r="C18322" s="2">
        <v>32</v>
      </c>
      <c r="D18322" s="2" t="s">
        <v>629</v>
      </c>
      <c r="E18322" s="2"/>
      <c r="F18322" s="2"/>
      <c r="G18322" s="2"/>
      <c r="H18322" s="2"/>
    </row>
    <row r="18323" spans="2:8">
      <c r="B18323" s="2" t="s">
        <v>18949</v>
      </c>
      <c r="C18323" s="2">
        <v>31</v>
      </c>
      <c r="D18323" s="2" t="s">
        <v>629</v>
      </c>
      <c r="E18323" s="2"/>
      <c r="F18323" s="2"/>
      <c r="G18323" s="2"/>
      <c r="H18323" s="2"/>
    </row>
    <row r="18324" spans="2:8">
      <c r="B18324" s="2" t="s">
        <v>18950</v>
      </c>
      <c r="C18324" s="2">
        <v>30</v>
      </c>
      <c r="D18324" s="2" t="s">
        <v>629</v>
      </c>
      <c r="E18324" s="2"/>
      <c r="F18324" s="2"/>
      <c r="G18324" s="2"/>
      <c r="H18324" s="2"/>
    </row>
    <row r="18325" spans="2:8">
      <c r="B18325" s="2" t="s">
        <v>18951</v>
      </c>
      <c r="C18325" s="2">
        <v>30</v>
      </c>
      <c r="D18325" s="2" t="s">
        <v>629</v>
      </c>
      <c r="E18325" s="2"/>
      <c r="F18325" s="2"/>
      <c r="G18325" s="2"/>
      <c r="H18325" s="2"/>
    </row>
    <row r="18326" spans="2:8">
      <c r="B18326" s="2" t="s">
        <v>18952</v>
      </c>
      <c r="C18326" s="2">
        <v>28</v>
      </c>
      <c r="D18326" s="2" t="s">
        <v>629</v>
      </c>
      <c r="E18326" s="2"/>
      <c r="F18326" s="2"/>
      <c r="G18326" s="2"/>
      <c r="H18326" s="2"/>
    </row>
    <row r="18327" spans="2:8">
      <c r="B18327" s="2" t="s">
        <v>18953</v>
      </c>
      <c r="C18327" s="2">
        <v>32</v>
      </c>
      <c r="D18327" s="2" t="s">
        <v>629</v>
      </c>
      <c r="E18327" s="2"/>
      <c r="F18327" s="2"/>
      <c r="G18327" s="2"/>
      <c r="H18327" s="2"/>
    </row>
    <row r="18328" spans="2:8">
      <c r="B18328" s="2" t="s">
        <v>18954</v>
      </c>
      <c r="C18328" s="2">
        <v>31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18955</v>
      </c>
      <c r="C18329" s="2">
        <v>29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18956</v>
      </c>
      <c r="C18330" s="2">
        <v>25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18957</v>
      </c>
      <c r="C18331" s="2">
        <v>17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18958</v>
      </c>
      <c r="C18332" s="2">
        <v>21</v>
      </c>
      <c r="D18332" s="2" t="s">
        <v>629</v>
      </c>
      <c r="E18332" s="2"/>
      <c r="F18332" s="2"/>
      <c r="G18332" s="2"/>
      <c r="H18332" s="2"/>
    </row>
    <row r="18333" spans="2:8">
      <c r="B18333" s="2" t="s">
        <v>18959</v>
      </c>
      <c r="C18333" s="2">
        <v>24</v>
      </c>
      <c r="D18333" s="2" t="s">
        <v>629</v>
      </c>
      <c r="E18333" s="2"/>
      <c r="F18333" s="2"/>
      <c r="G18333" s="2"/>
      <c r="H18333" s="2"/>
    </row>
    <row r="18334" spans="2:8">
      <c r="B18334" s="2" t="s">
        <v>18960</v>
      </c>
      <c r="C18334" s="2">
        <v>26</v>
      </c>
      <c r="D18334" s="2" t="s">
        <v>629</v>
      </c>
      <c r="E18334" s="2"/>
      <c r="F18334" s="2"/>
      <c r="G18334" s="2"/>
      <c r="H18334" s="2"/>
    </row>
    <row r="18335" spans="2:8">
      <c r="B18335" s="2" t="s">
        <v>18961</v>
      </c>
      <c r="C18335" s="2">
        <v>26</v>
      </c>
      <c r="D18335" s="2" t="s">
        <v>629</v>
      </c>
      <c r="E18335" s="2"/>
      <c r="F18335" s="2"/>
      <c r="G18335" s="2"/>
      <c r="H18335" s="2"/>
    </row>
    <row r="18336" spans="2:8">
      <c r="B18336" s="2" t="s">
        <v>18962</v>
      </c>
      <c r="C18336" s="2">
        <v>25</v>
      </c>
      <c r="D18336" s="2" t="s">
        <v>629</v>
      </c>
      <c r="E18336" s="2"/>
      <c r="F18336" s="2"/>
      <c r="G18336" s="2"/>
      <c r="H18336" s="2"/>
    </row>
    <row r="18337" spans="2:8">
      <c r="B18337" s="2" t="s">
        <v>18963</v>
      </c>
      <c r="C18337" s="2">
        <v>23</v>
      </c>
      <c r="D18337" s="2" t="s">
        <v>629</v>
      </c>
      <c r="E18337" s="2"/>
      <c r="F18337" s="2"/>
      <c r="G18337" s="2"/>
      <c r="H18337" s="2"/>
    </row>
    <row r="18338" spans="2:8">
      <c r="B18338" s="2" t="s">
        <v>18964</v>
      </c>
      <c r="C18338" s="2">
        <v>22</v>
      </c>
      <c r="D18338" s="2" t="s">
        <v>629</v>
      </c>
      <c r="E18338" s="2"/>
      <c r="F18338" s="2"/>
      <c r="G18338" s="2"/>
      <c r="H18338" s="2"/>
    </row>
    <row r="18339" spans="2:8">
      <c r="B18339" s="2" t="s">
        <v>18965</v>
      </c>
      <c r="C18339" s="2">
        <v>20</v>
      </c>
      <c r="D18339" s="2" t="s">
        <v>629</v>
      </c>
      <c r="E18339" s="2"/>
      <c r="F18339" s="2"/>
      <c r="G18339" s="2"/>
      <c r="H18339" s="2"/>
    </row>
    <row r="18340" spans="2:8">
      <c r="B18340" s="2" t="s">
        <v>18966</v>
      </c>
      <c r="C18340" s="2">
        <v>23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18967</v>
      </c>
      <c r="C18341" s="2">
        <v>23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18968</v>
      </c>
      <c r="C18342" s="2">
        <v>24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18969</v>
      </c>
      <c r="C18343" s="2">
        <v>24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18970</v>
      </c>
      <c r="C18344" s="2">
        <v>22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18971</v>
      </c>
      <c r="C18345" s="2">
        <v>21</v>
      </c>
      <c r="D18345" s="2" t="s">
        <v>629</v>
      </c>
      <c r="E18345" s="2"/>
      <c r="F18345" s="2"/>
      <c r="G18345" s="2"/>
      <c r="H18345" s="2"/>
    </row>
    <row r="18346" spans="2:8">
      <c r="B18346" s="2" t="s">
        <v>18972</v>
      </c>
      <c r="C18346" s="2">
        <v>17</v>
      </c>
      <c r="D18346" s="2" t="s">
        <v>629</v>
      </c>
      <c r="E18346" s="2"/>
      <c r="F18346" s="2"/>
      <c r="G18346" s="2"/>
      <c r="H18346" s="2"/>
    </row>
    <row r="18347" spans="2:8">
      <c r="B18347" s="2" t="s">
        <v>18973</v>
      </c>
      <c r="C18347" s="2">
        <v>33</v>
      </c>
      <c r="D18347" s="2" t="s">
        <v>629</v>
      </c>
      <c r="E18347" s="2"/>
      <c r="F18347" s="2"/>
      <c r="G18347" s="2"/>
      <c r="H18347" s="2"/>
    </row>
    <row r="18348" spans="2:8">
      <c r="B18348" s="2" t="s">
        <v>18974</v>
      </c>
      <c r="C18348" s="2">
        <v>33</v>
      </c>
      <c r="D18348" s="2" t="s">
        <v>629</v>
      </c>
      <c r="E18348" s="2"/>
      <c r="F18348" s="2"/>
      <c r="G18348" s="2"/>
      <c r="H18348" s="2"/>
    </row>
    <row r="18349" spans="2:8">
      <c r="B18349" s="2" t="s">
        <v>18975</v>
      </c>
      <c r="C18349" s="2">
        <v>32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18976</v>
      </c>
      <c r="C18350" s="2">
        <v>32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18977</v>
      </c>
      <c r="C18351" s="2">
        <v>30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18978</v>
      </c>
      <c r="C18352" s="2">
        <v>30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18979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18980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18981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18982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18983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18984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18985</v>
      </c>
      <c r="C18359" s="2">
        <v>15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18986</v>
      </c>
      <c r="C18360" s="2">
        <v>28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18987</v>
      </c>
      <c r="C18361" s="2">
        <v>30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18988</v>
      </c>
      <c r="C18362" s="2">
        <v>31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18989</v>
      </c>
      <c r="C18363" s="2">
        <v>30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18990</v>
      </c>
      <c r="C18364" s="2">
        <v>29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18991</v>
      </c>
      <c r="C18365" s="2">
        <v>25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18992</v>
      </c>
      <c r="C18366" s="2">
        <v>18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18993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18994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18995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18996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18997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18998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18999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19000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19001</v>
      </c>
      <c r="C18375" s="2">
        <v>15</v>
      </c>
      <c r="D18375" s="2" t="s">
        <v>629</v>
      </c>
      <c r="E18375" s="2"/>
      <c r="F18375" s="2"/>
      <c r="G18375" s="2"/>
      <c r="H18375" s="2"/>
    </row>
    <row r="18376" spans="2:8">
      <c r="B18376" s="2" t="s">
        <v>19002</v>
      </c>
      <c r="C18376" s="2">
        <v>15</v>
      </c>
      <c r="D18376" s="2" t="s">
        <v>629</v>
      </c>
      <c r="E18376" s="2"/>
      <c r="F18376" s="2"/>
      <c r="G18376" s="2"/>
      <c r="H18376" s="2"/>
    </row>
    <row r="18377" spans="2:8">
      <c r="B18377" s="2" t="s">
        <v>19003</v>
      </c>
      <c r="C18377" s="2">
        <v>16</v>
      </c>
      <c r="D18377" s="2" t="s">
        <v>629</v>
      </c>
      <c r="E18377" s="2"/>
      <c r="F18377" s="2"/>
      <c r="G18377" s="2"/>
      <c r="H18377" s="2"/>
    </row>
    <row r="18378" spans="2:8">
      <c r="B18378" s="2" t="s">
        <v>19004</v>
      </c>
      <c r="C18378" s="2">
        <v>18</v>
      </c>
      <c r="D18378" s="2" t="s">
        <v>629</v>
      </c>
      <c r="E18378" s="2"/>
      <c r="F18378" s="2"/>
      <c r="G18378" s="2"/>
      <c r="H18378" s="2"/>
    </row>
    <row r="18379" spans="2:8">
      <c r="B18379" s="2" t="s">
        <v>19005</v>
      </c>
      <c r="C18379" s="2">
        <v>21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19006</v>
      </c>
      <c r="C18380" s="2">
        <v>22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19007</v>
      </c>
      <c r="C18381" s="2">
        <v>21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19008</v>
      </c>
      <c r="C18382" s="2">
        <v>22</v>
      </c>
      <c r="D18382" s="2" t="s">
        <v>629</v>
      </c>
      <c r="E18382" s="2"/>
      <c r="F18382" s="2"/>
      <c r="G18382" s="2"/>
      <c r="H18382" s="2"/>
    </row>
    <row r="18383" spans="2:8">
      <c r="B18383" s="2" t="s">
        <v>19009</v>
      </c>
      <c r="C18383" s="2">
        <v>22</v>
      </c>
      <c r="D18383" s="2" t="s">
        <v>629</v>
      </c>
      <c r="E18383" s="2"/>
      <c r="F18383" s="2"/>
      <c r="G18383" s="2"/>
      <c r="H18383" s="2"/>
    </row>
    <row r="18384" spans="2:8">
      <c r="B18384" s="2" t="s">
        <v>19010</v>
      </c>
      <c r="C18384" s="2">
        <v>27</v>
      </c>
      <c r="D18384" s="2" t="s">
        <v>629</v>
      </c>
      <c r="E18384" s="2"/>
      <c r="F18384" s="2"/>
      <c r="G18384" s="2"/>
      <c r="H18384" s="2"/>
    </row>
    <row r="18385" spans="2:8">
      <c r="B18385" s="2" t="s">
        <v>19011</v>
      </c>
      <c r="C18385" s="2">
        <v>28</v>
      </c>
      <c r="D18385" s="2" t="s">
        <v>629</v>
      </c>
      <c r="E18385" s="2"/>
      <c r="F18385" s="2"/>
      <c r="G18385" s="2"/>
      <c r="H18385" s="2"/>
    </row>
    <row r="18386" spans="2:8">
      <c r="B18386" s="2" t="s">
        <v>19012</v>
      </c>
      <c r="C18386" s="2">
        <v>29</v>
      </c>
      <c r="D18386" s="2" t="s">
        <v>629</v>
      </c>
      <c r="E18386" s="2"/>
      <c r="F18386" s="2"/>
      <c r="G18386" s="2"/>
      <c r="H18386" s="2"/>
    </row>
    <row r="18387" spans="2:8">
      <c r="B18387" s="2" t="s">
        <v>19013</v>
      </c>
      <c r="C18387" s="2">
        <v>28</v>
      </c>
      <c r="D18387" s="2" t="s">
        <v>629</v>
      </c>
      <c r="E18387" s="2"/>
      <c r="F18387" s="2"/>
      <c r="G18387" s="2"/>
      <c r="H18387" s="2"/>
    </row>
    <row r="18388" spans="2:8">
      <c r="B18388" s="2" t="s">
        <v>19014</v>
      </c>
      <c r="C18388" s="2">
        <v>29</v>
      </c>
      <c r="D18388" s="2" t="s">
        <v>629</v>
      </c>
      <c r="E18388" s="2"/>
      <c r="F18388" s="2"/>
      <c r="G18388" s="2"/>
      <c r="H18388" s="2"/>
    </row>
    <row r="18389" spans="2:8">
      <c r="B18389" s="2" t="s">
        <v>19015</v>
      </c>
      <c r="C18389" s="2">
        <v>21</v>
      </c>
      <c r="D18389" s="2" t="s">
        <v>629</v>
      </c>
      <c r="E18389" s="2"/>
      <c r="F18389" s="2"/>
      <c r="G18389" s="2"/>
      <c r="H18389" s="2"/>
    </row>
    <row r="18390" spans="2:8">
      <c r="B18390" s="2" t="s">
        <v>19016</v>
      </c>
      <c r="C18390" s="2">
        <v>24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19017</v>
      </c>
      <c r="C18391" s="2">
        <v>29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19018</v>
      </c>
      <c r="C18392" s="2">
        <v>30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19019</v>
      </c>
      <c r="C18393" s="2">
        <v>32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19020</v>
      </c>
      <c r="C18394" s="2">
        <v>32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19021</v>
      </c>
      <c r="C18395" s="2">
        <v>31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19022</v>
      </c>
      <c r="C18396" s="2">
        <v>29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19023</v>
      </c>
      <c r="C18397" s="2">
        <v>23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19024</v>
      </c>
      <c r="C18398" s="2">
        <v>16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19025</v>
      </c>
      <c r="C18399" s="2">
        <v>19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19026</v>
      </c>
      <c r="C18400" s="2">
        <v>21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19027</v>
      </c>
      <c r="C18401" s="2">
        <v>21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19028</v>
      </c>
      <c r="C18402" s="2">
        <v>20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19029</v>
      </c>
      <c r="C18403" s="2">
        <v>20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19030</v>
      </c>
      <c r="C18404" s="2">
        <v>19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19031</v>
      </c>
      <c r="C18405" s="2">
        <v>18</v>
      </c>
      <c r="D18405" s="2" t="s">
        <v>629</v>
      </c>
      <c r="E18405" s="2"/>
      <c r="F18405" s="2"/>
      <c r="G18405" s="2"/>
      <c r="H18405" s="2"/>
    </row>
    <row r="18406" spans="2:8">
      <c r="B18406" s="2" t="s">
        <v>19032</v>
      </c>
      <c r="C18406" s="2">
        <v>17</v>
      </c>
      <c r="D18406" s="2" t="s">
        <v>629</v>
      </c>
      <c r="E18406" s="2"/>
      <c r="F18406" s="2"/>
      <c r="G18406" s="2"/>
      <c r="H18406" s="2"/>
    </row>
    <row r="18407" spans="2:8">
      <c r="B18407" s="2" t="s">
        <v>19033</v>
      </c>
      <c r="C18407" s="2">
        <v>20</v>
      </c>
      <c r="D18407" s="2" t="s">
        <v>629</v>
      </c>
      <c r="E18407" s="2"/>
      <c r="F18407" s="2"/>
      <c r="G18407" s="2"/>
      <c r="H18407" s="2"/>
    </row>
    <row r="18408" spans="2:8">
      <c r="B18408" s="2" t="s">
        <v>19034</v>
      </c>
      <c r="C18408" s="2">
        <v>21</v>
      </c>
      <c r="D18408" s="2" t="s">
        <v>629</v>
      </c>
      <c r="E18408" s="2"/>
      <c r="F18408" s="2"/>
      <c r="G18408" s="2"/>
      <c r="H18408" s="2"/>
    </row>
    <row r="18409" spans="2:8">
      <c r="B18409" s="2" t="s">
        <v>19035</v>
      </c>
      <c r="C18409" s="2">
        <v>24</v>
      </c>
      <c r="D18409" s="2" t="s">
        <v>629</v>
      </c>
      <c r="E18409" s="2"/>
      <c r="F18409" s="2"/>
      <c r="G18409" s="2"/>
      <c r="H18409" s="2"/>
    </row>
    <row r="18410" spans="2:8">
      <c r="B18410" s="2" t="s">
        <v>19036</v>
      </c>
      <c r="C18410" s="2">
        <v>27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19037</v>
      </c>
      <c r="C18411" s="2">
        <v>26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19038</v>
      </c>
      <c r="C18412" s="2">
        <v>25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19039</v>
      </c>
      <c r="C18413" s="2">
        <v>26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19040</v>
      </c>
      <c r="C18414" s="2">
        <v>25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19041</v>
      </c>
      <c r="C18415" s="2">
        <v>13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19042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19043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19044</v>
      </c>
      <c r="C18418" s="2">
        <v>27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19045</v>
      </c>
      <c r="C18419" s="2">
        <v>28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19046</v>
      </c>
      <c r="C18420" s="2">
        <v>29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19047</v>
      </c>
      <c r="C18421" s="2">
        <v>29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19048</v>
      </c>
      <c r="C18422" s="2">
        <v>30</v>
      </c>
      <c r="D18422" s="2" t="s">
        <v>629</v>
      </c>
      <c r="E18422" s="2"/>
      <c r="F18422" s="2"/>
      <c r="G18422" s="2"/>
      <c r="H18422" s="2"/>
    </row>
    <row r="18423" spans="2:8">
      <c r="B18423" s="2" t="s">
        <v>19049</v>
      </c>
      <c r="C18423" s="2">
        <v>29</v>
      </c>
      <c r="D18423" s="2" t="s">
        <v>629</v>
      </c>
      <c r="E18423" s="2"/>
      <c r="F18423" s="2"/>
      <c r="G18423" s="2"/>
      <c r="H18423" s="2"/>
    </row>
    <row r="18424" spans="2:8">
      <c r="B18424" s="2" t="s">
        <v>19050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19051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19052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19053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19054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19055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19056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19057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19058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19059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19060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19061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19062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19063</v>
      </c>
      <c r="C18437" s="2">
        <v>23</v>
      </c>
      <c r="D18437" s="2" t="s">
        <v>629</v>
      </c>
      <c r="E18437" s="2"/>
      <c r="F18437" s="2"/>
      <c r="G18437" s="2"/>
      <c r="H18437" s="2"/>
    </row>
    <row r="18438" spans="2:8">
      <c r="B18438" s="2" t="s">
        <v>19064</v>
      </c>
      <c r="C18438" s="2">
        <v>24</v>
      </c>
      <c r="D18438" s="2" t="s">
        <v>629</v>
      </c>
      <c r="E18438" s="2"/>
      <c r="F18438" s="2"/>
      <c r="G18438" s="2"/>
      <c r="H18438" s="2"/>
    </row>
    <row r="18439" spans="2:8">
      <c r="B18439" s="2" t="s">
        <v>19065</v>
      </c>
      <c r="C18439" s="2">
        <v>25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19066</v>
      </c>
      <c r="C18440" s="2">
        <v>24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19067</v>
      </c>
      <c r="C18441" s="2">
        <v>23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19068</v>
      </c>
      <c r="C18442" s="2">
        <v>22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19069</v>
      </c>
      <c r="C18443" s="2">
        <v>23</v>
      </c>
      <c r="D18443" s="2" t="s">
        <v>629</v>
      </c>
      <c r="E18443" s="2"/>
      <c r="F18443" s="2"/>
      <c r="G18443" s="2"/>
      <c r="H18443" s="2"/>
    </row>
    <row r="18444" spans="2:8">
      <c r="B18444" s="2" t="s">
        <v>19070</v>
      </c>
      <c r="C18444" s="2">
        <v>23</v>
      </c>
      <c r="D18444" s="2" t="s">
        <v>629</v>
      </c>
      <c r="E18444" s="2"/>
      <c r="F18444" s="2"/>
      <c r="G18444" s="2"/>
      <c r="H18444" s="2"/>
    </row>
    <row r="18445" spans="2:8">
      <c r="B18445" s="2" t="s">
        <v>19071</v>
      </c>
      <c r="C18445" s="2">
        <v>23</v>
      </c>
      <c r="D18445" s="2" t="s">
        <v>629</v>
      </c>
      <c r="E18445" s="2"/>
      <c r="F18445" s="2"/>
      <c r="G18445" s="2"/>
      <c r="H18445" s="2"/>
    </row>
    <row r="18446" spans="2:8">
      <c r="B18446" s="2" t="s">
        <v>19072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19073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19074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19075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19076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19077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19078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19079</v>
      </c>
      <c r="C18453" s="2">
        <v>29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19080</v>
      </c>
      <c r="C18454" s="2">
        <v>30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19081</v>
      </c>
      <c r="C18455" s="2">
        <v>31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19082</v>
      </c>
      <c r="C18456" s="2">
        <v>30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19083</v>
      </c>
      <c r="C18457" s="2">
        <v>29</v>
      </c>
      <c r="D18457" s="2" t="s">
        <v>629</v>
      </c>
      <c r="E18457" s="2"/>
      <c r="F18457" s="2"/>
      <c r="G18457" s="2"/>
      <c r="H18457" s="2"/>
    </row>
    <row r="18458" spans="2:8">
      <c r="B18458" s="2" t="s">
        <v>19084</v>
      </c>
      <c r="C18458" s="2">
        <v>27</v>
      </c>
      <c r="D18458" s="2" t="s">
        <v>629</v>
      </c>
      <c r="E18458" s="2"/>
      <c r="F18458" s="2"/>
      <c r="G18458" s="2"/>
      <c r="H18458" s="2"/>
    </row>
    <row r="18459" spans="2:8">
      <c r="B18459" s="2" t="s">
        <v>19085</v>
      </c>
      <c r="C18459" s="2">
        <v>29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19086</v>
      </c>
      <c r="C18460" s="2">
        <v>30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19087</v>
      </c>
      <c r="C18461" s="2">
        <v>30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19088</v>
      </c>
      <c r="C18462" s="2">
        <v>29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19089</v>
      </c>
      <c r="C18463" s="2">
        <v>26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19090</v>
      </c>
      <c r="C18464" s="2">
        <v>26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19091</v>
      </c>
      <c r="C18465" s="2">
        <v>24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19092</v>
      </c>
      <c r="C18466" s="2">
        <v>23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19093</v>
      </c>
      <c r="C18467" s="2">
        <v>16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19094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19095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19096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19097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19098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19099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19100</v>
      </c>
      <c r="C18474" s="2">
        <v>16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19101</v>
      </c>
      <c r="C18475" s="2">
        <v>15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19102</v>
      </c>
      <c r="C18476" s="2">
        <v>14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19103</v>
      </c>
      <c r="C18477" s="2">
        <v>13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19104</v>
      </c>
      <c r="C18478" s="2">
        <v>21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19105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19106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19107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19108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19109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19110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19111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19112</v>
      </c>
      <c r="C18486" s="2">
        <v>24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19113</v>
      </c>
      <c r="C18487" s="2">
        <v>25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19114</v>
      </c>
      <c r="C18488" s="2">
        <v>25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19115</v>
      </c>
      <c r="C18489" s="2">
        <v>25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19116</v>
      </c>
      <c r="C18490" s="2">
        <v>23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19117</v>
      </c>
      <c r="C18491" s="2">
        <v>22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19118</v>
      </c>
      <c r="C18492" s="2">
        <v>17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19119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19120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19121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19122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19123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19124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19125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19126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19127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19128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19129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19130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19131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19132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19133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19134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19135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19136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19137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19138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19139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19140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19141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19142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19143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19144</v>
      </c>
      <c r="C18518" s="2">
        <v>17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19145</v>
      </c>
      <c r="C18519" s="2">
        <v>20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19146</v>
      </c>
      <c r="C18520" s="2">
        <v>21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19147</v>
      </c>
      <c r="C18521" s="2">
        <v>22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19148</v>
      </c>
      <c r="C18522" s="2">
        <v>23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19149</v>
      </c>
      <c r="C18523" s="2">
        <v>23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19150</v>
      </c>
      <c r="C18524" s="2">
        <v>23</v>
      </c>
      <c r="D18524" s="2" t="s">
        <v>629</v>
      </c>
      <c r="E18524" s="2"/>
      <c r="F18524" s="2"/>
      <c r="G18524" s="2"/>
      <c r="H18524" s="2"/>
    </row>
    <row r="18525" spans="2:8">
      <c r="B18525" s="2" t="s">
        <v>19151</v>
      </c>
      <c r="C18525" s="2">
        <v>22</v>
      </c>
      <c r="D18525" s="2" t="s">
        <v>629</v>
      </c>
      <c r="E18525" s="2"/>
      <c r="F18525" s="2"/>
      <c r="G18525" s="2"/>
      <c r="H18525" s="2"/>
    </row>
    <row r="18526" spans="2:8">
      <c r="B18526" s="2" t="s">
        <v>19152</v>
      </c>
      <c r="C18526" s="2">
        <v>21</v>
      </c>
      <c r="D18526" s="2" t="s">
        <v>629</v>
      </c>
      <c r="E18526" s="2"/>
      <c r="F18526" s="2"/>
      <c r="G18526" s="2"/>
      <c r="H18526" s="2"/>
    </row>
    <row r="18527" spans="2:8">
      <c r="B18527" s="2" t="s">
        <v>19153</v>
      </c>
      <c r="C18527" s="2">
        <v>18</v>
      </c>
      <c r="D18527" s="2" t="s">
        <v>629</v>
      </c>
      <c r="E18527" s="2"/>
      <c r="F18527" s="2"/>
      <c r="G18527" s="2"/>
      <c r="H18527" s="2"/>
    </row>
    <row r="18528" spans="2:8">
      <c r="B18528" s="2" t="s">
        <v>19154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19155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19156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19157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19158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19159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19160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19161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19162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19163</v>
      </c>
      <c r="C18537" s="2">
        <v>16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19164</v>
      </c>
      <c r="C18538" s="2">
        <v>17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19165</v>
      </c>
      <c r="C18539" s="2">
        <v>17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19166</v>
      </c>
      <c r="C18540" s="2">
        <v>28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19167</v>
      </c>
      <c r="C18541" s="2">
        <v>30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19168</v>
      </c>
      <c r="C18542" s="2">
        <v>31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19169</v>
      </c>
      <c r="C18543" s="2">
        <v>29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19170</v>
      </c>
      <c r="C18544" s="2">
        <v>26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19171</v>
      </c>
      <c r="C18545" s="2">
        <v>25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19172</v>
      </c>
      <c r="C18546" s="2">
        <v>23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19173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19174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19175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19176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19177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19178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19179</v>
      </c>
      <c r="C18553" s="2">
        <v>27</v>
      </c>
      <c r="D18553" s="2" t="s">
        <v>629</v>
      </c>
      <c r="E18553" s="2"/>
      <c r="F18553" s="2"/>
      <c r="G18553" s="2"/>
      <c r="H18553" s="2"/>
    </row>
    <row r="18554" spans="2:8">
      <c r="B18554" s="2" t="s">
        <v>19180</v>
      </c>
      <c r="C18554" s="2">
        <v>29</v>
      </c>
      <c r="D18554" s="2" t="s">
        <v>629</v>
      </c>
      <c r="E18554" s="2"/>
      <c r="F18554" s="2"/>
      <c r="G18554" s="2"/>
      <c r="H18554" s="2"/>
    </row>
    <row r="18555" spans="2:8">
      <c r="B18555" s="2" t="s">
        <v>19181</v>
      </c>
      <c r="C18555" s="2">
        <v>30</v>
      </c>
      <c r="D18555" s="2" t="s">
        <v>629</v>
      </c>
      <c r="E18555" s="2"/>
      <c r="F18555" s="2"/>
      <c r="G18555" s="2"/>
      <c r="H18555" s="2"/>
    </row>
    <row r="18556" spans="2:8">
      <c r="B18556" s="2" t="s">
        <v>19182</v>
      </c>
      <c r="C18556" s="2">
        <v>30</v>
      </c>
      <c r="D18556" s="2" t="s">
        <v>629</v>
      </c>
      <c r="E18556" s="2"/>
      <c r="F18556" s="2"/>
      <c r="G18556" s="2"/>
      <c r="H18556" s="2"/>
    </row>
    <row r="18557" spans="2:8">
      <c r="B18557" s="2" t="s">
        <v>19183</v>
      </c>
      <c r="C18557" s="2">
        <v>28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19184</v>
      </c>
      <c r="C18558" s="2">
        <v>27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19185</v>
      </c>
      <c r="C18559" s="2">
        <v>25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19186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19187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19188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19189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19190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19191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19192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19193</v>
      </c>
      <c r="C18567" s="2">
        <v>19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19194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19195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19196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19197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19198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19199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19200</v>
      </c>
      <c r="C18574" s="2">
        <v>12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19201</v>
      </c>
      <c r="C18575" s="2">
        <v>15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19202</v>
      </c>
      <c r="C18576" s="2">
        <v>14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19203</v>
      </c>
      <c r="C18577" s="2">
        <v>9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19204</v>
      </c>
      <c r="C18578" s="2">
        <v>11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19205</v>
      </c>
      <c r="C18579" s="2">
        <v>18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19206</v>
      </c>
      <c r="C18580" s="2">
        <v>8</v>
      </c>
      <c r="D18580" s="2" t="s">
        <v>629</v>
      </c>
      <c r="E18580" s="2"/>
      <c r="F18580" s="2"/>
      <c r="G18580" s="2"/>
      <c r="H18580" s="2"/>
    </row>
    <row r="18581" spans="2:8">
      <c r="B18581" s="2" t="s">
        <v>19207</v>
      </c>
      <c r="C18581" s="2">
        <v>11</v>
      </c>
      <c r="D18581" s="2" t="s">
        <v>629</v>
      </c>
      <c r="E18581" s="2"/>
      <c r="F18581" s="2"/>
      <c r="G18581" s="2"/>
      <c r="H18581" s="2"/>
    </row>
    <row r="18582" spans="2:8">
      <c r="B18582" s="2" t="s">
        <v>19208</v>
      </c>
      <c r="C18582" s="2">
        <v>17</v>
      </c>
      <c r="D18582" s="2" t="s">
        <v>629</v>
      </c>
      <c r="E18582" s="2"/>
      <c r="F18582" s="2"/>
      <c r="G18582" s="2"/>
      <c r="H18582" s="2"/>
    </row>
    <row r="18583" spans="2:8">
      <c r="B18583" s="2" t="s">
        <v>19209</v>
      </c>
      <c r="C18583" s="2">
        <v>20</v>
      </c>
      <c r="D18583" s="2" t="s">
        <v>629</v>
      </c>
      <c r="E18583" s="2"/>
      <c r="F18583" s="2"/>
      <c r="G18583" s="2"/>
      <c r="H18583" s="2"/>
    </row>
    <row r="18584" spans="2:8">
      <c r="B18584" s="2" t="s">
        <v>19210</v>
      </c>
      <c r="C18584" s="2">
        <v>22</v>
      </c>
      <c r="D18584" s="2" t="s">
        <v>629</v>
      </c>
      <c r="E18584" s="2"/>
      <c r="F18584" s="2"/>
      <c r="G18584" s="2"/>
      <c r="H18584" s="2"/>
    </row>
    <row r="18585" spans="2:8">
      <c r="B18585" s="2" t="s">
        <v>19211</v>
      </c>
      <c r="C18585" s="2">
        <v>23</v>
      </c>
      <c r="D18585" s="2" t="s">
        <v>629</v>
      </c>
      <c r="E18585" s="2"/>
      <c r="F18585" s="2"/>
      <c r="G18585" s="2"/>
      <c r="H18585" s="2"/>
    </row>
    <row r="18586" spans="2:8">
      <c r="B18586" s="2" t="s">
        <v>19212</v>
      </c>
      <c r="C18586" s="2">
        <v>25</v>
      </c>
      <c r="D18586" s="2" t="s">
        <v>629</v>
      </c>
      <c r="E18586" s="2"/>
      <c r="F18586" s="2"/>
      <c r="G18586" s="2"/>
      <c r="H18586" s="2"/>
    </row>
    <row r="18587" spans="2:8">
      <c r="B18587" s="2" t="s">
        <v>19213</v>
      </c>
      <c r="C18587" s="2">
        <v>25</v>
      </c>
      <c r="D18587" s="2" t="s">
        <v>629</v>
      </c>
      <c r="E18587" s="2"/>
      <c r="F18587" s="2"/>
      <c r="G18587" s="2"/>
      <c r="H18587" s="2"/>
    </row>
    <row r="18588" spans="2:8">
      <c r="B18588" s="2" t="s">
        <v>19214</v>
      </c>
      <c r="C18588" s="2">
        <v>24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19215</v>
      </c>
      <c r="C18589" s="2">
        <v>18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19216</v>
      </c>
      <c r="C18590" s="2">
        <v>25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19217</v>
      </c>
      <c r="C18591" s="2">
        <v>25</v>
      </c>
      <c r="D18591" s="2" t="s">
        <v>629</v>
      </c>
      <c r="E18591" s="2"/>
      <c r="F18591" s="2"/>
      <c r="G18591" s="2"/>
      <c r="H18591" s="2"/>
    </row>
    <row r="18592" spans="2:8">
      <c r="B18592" s="2" t="s">
        <v>19218</v>
      </c>
      <c r="C18592" s="2">
        <v>26</v>
      </c>
      <c r="D18592" s="2" t="s">
        <v>629</v>
      </c>
      <c r="E18592" s="2"/>
      <c r="F18592" s="2"/>
      <c r="G18592" s="2"/>
      <c r="H18592" s="2"/>
    </row>
    <row r="18593" spans="2:8">
      <c r="B18593" s="2" t="s">
        <v>19219</v>
      </c>
      <c r="C18593" s="2">
        <v>25</v>
      </c>
      <c r="D18593" s="2" t="s">
        <v>629</v>
      </c>
      <c r="E18593" s="2"/>
      <c r="F18593" s="2"/>
      <c r="G18593" s="2"/>
      <c r="H18593" s="2"/>
    </row>
    <row r="18594" spans="2:8">
      <c r="B18594" s="2" t="s">
        <v>19220</v>
      </c>
      <c r="C18594" s="2">
        <v>25</v>
      </c>
      <c r="D18594" s="2" t="s">
        <v>629</v>
      </c>
      <c r="E18594" s="2"/>
      <c r="F18594" s="2"/>
      <c r="G18594" s="2"/>
      <c r="H18594" s="2"/>
    </row>
    <row r="18595" spans="2:8">
      <c r="B18595" s="2" t="s">
        <v>19221</v>
      </c>
      <c r="C18595" s="2">
        <v>24</v>
      </c>
      <c r="D18595" s="2" t="s">
        <v>629</v>
      </c>
      <c r="E18595" s="2"/>
      <c r="F18595" s="2"/>
      <c r="G18595" s="2"/>
      <c r="H18595" s="2"/>
    </row>
    <row r="18596" spans="2:8">
      <c r="B18596" s="2" t="s">
        <v>19222</v>
      </c>
      <c r="C18596" s="2">
        <v>23</v>
      </c>
      <c r="D18596" s="2" t="s">
        <v>629</v>
      </c>
      <c r="E18596" s="2"/>
      <c r="F18596" s="2"/>
      <c r="G18596" s="2"/>
      <c r="H18596" s="2"/>
    </row>
    <row r="18597" spans="2:8">
      <c r="B18597" s="2" t="s">
        <v>19223</v>
      </c>
      <c r="C18597" s="2">
        <v>23</v>
      </c>
      <c r="D18597" s="2" t="s">
        <v>629</v>
      </c>
      <c r="E18597" s="2"/>
      <c r="F18597" s="2"/>
      <c r="G18597" s="2"/>
      <c r="H18597" s="2"/>
    </row>
    <row r="18598" spans="2:8">
      <c r="B18598" s="2" t="s">
        <v>19224</v>
      </c>
      <c r="C18598" s="2">
        <v>21</v>
      </c>
      <c r="D18598" s="2" t="s">
        <v>629</v>
      </c>
      <c r="E18598" s="2"/>
      <c r="F18598" s="2"/>
      <c r="G18598" s="2"/>
      <c r="H18598" s="2"/>
    </row>
    <row r="18599" spans="2:8">
      <c r="B18599" s="2" t="s">
        <v>19225</v>
      </c>
      <c r="C18599" s="2">
        <v>27</v>
      </c>
      <c r="D18599" s="2" t="s">
        <v>629</v>
      </c>
      <c r="E18599" s="2"/>
      <c r="F18599" s="2"/>
      <c r="G18599" s="2"/>
      <c r="H18599" s="2"/>
    </row>
    <row r="18600" spans="2:8">
      <c r="B18600" s="2" t="s">
        <v>19226</v>
      </c>
      <c r="C18600" s="2">
        <v>28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19227</v>
      </c>
      <c r="C18601" s="2">
        <v>28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19228</v>
      </c>
      <c r="C18602" s="2">
        <v>25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19229</v>
      </c>
      <c r="C18603" s="2">
        <v>23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19230</v>
      </c>
      <c r="C18604" s="2">
        <v>24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19231</v>
      </c>
      <c r="C18605" s="2">
        <v>22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19232</v>
      </c>
      <c r="C18606" s="2">
        <v>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19233</v>
      </c>
      <c r="C18607" s="2">
        <v>10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19234</v>
      </c>
      <c r="C18608" s="2">
        <v>11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19235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19236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19237</v>
      </c>
      <c r="C18611" s="2">
        <v>23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19238</v>
      </c>
      <c r="C18612" s="2">
        <v>25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19239</v>
      </c>
      <c r="C18613" s="2">
        <v>26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19240</v>
      </c>
      <c r="C18614" s="2">
        <v>26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19241</v>
      </c>
      <c r="C18615" s="2">
        <v>25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19242</v>
      </c>
      <c r="C18616" s="2">
        <v>23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19243</v>
      </c>
      <c r="C18617" s="2">
        <v>23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19244</v>
      </c>
      <c r="C18618" s="2">
        <v>23</v>
      </c>
      <c r="D18618" s="2" t="s">
        <v>629</v>
      </c>
      <c r="E18618" s="2"/>
      <c r="F18618" s="2"/>
      <c r="G18618" s="2"/>
      <c r="H18618" s="2"/>
    </row>
    <row r="18619" spans="2:8">
      <c r="B18619" s="2" t="s">
        <v>19245</v>
      </c>
      <c r="C18619" s="2">
        <v>21</v>
      </c>
      <c r="D18619" s="2" t="s">
        <v>629</v>
      </c>
      <c r="E18619" s="2"/>
      <c r="F18619" s="2"/>
      <c r="G18619" s="2"/>
      <c r="H18619" s="2"/>
    </row>
    <row r="18620" spans="2:8">
      <c r="B18620" s="2" t="s">
        <v>19246</v>
      </c>
      <c r="C18620" s="2">
        <v>19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19247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19248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19249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19250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19251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19252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19253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19254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19255</v>
      </c>
      <c r="C18629" s="2">
        <v>23</v>
      </c>
      <c r="D18629" s="2" t="s">
        <v>629</v>
      </c>
      <c r="E18629" s="2"/>
      <c r="F18629" s="2"/>
      <c r="G18629" s="2"/>
      <c r="H18629" s="2"/>
    </row>
    <row r="18630" spans="2:8">
      <c r="B18630" s="2" t="s">
        <v>19256</v>
      </c>
      <c r="C18630" s="2">
        <v>25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19257</v>
      </c>
      <c r="C18631" s="2">
        <v>27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19258</v>
      </c>
      <c r="C18632" s="2">
        <v>28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19259</v>
      </c>
      <c r="C18633" s="2">
        <v>26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19260</v>
      </c>
      <c r="C18634" s="2">
        <v>26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19261</v>
      </c>
      <c r="C18635" s="2">
        <v>27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19262</v>
      </c>
      <c r="C18636" s="2">
        <v>25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19263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19264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19265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19266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19267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19268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19269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19270</v>
      </c>
      <c r="C18644" s="2">
        <v>15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19271</v>
      </c>
      <c r="C18645" s="2">
        <v>27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19272</v>
      </c>
      <c r="C18646" s="2">
        <v>21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19273</v>
      </c>
      <c r="C18647" s="2">
        <v>8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19274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19275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19276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19277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19278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19279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19280</v>
      </c>
      <c r="C18654" s="2">
        <v>17</v>
      </c>
      <c r="D18654" s="2" t="s">
        <v>629</v>
      </c>
      <c r="E18654" s="2"/>
      <c r="F18654" s="2"/>
      <c r="G18654" s="2"/>
      <c r="H18654" s="2"/>
    </row>
    <row r="18655" spans="2:8">
      <c r="B18655" s="2" t="s">
        <v>19281</v>
      </c>
      <c r="C18655" s="2">
        <v>17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19282</v>
      </c>
      <c r="C18656" s="2">
        <v>17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19283</v>
      </c>
      <c r="C18657" s="2">
        <v>17</v>
      </c>
      <c r="D18657" s="2" t="s">
        <v>629</v>
      </c>
      <c r="E18657" s="2"/>
      <c r="F18657" s="2"/>
      <c r="G18657" s="2"/>
      <c r="H18657" s="2"/>
    </row>
    <row r="18658" spans="2:8">
      <c r="B18658" s="2" t="s">
        <v>19284</v>
      </c>
      <c r="C18658" s="2">
        <v>20</v>
      </c>
      <c r="D18658" s="2" t="s">
        <v>629</v>
      </c>
      <c r="E18658" s="2"/>
      <c r="F18658" s="2"/>
      <c r="G18658" s="2"/>
      <c r="H18658" s="2"/>
    </row>
    <row r="18659" spans="2:8">
      <c r="B18659" s="2" t="s">
        <v>19285</v>
      </c>
      <c r="C18659" s="2">
        <v>22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19286</v>
      </c>
      <c r="C18660" s="2">
        <v>23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19287</v>
      </c>
      <c r="C18661" s="2">
        <v>23</v>
      </c>
      <c r="D18661" s="2" t="s">
        <v>629</v>
      </c>
      <c r="E18661" s="2"/>
      <c r="F18661" s="2"/>
      <c r="G18661" s="2"/>
      <c r="H18661" s="2"/>
    </row>
    <row r="18662" spans="2:8">
      <c r="B18662" s="2" t="s">
        <v>19288</v>
      </c>
      <c r="C18662" s="2">
        <v>24</v>
      </c>
      <c r="D18662" s="2" t="s">
        <v>629</v>
      </c>
      <c r="E18662" s="2"/>
      <c r="F18662" s="2"/>
      <c r="G18662" s="2"/>
      <c r="H18662" s="2"/>
    </row>
    <row r="18663" spans="2:8">
      <c r="B18663" s="2" t="s">
        <v>19289</v>
      </c>
      <c r="C18663" s="2">
        <v>22</v>
      </c>
      <c r="D18663" s="2" t="s">
        <v>629</v>
      </c>
      <c r="E18663" s="2"/>
      <c r="F18663" s="2"/>
      <c r="G18663" s="2"/>
      <c r="H18663" s="2"/>
    </row>
    <row r="18664" spans="2:8">
      <c r="B18664" s="2" t="s">
        <v>19290</v>
      </c>
      <c r="C18664" s="2">
        <v>20</v>
      </c>
      <c r="D18664" s="2" t="s">
        <v>629</v>
      </c>
      <c r="E18664" s="2"/>
      <c r="F18664" s="2"/>
      <c r="G18664" s="2"/>
      <c r="H18664" s="2"/>
    </row>
    <row r="18665" spans="2:8">
      <c r="B18665" s="2" t="s">
        <v>19291</v>
      </c>
      <c r="C18665" s="2">
        <v>21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19292</v>
      </c>
      <c r="C18666" s="2">
        <v>20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19293</v>
      </c>
      <c r="C18667" s="2">
        <v>20</v>
      </c>
      <c r="D18667" s="2" t="s">
        <v>629</v>
      </c>
      <c r="E18667" s="2"/>
      <c r="F18667" s="2"/>
      <c r="G18667" s="2"/>
      <c r="H18667" s="2"/>
    </row>
    <row r="18668" spans="2:8">
      <c r="B18668" s="2" t="s">
        <v>19294</v>
      </c>
      <c r="C18668" s="2">
        <v>19</v>
      </c>
      <c r="D18668" s="2" t="s">
        <v>629</v>
      </c>
      <c r="E18668" s="2"/>
      <c r="F18668" s="2"/>
      <c r="G18668" s="2"/>
      <c r="H18668" s="2"/>
    </row>
    <row r="18669" spans="2:8">
      <c r="B18669" s="2" t="s">
        <v>19295</v>
      </c>
      <c r="C18669" s="2">
        <v>14</v>
      </c>
      <c r="D18669" s="2" t="s">
        <v>629</v>
      </c>
      <c r="E18669" s="2"/>
      <c r="F18669" s="2"/>
      <c r="G18669" s="2"/>
      <c r="H18669" s="2"/>
    </row>
    <row r="18670" spans="2:8">
      <c r="B18670" s="2" t="s">
        <v>19296</v>
      </c>
      <c r="C18670" s="2">
        <v>9</v>
      </c>
      <c r="D18670" s="2" t="s">
        <v>629</v>
      </c>
      <c r="E18670" s="2"/>
      <c r="F18670" s="2"/>
      <c r="G18670" s="2"/>
      <c r="H18670" s="2"/>
    </row>
    <row r="18671" spans="2:8">
      <c r="B18671" s="2" t="s">
        <v>19297</v>
      </c>
      <c r="C18671" s="2">
        <v>22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19298</v>
      </c>
      <c r="C18672" s="2">
        <v>21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19299</v>
      </c>
      <c r="C18673" s="2">
        <v>9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19300</v>
      </c>
      <c r="C18674" s="2">
        <v>12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19301</v>
      </c>
      <c r="C18675" s="2">
        <v>14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19302</v>
      </c>
      <c r="C18676" s="2">
        <v>16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19303</v>
      </c>
      <c r="C18677" s="2">
        <v>17</v>
      </c>
      <c r="D18677" s="2" t="s">
        <v>629</v>
      </c>
      <c r="E18677" s="2"/>
      <c r="F18677" s="2"/>
      <c r="G18677" s="2"/>
      <c r="H18677" s="2"/>
    </row>
    <row r="18678" spans="2:8">
      <c r="B18678" s="2" t="s">
        <v>19304</v>
      </c>
      <c r="C18678" s="2">
        <v>18</v>
      </c>
      <c r="D18678" s="2" t="s">
        <v>629</v>
      </c>
      <c r="E18678" s="2"/>
      <c r="F18678" s="2"/>
      <c r="G18678" s="2"/>
      <c r="H18678" s="2"/>
    </row>
    <row r="18679" spans="2:8">
      <c r="B18679" s="2" t="s">
        <v>19305</v>
      </c>
      <c r="C18679" s="2">
        <v>18</v>
      </c>
      <c r="D18679" s="2" t="s">
        <v>629</v>
      </c>
      <c r="E18679" s="2"/>
      <c r="F18679" s="2"/>
      <c r="G18679" s="2"/>
      <c r="H18679" s="2"/>
    </row>
    <row r="18680" spans="2:8">
      <c r="B18680" s="2" t="s">
        <v>19306</v>
      </c>
      <c r="C18680" s="2">
        <v>17</v>
      </c>
      <c r="D18680" s="2" t="s">
        <v>629</v>
      </c>
      <c r="E18680" s="2"/>
      <c r="F18680" s="2"/>
      <c r="G18680" s="2"/>
      <c r="H18680" s="2"/>
    </row>
    <row r="18681" spans="2:8">
      <c r="B18681" s="2" t="s">
        <v>19307</v>
      </c>
      <c r="C18681" s="2">
        <v>17</v>
      </c>
      <c r="D18681" s="2" t="s">
        <v>629</v>
      </c>
      <c r="E18681" s="2"/>
      <c r="F18681" s="2"/>
      <c r="G18681" s="2"/>
      <c r="H18681" s="2"/>
    </row>
    <row r="18682" spans="2:8">
      <c r="B18682" s="2" t="s">
        <v>19308</v>
      </c>
      <c r="C18682" s="2">
        <v>16</v>
      </c>
      <c r="D18682" s="2" t="s">
        <v>629</v>
      </c>
      <c r="E18682" s="2"/>
      <c r="F18682" s="2"/>
      <c r="G18682" s="2"/>
      <c r="H18682" s="2"/>
    </row>
    <row r="18683" spans="2:8">
      <c r="B18683" s="2" t="s">
        <v>19309</v>
      </c>
      <c r="C18683" s="2">
        <v>15</v>
      </c>
      <c r="D18683" s="2" t="s">
        <v>629</v>
      </c>
      <c r="E18683" s="2"/>
      <c r="F18683" s="2"/>
      <c r="G18683" s="2"/>
      <c r="H18683" s="2"/>
    </row>
    <row r="18684" spans="2:8">
      <c r="B18684" s="2" t="s">
        <v>19310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19311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19312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19313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19314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19315</v>
      </c>
      <c r="C18689" s="2">
        <v>22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19316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19317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19318</v>
      </c>
      <c r="C18692" s="2">
        <v>16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19319</v>
      </c>
      <c r="C18693" s="2">
        <v>32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19320</v>
      </c>
      <c r="C18694" s="2">
        <v>32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19321</v>
      </c>
      <c r="C18695" s="2">
        <v>33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19322</v>
      </c>
      <c r="C18696" s="2">
        <v>31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19323</v>
      </c>
      <c r="C18697" s="2">
        <v>31</v>
      </c>
      <c r="D18697" s="2" t="s">
        <v>629</v>
      </c>
      <c r="E18697" s="2"/>
      <c r="F18697" s="2"/>
      <c r="G18697" s="2"/>
      <c r="H18697" s="2"/>
    </row>
    <row r="18698" spans="2:8">
      <c r="B18698" s="2" t="s">
        <v>19324</v>
      </c>
      <c r="C18698" s="2">
        <v>29</v>
      </c>
      <c r="D18698" s="2" t="s">
        <v>629</v>
      </c>
      <c r="E18698" s="2"/>
      <c r="F18698" s="2"/>
      <c r="G18698" s="2"/>
      <c r="H18698" s="2"/>
    </row>
    <row r="18699" spans="2:8">
      <c r="B18699" s="2" t="s">
        <v>19325</v>
      </c>
      <c r="C18699" s="2">
        <v>35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19326</v>
      </c>
      <c r="C18700" s="2">
        <v>36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19327</v>
      </c>
      <c r="C18701" s="2">
        <v>33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19328</v>
      </c>
      <c r="C18702" s="2">
        <v>33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19329</v>
      </c>
      <c r="C18703" s="2">
        <v>32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19330</v>
      </c>
      <c r="C18704" s="2">
        <v>26</v>
      </c>
      <c r="D18704" s="2" t="s">
        <v>629</v>
      </c>
      <c r="E18704" s="2"/>
      <c r="F18704" s="2"/>
      <c r="G18704" s="2"/>
      <c r="H18704" s="2"/>
    </row>
    <row r="18705" spans="2:8">
      <c r="B18705" s="2" t="s">
        <v>19331</v>
      </c>
      <c r="C18705" s="2">
        <v>27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19332</v>
      </c>
      <c r="C18706" s="2">
        <v>27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19333</v>
      </c>
      <c r="C18707" s="2">
        <v>27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19334</v>
      </c>
      <c r="C18708" s="2">
        <v>26</v>
      </c>
      <c r="D18708" s="2" t="s">
        <v>629</v>
      </c>
      <c r="E18708" s="2"/>
      <c r="F18708" s="2"/>
      <c r="G18708" s="2"/>
      <c r="H18708" s="2"/>
    </row>
    <row r="18709" spans="2:8">
      <c r="B18709" s="2" t="s">
        <v>19335</v>
      </c>
      <c r="C18709" s="2">
        <v>24</v>
      </c>
      <c r="D18709" s="2" t="s">
        <v>629</v>
      </c>
      <c r="E18709" s="2"/>
      <c r="F18709" s="2"/>
      <c r="G18709" s="2"/>
      <c r="H18709" s="2"/>
    </row>
    <row r="18710" spans="2:8">
      <c r="B18710" s="2" t="s">
        <v>19336</v>
      </c>
      <c r="C18710" s="2">
        <v>24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19337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19338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19339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19340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19341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19342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19343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19344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19345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19346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19347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19348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19349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19350</v>
      </c>
      <c r="C18724" s="2">
        <v>18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19351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19352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19353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19354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19355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19356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19357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19358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19359</v>
      </c>
      <c r="C18733" s="2">
        <v>35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19360</v>
      </c>
      <c r="C18734" s="2">
        <v>36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19361</v>
      </c>
      <c r="C18735" s="2">
        <v>35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19362</v>
      </c>
      <c r="C18736" s="2">
        <v>33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19363</v>
      </c>
      <c r="C18737" s="2">
        <v>32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19364</v>
      </c>
      <c r="C18738" s="2">
        <v>27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19365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19366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19367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19368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19369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19370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19371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19372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19373</v>
      </c>
      <c r="C18747" s="2">
        <v>14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19374</v>
      </c>
      <c r="C18748" s="2">
        <v>25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19375</v>
      </c>
      <c r="C18749" s="2">
        <v>26</v>
      </c>
      <c r="D18749" s="2" t="s">
        <v>629</v>
      </c>
      <c r="E18749" s="2"/>
      <c r="F18749" s="2"/>
      <c r="G18749" s="2"/>
      <c r="H18749" s="2"/>
    </row>
    <row r="18750" spans="2:8">
      <c r="B18750" s="2" t="s">
        <v>19376</v>
      </c>
      <c r="C18750" s="2">
        <v>26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19377</v>
      </c>
      <c r="C18751" s="2">
        <v>27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19378</v>
      </c>
      <c r="C18752" s="2">
        <v>25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19379</v>
      </c>
      <c r="C18753" s="2">
        <v>15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19380</v>
      </c>
      <c r="C18754" s="2">
        <v>19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19381</v>
      </c>
      <c r="C18755" s="2">
        <v>24</v>
      </c>
      <c r="D18755" s="2" t="s">
        <v>629</v>
      </c>
      <c r="E18755" s="2"/>
      <c r="F18755" s="2"/>
      <c r="G18755" s="2"/>
      <c r="H18755" s="2"/>
    </row>
    <row r="18756" spans="2:8">
      <c r="B18756" s="2" t="s">
        <v>19382</v>
      </c>
      <c r="C18756" s="2">
        <v>12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19383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19384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19385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19386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19387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19388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19389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19390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19391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19392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19393</v>
      </c>
      <c r="C18767" s="2">
        <v>24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19394</v>
      </c>
      <c r="C18768" s="2">
        <v>26</v>
      </c>
      <c r="D18768" s="2" t="s">
        <v>629</v>
      </c>
      <c r="E18768" s="2"/>
      <c r="F18768" s="2"/>
      <c r="G18768" s="2"/>
      <c r="H18768" s="2"/>
    </row>
    <row r="18769" spans="2:8">
      <c r="B18769" s="2" t="s">
        <v>19395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19396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19397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19398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19399</v>
      </c>
      <c r="C18773" s="2">
        <v>31</v>
      </c>
      <c r="D18773" s="2" t="s">
        <v>629</v>
      </c>
      <c r="E18773" s="2"/>
      <c r="F18773" s="2"/>
      <c r="G18773" s="2"/>
      <c r="H18773" s="2"/>
    </row>
    <row r="18774" spans="2:8">
      <c r="B18774" s="2" t="s">
        <v>19400</v>
      </c>
      <c r="C18774" s="2">
        <v>32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19401</v>
      </c>
      <c r="C18775" s="2">
        <v>32</v>
      </c>
      <c r="D18775" s="2" t="s">
        <v>629</v>
      </c>
      <c r="E18775" s="2"/>
      <c r="F18775" s="2"/>
      <c r="G18775" s="2"/>
      <c r="H18775" s="2"/>
    </row>
    <row r="18776" spans="2:8">
      <c r="B18776" s="2" t="s">
        <v>19402</v>
      </c>
      <c r="C18776" s="2">
        <v>32</v>
      </c>
      <c r="D18776" s="2" t="s">
        <v>629</v>
      </c>
      <c r="E18776" s="2"/>
      <c r="F18776" s="2"/>
      <c r="G18776" s="2"/>
      <c r="H18776" s="2"/>
    </row>
    <row r="18777" spans="2:8">
      <c r="B18777" s="2" t="s">
        <v>19403</v>
      </c>
      <c r="C18777" s="2">
        <v>30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19404</v>
      </c>
      <c r="C18778" s="2">
        <v>27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19405</v>
      </c>
      <c r="C18779" s="2">
        <v>23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19406</v>
      </c>
      <c r="C18780" s="2">
        <v>17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19407</v>
      </c>
      <c r="C18781" s="2">
        <v>31</v>
      </c>
      <c r="D18781" s="2" t="s">
        <v>629</v>
      </c>
      <c r="E18781" s="2"/>
      <c r="F18781" s="2"/>
      <c r="G18781" s="2"/>
      <c r="H18781" s="2"/>
    </row>
    <row r="18782" spans="2:8">
      <c r="B18782" s="2" t="s">
        <v>19408</v>
      </c>
      <c r="C18782" s="2">
        <v>31</v>
      </c>
      <c r="D18782" s="2" t="s">
        <v>629</v>
      </c>
      <c r="E18782" s="2"/>
      <c r="F18782" s="2"/>
      <c r="G18782" s="2"/>
      <c r="H18782" s="2"/>
    </row>
    <row r="18783" spans="2:8">
      <c r="B18783" s="2" t="s">
        <v>19409</v>
      </c>
      <c r="C18783" s="2">
        <v>31</v>
      </c>
      <c r="D18783" s="2" t="s">
        <v>629</v>
      </c>
      <c r="E18783" s="2"/>
      <c r="F18783" s="2"/>
      <c r="G18783" s="2"/>
      <c r="H18783" s="2"/>
    </row>
    <row r="18784" spans="2:8">
      <c r="B18784" s="2" t="s">
        <v>19410</v>
      </c>
      <c r="C18784" s="2">
        <v>31</v>
      </c>
      <c r="D18784" s="2" t="s">
        <v>629</v>
      </c>
      <c r="E18784" s="2"/>
      <c r="F18784" s="2"/>
      <c r="G18784" s="2"/>
      <c r="H18784" s="2"/>
    </row>
    <row r="18785" spans="2:8">
      <c r="B18785" s="2" t="s">
        <v>19411</v>
      </c>
      <c r="C18785" s="2">
        <v>29</v>
      </c>
      <c r="D18785" s="2" t="s">
        <v>629</v>
      </c>
      <c r="E18785" s="2"/>
      <c r="F18785" s="2"/>
      <c r="G18785" s="2"/>
      <c r="H18785" s="2"/>
    </row>
    <row r="18786" spans="2:8">
      <c r="B18786" s="2" t="s">
        <v>19412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19413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19414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19415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19416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19417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19418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19419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19420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19421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19422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19423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19424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19425</v>
      </c>
      <c r="C18799" s="2">
        <v>15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19426</v>
      </c>
      <c r="C18800" s="2">
        <v>12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19427</v>
      </c>
      <c r="C18801" s="2">
        <v>11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19428</v>
      </c>
      <c r="C18802" s="2">
        <v>15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19429</v>
      </c>
      <c r="C18803" s="2">
        <v>9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19430</v>
      </c>
      <c r="C18804" s="2">
        <v>24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19431</v>
      </c>
      <c r="C18805" s="2">
        <v>24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19432</v>
      </c>
      <c r="C18806" s="2">
        <v>25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19433</v>
      </c>
      <c r="C18807" s="2">
        <v>24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19434</v>
      </c>
      <c r="C18808" s="2">
        <v>23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19435</v>
      </c>
      <c r="C18809" s="2">
        <v>23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19436</v>
      </c>
      <c r="C18810" s="2">
        <v>22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19437</v>
      </c>
      <c r="C18811" s="2">
        <v>26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19438</v>
      </c>
      <c r="C18812" s="2">
        <v>26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19439</v>
      </c>
      <c r="C18813" s="2">
        <v>26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19440</v>
      </c>
      <c r="C18814" s="2">
        <v>26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19441</v>
      </c>
      <c r="C18815" s="2">
        <v>25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19442</v>
      </c>
      <c r="C18816" s="2">
        <v>23</v>
      </c>
      <c r="D18816" s="2" t="s">
        <v>629</v>
      </c>
      <c r="E18816" s="2"/>
      <c r="F18816" s="2"/>
      <c r="G18816" s="2"/>
      <c r="H18816" s="2"/>
    </row>
    <row r="18817" spans="2:8">
      <c r="B18817" s="2" t="s">
        <v>19443</v>
      </c>
      <c r="C18817" s="2">
        <v>23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19444</v>
      </c>
      <c r="C18818" s="2">
        <v>21</v>
      </c>
      <c r="D18818" s="2" t="s">
        <v>629</v>
      </c>
      <c r="E18818" s="2"/>
      <c r="F18818" s="2"/>
      <c r="G18818" s="2"/>
      <c r="H18818" s="2"/>
    </row>
    <row r="18819" spans="2:8">
      <c r="B18819" s="2" t="s">
        <v>19445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19446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19447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19448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19449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19450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19451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19452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19453</v>
      </c>
      <c r="C18827" s="2">
        <v>12</v>
      </c>
      <c r="D18827" s="2" t="s">
        <v>629</v>
      </c>
      <c r="E18827" s="2"/>
      <c r="F18827" s="2"/>
      <c r="G18827" s="2"/>
      <c r="H18827" s="2"/>
    </row>
    <row r="18828" spans="2:8">
      <c r="B18828" s="2" t="s">
        <v>19454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19455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19456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19457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19458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19459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19460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19461</v>
      </c>
      <c r="C18835" s="2">
        <v>15</v>
      </c>
      <c r="D18835" s="2" t="s">
        <v>629</v>
      </c>
      <c r="E18835" s="2"/>
      <c r="F18835" s="2"/>
      <c r="G18835" s="2"/>
      <c r="H18835" s="2"/>
    </row>
    <row r="18836" spans="2:8">
      <c r="B18836" s="2" t="s">
        <v>19462</v>
      </c>
      <c r="C18836" s="2">
        <v>18</v>
      </c>
      <c r="D18836" s="2" t="s">
        <v>629</v>
      </c>
      <c r="E18836" s="2"/>
      <c r="F18836" s="2"/>
      <c r="G18836" s="2"/>
      <c r="H18836" s="2"/>
    </row>
    <row r="18837" spans="2:8">
      <c r="B18837" s="2" t="s">
        <v>19463</v>
      </c>
      <c r="C18837" s="2">
        <v>21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19464</v>
      </c>
      <c r="C18838" s="2">
        <v>23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19465</v>
      </c>
      <c r="C18839" s="2">
        <v>23</v>
      </c>
      <c r="D18839" s="2" t="s">
        <v>629</v>
      </c>
      <c r="E18839" s="2"/>
      <c r="F18839" s="2"/>
      <c r="G18839" s="2"/>
      <c r="H18839" s="2"/>
    </row>
    <row r="18840" spans="2:8">
      <c r="B18840" s="2" t="s">
        <v>19466</v>
      </c>
      <c r="C18840" s="2">
        <v>24</v>
      </c>
      <c r="D18840" s="2" t="s">
        <v>629</v>
      </c>
      <c r="E18840" s="2"/>
      <c r="F18840" s="2"/>
      <c r="G18840" s="2"/>
      <c r="H18840" s="2"/>
    </row>
    <row r="18841" spans="2:8">
      <c r="B18841" s="2" t="s">
        <v>19467</v>
      </c>
      <c r="C18841" s="2">
        <v>26</v>
      </c>
      <c r="D18841" s="2" t="s">
        <v>629</v>
      </c>
      <c r="E18841" s="2"/>
      <c r="F18841" s="2"/>
      <c r="G18841" s="2"/>
      <c r="H18841" s="2"/>
    </row>
    <row r="18842" spans="2:8">
      <c r="B18842" s="2" t="s">
        <v>19468</v>
      </c>
      <c r="C18842" s="2">
        <v>26</v>
      </c>
      <c r="D18842" s="2" t="s">
        <v>629</v>
      </c>
      <c r="E18842" s="2"/>
      <c r="F18842" s="2"/>
      <c r="G18842" s="2"/>
      <c r="H18842" s="2"/>
    </row>
    <row r="18843" spans="2:8">
      <c r="B18843" s="2" t="s">
        <v>19469</v>
      </c>
      <c r="C18843" s="2">
        <v>27</v>
      </c>
      <c r="D18843" s="2" t="s">
        <v>629</v>
      </c>
      <c r="E18843" s="2"/>
      <c r="F18843" s="2"/>
      <c r="G18843" s="2"/>
      <c r="H18843" s="2"/>
    </row>
    <row r="18844" spans="2:8">
      <c r="B18844" s="2" t="s">
        <v>19470</v>
      </c>
      <c r="C18844" s="2">
        <v>23</v>
      </c>
      <c r="D18844" s="2" t="s">
        <v>629</v>
      </c>
      <c r="E18844" s="2"/>
      <c r="F18844" s="2"/>
      <c r="G18844" s="2"/>
      <c r="H18844" s="2"/>
    </row>
    <row r="18845" spans="2:8">
      <c r="B18845" s="2" t="s">
        <v>19471</v>
      </c>
      <c r="C18845" s="2">
        <v>23</v>
      </c>
      <c r="D18845" s="2" t="s">
        <v>629</v>
      </c>
      <c r="E18845" s="2"/>
      <c r="F18845" s="2"/>
      <c r="G18845" s="2"/>
      <c r="H18845" s="2"/>
    </row>
    <row r="18846" spans="2:8">
      <c r="B18846" s="2" t="s">
        <v>19472</v>
      </c>
      <c r="C18846" s="2">
        <v>20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19473</v>
      </c>
      <c r="C18847" s="2">
        <v>23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19474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19475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19476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19477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19478</v>
      </c>
      <c r="C18852" s="2">
        <v>21</v>
      </c>
      <c r="D18852" s="2" t="s">
        <v>629</v>
      </c>
      <c r="E18852" s="2"/>
      <c r="F18852" s="2"/>
      <c r="G18852" s="2"/>
      <c r="H18852" s="2"/>
    </row>
    <row r="18853" spans="2:8">
      <c r="B18853" s="2" t="s">
        <v>19479</v>
      </c>
      <c r="C18853" s="2">
        <v>22</v>
      </c>
      <c r="D18853" s="2" t="s">
        <v>629</v>
      </c>
      <c r="E18853" s="2"/>
      <c r="F18853" s="2"/>
      <c r="G18853" s="2"/>
      <c r="H18853" s="2"/>
    </row>
    <row r="18854" spans="2:8">
      <c r="B18854" s="2" t="s">
        <v>19480</v>
      </c>
      <c r="C18854" s="2">
        <v>24</v>
      </c>
      <c r="D18854" s="2" t="s">
        <v>629</v>
      </c>
      <c r="E18854" s="2"/>
      <c r="F18854" s="2"/>
      <c r="G18854" s="2"/>
      <c r="H18854" s="2"/>
    </row>
    <row r="18855" spans="2:8">
      <c r="B18855" s="2" t="s">
        <v>19481</v>
      </c>
      <c r="C18855" s="2">
        <v>25</v>
      </c>
      <c r="D18855" s="2" t="s">
        <v>629</v>
      </c>
      <c r="E18855" s="2"/>
      <c r="F18855" s="2"/>
      <c r="G18855" s="2"/>
      <c r="H18855" s="2"/>
    </row>
    <row r="18856" spans="2:8">
      <c r="B18856" s="2" t="s">
        <v>19482</v>
      </c>
      <c r="C18856" s="2">
        <v>25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19483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19484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19485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19486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19487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19488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19489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19490</v>
      </c>
      <c r="C18864" s="2">
        <v>31</v>
      </c>
      <c r="D18864" s="2" t="s">
        <v>629</v>
      </c>
      <c r="E18864" s="2"/>
      <c r="F18864" s="2"/>
      <c r="G18864" s="2"/>
      <c r="H18864" s="2"/>
    </row>
    <row r="18865" spans="2:8">
      <c r="B18865" s="2" t="s">
        <v>19491</v>
      </c>
      <c r="C18865" s="2">
        <v>34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19492</v>
      </c>
      <c r="C18866" s="2">
        <v>35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19493</v>
      </c>
      <c r="C18867" s="2">
        <v>34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19494</v>
      </c>
      <c r="C18868" s="2">
        <v>33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19495</v>
      </c>
      <c r="C18869" s="2">
        <v>22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19496</v>
      </c>
      <c r="C18870" s="2">
        <v>35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19497</v>
      </c>
      <c r="C18871" s="2">
        <v>36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19498</v>
      </c>
      <c r="C18872" s="2">
        <v>35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19499</v>
      </c>
      <c r="C18873" s="2">
        <v>33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19500</v>
      </c>
      <c r="C18874" s="2">
        <v>31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19501</v>
      </c>
      <c r="C18875" s="2">
        <v>28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19502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19503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19504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19505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19506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19507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19508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19509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19510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19511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19512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19513</v>
      </c>
      <c r="C18887" s="2">
        <v>14</v>
      </c>
      <c r="D18887" s="2" t="s">
        <v>629</v>
      </c>
      <c r="E18887" s="2"/>
      <c r="F18887" s="2"/>
      <c r="G18887" s="2"/>
      <c r="H18887" s="2"/>
    </row>
    <row r="18888" spans="2:8">
      <c r="B18888" s="2" t="s">
        <v>19514</v>
      </c>
      <c r="C18888" s="2">
        <v>14</v>
      </c>
      <c r="D18888" s="2" t="s">
        <v>629</v>
      </c>
      <c r="E18888" s="2"/>
      <c r="F18888" s="2"/>
      <c r="G18888" s="2"/>
      <c r="H18888" s="2"/>
    </row>
    <row r="18889" spans="2:8">
      <c r="B18889" s="2" t="s">
        <v>19515</v>
      </c>
      <c r="C18889" s="2">
        <v>14</v>
      </c>
      <c r="D18889" s="2" t="s">
        <v>629</v>
      </c>
      <c r="E18889" s="2"/>
      <c r="F18889" s="2"/>
      <c r="G18889" s="2"/>
      <c r="H18889" s="2"/>
    </row>
    <row r="18890" spans="2:8">
      <c r="B18890" s="2" t="s">
        <v>19516</v>
      </c>
      <c r="C18890" s="2">
        <v>17</v>
      </c>
      <c r="D18890" s="2" t="s">
        <v>629</v>
      </c>
      <c r="E18890" s="2"/>
      <c r="F18890" s="2"/>
      <c r="G18890" s="2"/>
      <c r="H18890" s="2"/>
    </row>
    <row r="18891" spans="2:8">
      <c r="B18891" s="2" t="s">
        <v>19517</v>
      </c>
      <c r="C18891" s="2">
        <v>18</v>
      </c>
      <c r="D18891" s="2" t="s">
        <v>629</v>
      </c>
      <c r="E18891" s="2"/>
      <c r="F18891" s="2"/>
      <c r="G18891" s="2"/>
      <c r="H18891" s="2"/>
    </row>
    <row r="18892" spans="2:8">
      <c r="B18892" s="2" t="s">
        <v>19518</v>
      </c>
      <c r="C18892" s="2">
        <v>18</v>
      </c>
      <c r="D18892" s="2" t="s">
        <v>629</v>
      </c>
      <c r="E18892" s="2"/>
      <c r="F18892" s="2"/>
      <c r="G18892" s="2"/>
      <c r="H18892" s="2"/>
    </row>
    <row r="18893" spans="2:8">
      <c r="B18893" s="2" t="s">
        <v>19519</v>
      </c>
      <c r="C18893" s="2">
        <v>34</v>
      </c>
      <c r="D18893" s="2" t="s">
        <v>629</v>
      </c>
      <c r="E18893" s="2"/>
      <c r="F18893" s="2"/>
      <c r="G18893" s="2"/>
      <c r="H18893" s="2"/>
    </row>
    <row r="18894" spans="2:8">
      <c r="B18894" s="2" t="s">
        <v>19520</v>
      </c>
      <c r="C18894" s="2">
        <v>35</v>
      </c>
      <c r="D18894" s="2" t="s">
        <v>629</v>
      </c>
      <c r="E18894" s="2"/>
      <c r="F18894" s="2"/>
      <c r="G18894" s="2"/>
      <c r="H18894" s="2"/>
    </row>
    <row r="18895" spans="2:8">
      <c r="B18895" s="2" t="s">
        <v>19521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19522</v>
      </c>
      <c r="C18896" s="2">
        <v>28</v>
      </c>
      <c r="D18896" s="2" t="s">
        <v>629</v>
      </c>
      <c r="E18896" s="2"/>
      <c r="F18896" s="2"/>
      <c r="G18896" s="2"/>
      <c r="H18896" s="2"/>
    </row>
    <row r="18897" spans="2:8">
      <c r="B18897" s="2" t="s">
        <v>19523</v>
      </c>
      <c r="C18897" s="2">
        <v>22</v>
      </c>
      <c r="D18897" s="2" t="s">
        <v>629</v>
      </c>
      <c r="E18897" s="2"/>
      <c r="F18897" s="2"/>
      <c r="G18897" s="2"/>
      <c r="H18897" s="2"/>
    </row>
    <row r="18898" spans="2:8">
      <c r="B18898" s="2" t="s">
        <v>19524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19525</v>
      </c>
      <c r="C18899" s="2">
        <v>17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19526</v>
      </c>
      <c r="C18900" s="2">
        <v>16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19527</v>
      </c>
      <c r="C18901" s="2">
        <v>15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19528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19529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19530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19531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19532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19533</v>
      </c>
      <c r="C18907" s="2">
        <v>26</v>
      </c>
      <c r="D18907" s="2" t="s">
        <v>629</v>
      </c>
      <c r="E18907" s="2"/>
      <c r="F18907" s="2"/>
      <c r="G18907" s="2"/>
      <c r="H18907" s="2"/>
    </row>
    <row r="18908" spans="2:8">
      <c r="B18908" s="2" t="s">
        <v>19534</v>
      </c>
      <c r="C18908" s="2">
        <v>29</v>
      </c>
      <c r="D18908" s="2" t="s">
        <v>629</v>
      </c>
      <c r="E18908" s="2"/>
      <c r="F18908" s="2"/>
      <c r="G18908" s="2"/>
      <c r="H18908" s="2"/>
    </row>
    <row r="18909" spans="2:8">
      <c r="B18909" s="2" t="s">
        <v>19535</v>
      </c>
      <c r="C18909" s="2">
        <v>27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19536</v>
      </c>
      <c r="C18910" s="2">
        <v>23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19537</v>
      </c>
      <c r="C18911" s="2">
        <v>21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19538</v>
      </c>
      <c r="C18912" s="2">
        <v>21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19539</v>
      </c>
      <c r="C18913" s="2">
        <v>23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19540</v>
      </c>
      <c r="C18914" s="2">
        <v>21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19541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19542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19543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19544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19545</v>
      </c>
      <c r="C18919" s="2">
        <v>21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19546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19547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19548</v>
      </c>
      <c r="C18922" s="2">
        <v>16</v>
      </c>
      <c r="D18922" s="2" t="s">
        <v>629</v>
      </c>
      <c r="E18922" s="2"/>
      <c r="F18922" s="2"/>
      <c r="G18922" s="2"/>
      <c r="H18922" s="2"/>
    </row>
    <row r="18923" spans="2:8">
      <c r="B18923" s="2" t="s">
        <v>19549</v>
      </c>
      <c r="C18923" s="2">
        <v>20</v>
      </c>
      <c r="D18923" s="2" t="s">
        <v>629</v>
      </c>
      <c r="E18923" s="2"/>
      <c r="F18923" s="2"/>
      <c r="G18923" s="2"/>
      <c r="H18923" s="2"/>
    </row>
    <row r="18924" spans="2:8">
      <c r="B18924" s="2" t="s">
        <v>19550</v>
      </c>
      <c r="C18924" s="2">
        <v>22</v>
      </c>
      <c r="D18924" s="2" t="s">
        <v>629</v>
      </c>
      <c r="E18924" s="2"/>
      <c r="F18924" s="2"/>
      <c r="G18924" s="2"/>
      <c r="H18924" s="2"/>
    </row>
    <row r="18925" spans="2:8">
      <c r="B18925" s="2" t="s">
        <v>19551</v>
      </c>
      <c r="C18925" s="2">
        <v>23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19552</v>
      </c>
      <c r="C18926" s="2">
        <v>20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19553</v>
      </c>
      <c r="C18927" s="2">
        <v>19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19554</v>
      </c>
      <c r="C18928" s="2">
        <v>12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19555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19556</v>
      </c>
      <c r="C18930" s="2">
        <v>18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19557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19558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19559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19560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19561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19562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19563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19564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19565</v>
      </c>
      <c r="C18939" s="2">
        <v>23</v>
      </c>
      <c r="D18939" s="2" t="s">
        <v>629</v>
      </c>
      <c r="E18939" s="2"/>
      <c r="F18939" s="2"/>
      <c r="G18939" s="2"/>
      <c r="H18939" s="2"/>
    </row>
    <row r="18940" spans="2:8">
      <c r="B18940" s="2" t="s">
        <v>19566</v>
      </c>
      <c r="C18940" s="2">
        <v>24</v>
      </c>
      <c r="D18940" s="2" t="s">
        <v>629</v>
      </c>
      <c r="E18940" s="2"/>
      <c r="F18940" s="2"/>
      <c r="G18940" s="2"/>
      <c r="H18940" s="2"/>
    </row>
    <row r="18941" spans="2:8">
      <c r="B18941" s="2" t="s">
        <v>19567</v>
      </c>
      <c r="C18941" s="2">
        <v>25</v>
      </c>
      <c r="D18941" s="2" t="s">
        <v>629</v>
      </c>
      <c r="E18941" s="2"/>
      <c r="F18941" s="2"/>
      <c r="G18941" s="2"/>
      <c r="H18941" s="2"/>
    </row>
    <row r="18942" spans="2:8">
      <c r="B18942" s="2" t="s">
        <v>19568</v>
      </c>
      <c r="C18942" s="2">
        <v>26</v>
      </c>
      <c r="D18942" s="2" t="s">
        <v>629</v>
      </c>
      <c r="E18942" s="2"/>
      <c r="F18942" s="2"/>
      <c r="G18942" s="2"/>
      <c r="H18942" s="2"/>
    </row>
    <row r="18943" spans="2:8">
      <c r="B18943" s="2" t="s">
        <v>19569</v>
      </c>
      <c r="C18943" s="2">
        <v>27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19570</v>
      </c>
      <c r="C18944" s="2">
        <v>25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19571</v>
      </c>
      <c r="C18945" s="2">
        <v>23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19572</v>
      </c>
      <c r="C18946" s="2">
        <v>20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19573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19574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19575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19576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19577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19578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19579</v>
      </c>
      <c r="C18953" s="2">
        <v>29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19580</v>
      </c>
      <c r="C18954" s="2">
        <v>30</v>
      </c>
      <c r="D18954" s="2" t="s">
        <v>629</v>
      </c>
      <c r="E18954" s="2"/>
      <c r="F18954" s="2"/>
      <c r="G18954" s="2"/>
      <c r="H18954" s="2"/>
    </row>
    <row r="18955" spans="2:8">
      <c r="B18955" s="2" t="s">
        <v>19581</v>
      </c>
      <c r="C18955" s="2">
        <v>29</v>
      </c>
      <c r="D18955" s="2" t="s">
        <v>629</v>
      </c>
      <c r="E18955" s="2"/>
      <c r="F18955" s="2"/>
      <c r="G18955" s="2"/>
      <c r="H18955" s="2"/>
    </row>
    <row r="18956" spans="2:8">
      <c r="B18956" s="2" t="s">
        <v>19582</v>
      </c>
      <c r="C18956" s="2">
        <v>29</v>
      </c>
      <c r="D18956" s="2" t="s">
        <v>629</v>
      </c>
      <c r="E18956" s="2"/>
      <c r="F18956" s="2"/>
      <c r="G18956" s="2"/>
      <c r="H18956" s="2"/>
    </row>
    <row r="18957" spans="2:8">
      <c r="B18957" s="2" t="s">
        <v>19583</v>
      </c>
      <c r="C18957" s="2">
        <v>30</v>
      </c>
      <c r="D18957" s="2" t="s">
        <v>629</v>
      </c>
      <c r="E18957" s="2"/>
      <c r="F18957" s="2"/>
      <c r="G18957" s="2"/>
      <c r="H18957" s="2"/>
    </row>
    <row r="18958" spans="2:8">
      <c r="B18958" s="2" t="s">
        <v>19584</v>
      </c>
      <c r="C18958" s="2">
        <v>28</v>
      </c>
      <c r="D18958" s="2" t="s">
        <v>629</v>
      </c>
      <c r="E18958" s="2"/>
      <c r="F18958" s="2"/>
      <c r="G18958" s="2"/>
      <c r="H18958" s="2"/>
    </row>
    <row r="18959" spans="2:8">
      <c r="B18959" s="2" t="s">
        <v>19585</v>
      </c>
      <c r="C18959" s="2">
        <v>26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19586</v>
      </c>
      <c r="C18960" s="2">
        <v>23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19587</v>
      </c>
      <c r="C18961" s="2">
        <v>26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19588</v>
      </c>
      <c r="C18962" s="2">
        <v>26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19589</v>
      </c>
      <c r="C18963" s="2">
        <v>27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19590</v>
      </c>
      <c r="C18964" s="2">
        <v>26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19591</v>
      </c>
      <c r="C18965" s="2">
        <v>26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19592</v>
      </c>
      <c r="C18966" s="2">
        <v>27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19593</v>
      </c>
      <c r="C18967" s="2">
        <v>24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19594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19595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19596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19597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19598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19599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19600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19601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19602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19603</v>
      </c>
      <c r="C18977" s="2">
        <v>22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19604</v>
      </c>
      <c r="C18978" s="2">
        <v>24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19605</v>
      </c>
      <c r="C18979" s="2">
        <v>25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19606</v>
      </c>
      <c r="C18980" s="2">
        <v>26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19607</v>
      </c>
      <c r="C18981" s="2">
        <v>25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19608</v>
      </c>
      <c r="C18982" s="2">
        <v>24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19609</v>
      </c>
      <c r="C18983" s="2">
        <v>23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19610</v>
      </c>
      <c r="C18984" s="2">
        <v>20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19611</v>
      </c>
      <c r="C18985" s="2">
        <v>18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19612</v>
      </c>
      <c r="C18986" s="2">
        <v>19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19613</v>
      </c>
      <c r="C18987" s="2">
        <v>20</v>
      </c>
      <c r="D18987" s="2" t="s">
        <v>629</v>
      </c>
      <c r="E18987" s="2"/>
      <c r="F18987" s="2"/>
      <c r="G18987" s="2"/>
      <c r="H18987" s="2"/>
    </row>
    <row r="18988" spans="2:8">
      <c r="B18988" s="2" t="s">
        <v>19614</v>
      </c>
      <c r="C18988" s="2">
        <v>23</v>
      </c>
      <c r="D18988" s="2" t="s">
        <v>629</v>
      </c>
      <c r="E18988" s="2"/>
      <c r="F18988" s="2"/>
      <c r="G18988" s="2"/>
      <c r="H18988" s="2"/>
    </row>
    <row r="18989" spans="2:8">
      <c r="B18989" s="2" t="s">
        <v>19615</v>
      </c>
      <c r="C18989" s="2">
        <v>25</v>
      </c>
      <c r="D18989" s="2" t="s">
        <v>629</v>
      </c>
      <c r="E18989" s="2"/>
      <c r="F18989" s="2"/>
      <c r="G18989" s="2"/>
      <c r="H18989" s="2"/>
    </row>
    <row r="18990" spans="2:8">
      <c r="B18990" s="2" t="s">
        <v>19616</v>
      </c>
      <c r="C18990" s="2">
        <v>27</v>
      </c>
      <c r="D18990" s="2" t="s">
        <v>629</v>
      </c>
      <c r="E18990" s="2"/>
      <c r="F18990" s="2"/>
      <c r="G18990" s="2"/>
      <c r="H18990" s="2"/>
    </row>
    <row r="18991" spans="2:8">
      <c r="B18991" s="2" t="s">
        <v>19617</v>
      </c>
      <c r="C18991" s="2">
        <v>26</v>
      </c>
      <c r="D18991" s="2" t="s">
        <v>629</v>
      </c>
      <c r="E18991" s="2"/>
      <c r="F18991" s="2"/>
      <c r="G18991" s="2"/>
      <c r="H18991" s="2"/>
    </row>
    <row r="18992" spans="2:8">
      <c r="B18992" s="2" t="s">
        <v>19618</v>
      </c>
      <c r="C18992" s="2">
        <v>25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19619</v>
      </c>
      <c r="C18993" s="2">
        <v>23</v>
      </c>
      <c r="D18993" s="2" t="s">
        <v>629</v>
      </c>
      <c r="E18993" s="2"/>
      <c r="F18993" s="2"/>
      <c r="G18993" s="2"/>
      <c r="H18993" s="2"/>
    </row>
    <row r="18994" spans="2:8">
      <c r="B18994" s="2" t="s">
        <v>19620</v>
      </c>
      <c r="C18994" s="2">
        <v>18</v>
      </c>
      <c r="D18994" s="2" t="s">
        <v>629</v>
      </c>
      <c r="E18994" s="2"/>
      <c r="F18994" s="2"/>
      <c r="G18994" s="2"/>
      <c r="H18994" s="2"/>
    </row>
    <row r="18995" spans="2:8">
      <c r="B18995" s="2" t="s">
        <v>19621</v>
      </c>
      <c r="C18995" s="2">
        <v>15</v>
      </c>
      <c r="D18995" s="2" t="s">
        <v>629</v>
      </c>
      <c r="E18995" s="2"/>
      <c r="F18995" s="2"/>
      <c r="G18995" s="2"/>
      <c r="H18995" s="2"/>
    </row>
    <row r="18996" spans="2:8">
      <c r="B18996" s="2" t="s">
        <v>19622</v>
      </c>
      <c r="C18996" s="2">
        <v>18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19623</v>
      </c>
      <c r="C18997" s="2">
        <v>21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19624</v>
      </c>
      <c r="C18998" s="2">
        <v>24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19625</v>
      </c>
      <c r="C18999" s="2">
        <v>25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19626</v>
      </c>
      <c r="C19000" s="2">
        <v>25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19627</v>
      </c>
      <c r="C19001" s="2">
        <v>25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19628</v>
      </c>
      <c r="C19002" s="2">
        <v>22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19629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19630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19631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19632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19633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19634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19635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19636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19637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19638</v>
      </c>
      <c r="C19012" s="2">
        <v>18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19639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19640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19641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19642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19643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19644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19645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19646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19647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19648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19649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19650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19651</v>
      </c>
      <c r="C19025" s="2">
        <v>29</v>
      </c>
      <c r="D19025" s="2" t="s">
        <v>629</v>
      </c>
      <c r="E19025" s="2"/>
      <c r="F19025" s="2"/>
      <c r="G19025" s="2"/>
      <c r="H19025" s="2"/>
    </row>
    <row r="19026" spans="2:8">
      <c r="B19026" s="2" t="s">
        <v>19652</v>
      </c>
      <c r="C19026" s="2">
        <v>29</v>
      </c>
      <c r="D19026" s="2" t="s">
        <v>629</v>
      </c>
      <c r="E19026" s="2"/>
      <c r="F19026" s="2"/>
      <c r="G19026" s="2"/>
      <c r="H19026" s="2"/>
    </row>
    <row r="19027" spans="2:8">
      <c r="B19027" s="2" t="s">
        <v>19653</v>
      </c>
      <c r="C19027" s="2">
        <v>28</v>
      </c>
      <c r="D19027" s="2" t="s">
        <v>629</v>
      </c>
      <c r="E19027" s="2"/>
      <c r="F19027" s="2"/>
      <c r="G19027" s="2"/>
      <c r="H19027" s="2"/>
    </row>
    <row r="19028" spans="2:8">
      <c r="B19028" s="2" t="s">
        <v>19654</v>
      </c>
      <c r="C19028" s="2">
        <v>26</v>
      </c>
      <c r="D19028" s="2" t="s">
        <v>629</v>
      </c>
      <c r="E19028" s="2"/>
      <c r="F19028" s="2"/>
      <c r="G19028" s="2"/>
      <c r="H19028" s="2"/>
    </row>
    <row r="19029" spans="2:8">
      <c r="B19029" s="2" t="s">
        <v>19655</v>
      </c>
      <c r="C19029" s="2">
        <v>24</v>
      </c>
      <c r="D19029" s="2" t="s">
        <v>629</v>
      </c>
      <c r="E19029" s="2"/>
      <c r="F19029" s="2"/>
      <c r="G19029" s="2"/>
      <c r="H19029" s="2"/>
    </row>
    <row r="19030" spans="2:8">
      <c r="B19030" s="2" t="s">
        <v>19656</v>
      </c>
      <c r="C19030" s="2">
        <v>23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19657</v>
      </c>
      <c r="C19031" s="2">
        <v>23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19658</v>
      </c>
      <c r="C19032" s="2">
        <v>23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19659</v>
      </c>
      <c r="C19033" s="2">
        <v>23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19660</v>
      </c>
      <c r="C19034" s="2">
        <v>23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19661</v>
      </c>
      <c r="C19035" s="2">
        <v>23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19662</v>
      </c>
      <c r="C19036" s="2">
        <v>18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19663</v>
      </c>
      <c r="C19037" s="2">
        <v>28</v>
      </c>
      <c r="D19037" s="2" t="s">
        <v>629</v>
      </c>
      <c r="E19037" s="2"/>
      <c r="F19037" s="2"/>
      <c r="G19037" s="2"/>
      <c r="H19037" s="2"/>
    </row>
    <row r="19038" spans="2:8">
      <c r="B19038" s="2" t="s">
        <v>19664</v>
      </c>
      <c r="C19038" s="2">
        <v>29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19665</v>
      </c>
      <c r="C19039" s="2">
        <v>29</v>
      </c>
      <c r="D19039" s="2" t="s">
        <v>629</v>
      </c>
      <c r="E19039" s="2"/>
      <c r="F19039" s="2"/>
      <c r="G19039" s="2"/>
      <c r="H19039" s="2"/>
    </row>
    <row r="19040" spans="2:8">
      <c r="B19040" s="2" t="s">
        <v>19666</v>
      </c>
      <c r="C19040" s="2">
        <v>28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19667</v>
      </c>
      <c r="C19041" s="2">
        <v>28</v>
      </c>
      <c r="D19041" s="2" t="s">
        <v>629</v>
      </c>
      <c r="E19041" s="2"/>
      <c r="F19041" s="2"/>
      <c r="G19041" s="2"/>
      <c r="H19041" s="2"/>
    </row>
    <row r="19042" spans="2:8">
      <c r="B19042" s="2" t="s">
        <v>19668</v>
      </c>
      <c r="C19042" s="2">
        <v>27</v>
      </c>
      <c r="D19042" s="2" t="s">
        <v>629</v>
      </c>
      <c r="E19042" s="2"/>
      <c r="F19042" s="2"/>
      <c r="G19042" s="2"/>
      <c r="H19042" s="2"/>
    </row>
    <row r="19043" spans="2:8">
      <c r="B19043" s="2" t="s">
        <v>19669</v>
      </c>
      <c r="C19043" s="2">
        <v>25</v>
      </c>
      <c r="D19043" s="2" t="s">
        <v>629</v>
      </c>
      <c r="E19043" s="2"/>
      <c r="F19043" s="2"/>
      <c r="G19043" s="2"/>
      <c r="H19043" s="2"/>
    </row>
    <row r="19044" spans="2:8">
      <c r="B19044" s="2" t="s">
        <v>19670</v>
      </c>
      <c r="C19044" s="2">
        <v>26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19671</v>
      </c>
      <c r="C19045" s="2">
        <v>26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19672</v>
      </c>
      <c r="C19046" s="2">
        <v>24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19673</v>
      </c>
      <c r="C19047" s="2">
        <v>20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19674</v>
      </c>
      <c r="C19048" s="2">
        <v>14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19675</v>
      </c>
      <c r="C19049" s="2">
        <v>32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19676</v>
      </c>
      <c r="C19050" s="2">
        <v>31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19677</v>
      </c>
      <c r="C19051" s="2">
        <v>28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19678</v>
      </c>
      <c r="C19052" s="2">
        <v>24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19679</v>
      </c>
      <c r="C19053" s="2">
        <v>21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19680</v>
      </c>
      <c r="C19054" s="2">
        <v>18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19681</v>
      </c>
      <c r="C19055" s="2">
        <v>20</v>
      </c>
      <c r="D19055" s="2" t="s">
        <v>629</v>
      </c>
      <c r="E19055" s="2"/>
      <c r="F19055" s="2"/>
      <c r="G19055" s="2"/>
      <c r="H19055" s="2"/>
    </row>
    <row r="19056" spans="2:8">
      <c r="B19056" s="2" t="s">
        <v>19682</v>
      </c>
      <c r="C19056" s="2">
        <v>23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19683</v>
      </c>
      <c r="C19057" s="2">
        <v>24</v>
      </c>
      <c r="D19057" s="2" t="s">
        <v>629</v>
      </c>
      <c r="E19057" s="2"/>
      <c r="F19057" s="2"/>
      <c r="G19057" s="2"/>
      <c r="H19057" s="2"/>
    </row>
    <row r="19058" spans="2:8">
      <c r="B19058" s="2" t="s">
        <v>19684</v>
      </c>
      <c r="C19058" s="2">
        <v>21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19685</v>
      </c>
      <c r="C19059" s="2">
        <v>18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19686</v>
      </c>
      <c r="C19060" s="2">
        <v>16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19687</v>
      </c>
      <c r="C19061" s="2">
        <v>14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19688</v>
      </c>
      <c r="C19062" s="2">
        <v>14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19689</v>
      </c>
      <c r="C19063" s="2">
        <v>15</v>
      </c>
      <c r="D19063" s="2" t="s">
        <v>629</v>
      </c>
      <c r="E19063" s="2"/>
      <c r="F19063" s="2"/>
      <c r="G19063" s="2"/>
      <c r="H19063" s="2"/>
    </row>
    <row r="19064" spans="2:8">
      <c r="B19064" s="2" t="s">
        <v>19690</v>
      </c>
      <c r="C19064" s="2">
        <v>15</v>
      </c>
      <c r="D19064" s="2" t="s">
        <v>629</v>
      </c>
      <c r="E19064" s="2"/>
      <c r="F19064" s="2"/>
      <c r="G19064" s="2"/>
      <c r="H19064" s="2"/>
    </row>
    <row r="19065" spans="2:8">
      <c r="B19065" s="2" t="s">
        <v>19691</v>
      </c>
      <c r="C19065" s="2">
        <v>12</v>
      </c>
      <c r="D19065" s="2" t="s">
        <v>629</v>
      </c>
      <c r="E19065" s="2"/>
      <c r="F19065" s="2"/>
      <c r="G19065" s="2"/>
      <c r="H19065" s="2"/>
    </row>
    <row r="19066" spans="2:8">
      <c r="B19066" s="2" t="s">
        <v>19692</v>
      </c>
      <c r="C19066" s="2">
        <v>22</v>
      </c>
      <c r="D19066" s="2" t="s">
        <v>629</v>
      </c>
      <c r="E19066" s="2"/>
      <c r="F19066" s="2"/>
      <c r="G19066" s="2"/>
      <c r="H19066" s="2"/>
    </row>
    <row r="19067" spans="2:8">
      <c r="B19067" s="2" t="s">
        <v>19693</v>
      </c>
      <c r="C19067" s="2">
        <v>23</v>
      </c>
      <c r="D19067" s="2" t="s">
        <v>629</v>
      </c>
      <c r="E19067" s="2"/>
      <c r="F19067" s="2"/>
      <c r="G19067" s="2"/>
      <c r="H19067" s="2"/>
    </row>
    <row r="19068" spans="2:8">
      <c r="B19068" s="2" t="s">
        <v>19694</v>
      </c>
      <c r="C19068" s="2">
        <v>22</v>
      </c>
      <c r="D19068" s="2" t="s">
        <v>629</v>
      </c>
      <c r="E19068" s="2"/>
      <c r="F19068" s="2"/>
      <c r="G19068" s="2"/>
      <c r="H19068" s="2"/>
    </row>
    <row r="19069" spans="2:8">
      <c r="B19069" s="2" t="s">
        <v>19695</v>
      </c>
      <c r="C19069" s="2">
        <v>18</v>
      </c>
      <c r="D19069" s="2" t="s">
        <v>629</v>
      </c>
      <c r="E19069" s="2"/>
      <c r="F19069" s="2"/>
      <c r="G19069" s="2"/>
      <c r="H19069" s="2"/>
    </row>
    <row r="19070" spans="2:8">
      <c r="B19070" s="2" t="s">
        <v>19696</v>
      </c>
      <c r="C19070" s="2">
        <v>14</v>
      </c>
      <c r="D19070" s="2" t="s">
        <v>629</v>
      </c>
      <c r="E19070" s="2"/>
      <c r="F19070" s="2"/>
      <c r="G19070" s="2"/>
      <c r="H19070" s="2"/>
    </row>
    <row r="19071" spans="2:8">
      <c r="B19071" s="2" t="s">
        <v>19697</v>
      </c>
      <c r="C19071" s="2">
        <v>12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19698</v>
      </c>
      <c r="C19072" s="2">
        <v>12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19699</v>
      </c>
      <c r="C19073" s="2">
        <v>13</v>
      </c>
      <c r="D19073" s="2" t="s">
        <v>629</v>
      </c>
      <c r="E19073" s="2"/>
      <c r="F19073" s="2"/>
      <c r="G19073" s="2"/>
      <c r="H19073" s="2"/>
    </row>
    <row r="19074" spans="2:8">
      <c r="B19074" s="2" t="s">
        <v>19700</v>
      </c>
      <c r="C19074" s="2">
        <v>13</v>
      </c>
      <c r="D19074" s="2" t="s">
        <v>629</v>
      </c>
      <c r="E19074" s="2"/>
      <c r="F19074" s="2"/>
      <c r="G19074" s="2"/>
      <c r="H19074" s="2"/>
    </row>
    <row r="19075" spans="2:8">
      <c r="B19075" s="2" t="s">
        <v>19701</v>
      </c>
      <c r="C19075" s="2">
        <v>13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19702</v>
      </c>
      <c r="C19076" s="2">
        <v>13</v>
      </c>
      <c r="D19076" s="2" t="s">
        <v>629</v>
      </c>
      <c r="E19076" s="2"/>
      <c r="F19076" s="2"/>
      <c r="G19076" s="2"/>
      <c r="H19076" s="2"/>
    </row>
    <row r="19077" spans="2:8">
      <c r="B19077" s="2" t="s">
        <v>19703</v>
      </c>
      <c r="C19077" s="2">
        <v>13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19704</v>
      </c>
      <c r="C19078" s="2">
        <v>13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19705</v>
      </c>
      <c r="C19079" s="2">
        <v>13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19706</v>
      </c>
      <c r="C19080" s="2">
        <v>36</v>
      </c>
      <c r="D19080" s="2" t="s">
        <v>629</v>
      </c>
      <c r="E19080" s="2"/>
      <c r="F19080" s="2"/>
      <c r="G19080" s="2"/>
      <c r="H19080" s="2"/>
    </row>
    <row r="19081" spans="2:8">
      <c r="B19081" s="2" t="s">
        <v>19707</v>
      </c>
      <c r="C19081" s="2">
        <v>31</v>
      </c>
      <c r="D19081" s="2" t="s">
        <v>629</v>
      </c>
      <c r="E19081" s="2"/>
      <c r="F19081" s="2"/>
      <c r="G19081" s="2"/>
      <c r="H19081" s="2"/>
    </row>
    <row r="19082" spans="2:8">
      <c r="B19082" s="2" t="s">
        <v>19708</v>
      </c>
      <c r="C19082" s="2">
        <v>29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19709</v>
      </c>
      <c r="C19083" s="2">
        <v>26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19710</v>
      </c>
      <c r="C19084" s="2">
        <v>22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19711</v>
      </c>
      <c r="C19085" s="2">
        <v>20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19712</v>
      </c>
      <c r="C19086" s="2">
        <v>15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19713</v>
      </c>
      <c r="C19087" s="2">
        <v>12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19714</v>
      </c>
      <c r="C19088" s="2">
        <v>29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19715</v>
      </c>
      <c r="C19089" s="2">
        <v>30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19716</v>
      </c>
      <c r="C19090" s="2">
        <v>30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19717</v>
      </c>
      <c r="C19091" s="2">
        <v>29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19718</v>
      </c>
      <c r="C19092" s="2">
        <v>27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19719</v>
      </c>
      <c r="C19093" s="2">
        <v>25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19720</v>
      </c>
      <c r="C19094" s="2">
        <v>23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19721</v>
      </c>
      <c r="C19095" s="2">
        <v>19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19722</v>
      </c>
      <c r="C19096" s="2">
        <v>23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19723</v>
      </c>
      <c r="C19097" s="2">
        <v>24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19724</v>
      </c>
      <c r="C19098" s="2">
        <v>24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19725</v>
      </c>
      <c r="C19099" s="2">
        <v>25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19726</v>
      </c>
      <c r="C19100" s="2">
        <v>23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19727</v>
      </c>
      <c r="C19101" s="2">
        <v>21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19728</v>
      </c>
      <c r="C19102" s="2">
        <v>18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19729</v>
      </c>
      <c r="C19103" s="2">
        <v>17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19730</v>
      </c>
      <c r="C19104" s="2">
        <v>27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19731</v>
      </c>
      <c r="C19105" s="2">
        <v>28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19732</v>
      </c>
      <c r="C19106" s="2">
        <v>28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19733</v>
      </c>
      <c r="C19107" s="2">
        <v>28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19734</v>
      </c>
      <c r="C19108" s="2">
        <v>25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19735</v>
      </c>
      <c r="C19109" s="2">
        <v>21</v>
      </c>
      <c r="D19109" s="2" t="s">
        <v>629</v>
      </c>
      <c r="E19109" s="2"/>
      <c r="F19109" s="2"/>
      <c r="G19109" s="2"/>
      <c r="H19109" s="2"/>
    </row>
    <row r="19110" spans="2:8">
      <c r="B19110" s="2" t="s">
        <v>19736</v>
      </c>
      <c r="C19110" s="2">
        <v>19</v>
      </c>
      <c r="D19110" s="2" t="s">
        <v>629</v>
      </c>
      <c r="E19110" s="2"/>
      <c r="F19110" s="2"/>
      <c r="G19110" s="2"/>
      <c r="H19110" s="2"/>
    </row>
    <row r="19111" spans="2:8">
      <c r="B19111" s="2" t="s">
        <v>19737</v>
      </c>
      <c r="C19111" s="2">
        <v>18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19738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19739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19740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19741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19742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19743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19744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19745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19746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19747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19748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19749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19750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19751</v>
      </c>
      <c r="C19125" s="2">
        <v>33</v>
      </c>
      <c r="D19125" s="2" t="s">
        <v>629</v>
      </c>
      <c r="E19125" s="2"/>
      <c r="F19125" s="2"/>
      <c r="G19125" s="2"/>
      <c r="H19125" s="2"/>
    </row>
    <row r="19126" spans="2:8">
      <c r="B19126" s="2" t="s">
        <v>19752</v>
      </c>
      <c r="C19126" s="2">
        <v>34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19753</v>
      </c>
      <c r="C19127" s="2">
        <v>33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19754</v>
      </c>
      <c r="C19128" s="2">
        <v>32</v>
      </c>
      <c r="D19128" s="2" t="s">
        <v>629</v>
      </c>
      <c r="E19128" s="2"/>
      <c r="F19128" s="2"/>
      <c r="G19128" s="2"/>
      <c r="H19128" s="2"/>
    </row>
    <row r="19129" spans="2:8">
      <c r="B19129" s="2" t="s">
        <v>19755</v>
      </c>
      <c r="C19129" s="2">
        <v>31</v>
      </c>
      <c r="D19129" s="2" t="s">
        <v>629</v>
      </c>
      <c r="E19129" s="2"/>
      <c r="F19129" s="2"/>
      <c r="G19129" s="2"/>
      <c r="H19129" s="2"/>
    </row>
    <row r="19130" spans="2:8">
      <c r="B19130" s="2" t="s">
        <v>19756</v>
      </c>
      <c r="C19130" s="2">
        <v>29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19757</v>
      </c>
      <c r="C19131" s="2">
        <v>26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19758</v>
      </c>
      <c r="C19132" s="2">
        <v>24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19759</v>
      </c>
      <c r="C19133" s="2">
        <v>24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19760</v>
      </c>
      <c r="C19134" s="2">
        <v>23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19761</v>
      </c>
      <c r="C19135" s="2">
        <v>21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19762</v>
      </c>
      <c r="C19136" s="2">
        <v>18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19763</v>
      </c>
      <c r="C19137" s="2">
        <v>20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19764</v>
      </c>
      <c r="C19138" s="2">
        <v>29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19765</v>
      </c>
      <c r="C19139" s="2">
        <v>30</v>
      </c>
      <c r="D19139" s="2" t="s">
        <v>629</v>
      </c>
      <c r="E19139" s="2"/>
      <c r="F19139" s="2"/>
      <c r="G19139" s="2"/>
      <c r="H19139" s="2"/>
    </row>
    <row r="19140" spans="2:8">
      <c r="B19140" s="2" t="s">
        <v>19766</v>
      </c>
      <c r="C19140" s="2">
        <v>29</v>
      </c>
      <c r="D19140" s="2" t="s">
        <v>629</v>
      </c>
      <c r="E19140" s="2"/>
      <c r="F19140" s="2"/>
      <c r="G19140" s="2"/>
      <c r="H19140" s="2"/>
    </row>
    <row r="19141" spans="2:8">
      <c r="B19141" s="2" t="s">
        <v>19767</v>
      </c>
      <c r="C19141" s="2">
        <v>30</v>
      </c>
      <c r="D19141" s="2" t="s">
        <v>629</v>
      </c>
      <c r="E19141" s="2"/>
      <c r="F19141" s="2"/>
      <c r="G19141" s="2"/>
      <c r="H19141" s="2"/>
    </row>
    <row r="19142" spans="2:8">
      <c r="B19142" s="2" t="s">
        <v>19768</v>
      </c>
      <c r="C19142" s="2">
        <v>30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19769</v>
      </c>
      <c r="C19143" s="2">
        <v>31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19770</v>
      </c>
      <c r="C19144" s="2">
        <v>28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19771</v>
      </c>
      <c r="C19145" s="2">
        <v>31</v>
      </c>
      <c r="D19145" s="2" t="s">
        <v>629</v>
      </c>
      <c r="E19145" s="2"/>
      <c r="F19145" s="2"/>
      <c r="G19145" s="2"/>
      <c r="H19145" s="2"/>
    </row>
    <row r="19146" spans="2:8">
      <c r="B19146" s="2" t="s">
        <v>19772</v>
      </c>
      <c r="C19146" s="2">
        <v>31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19773</v>
      </c>
      <c r="C19147" s="2">
        <v>30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19774</v>
      </c>
      <c r="C19148" s="2">
        <v>29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19775</v>
      </c>
      <c r="C19149" s="2">
        <v>27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19776</v>
      </c>
      <c r="C19150" s="2">
        <v>26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19777</v>
      </c>
      <c r="C19151" s="2">
        <v>21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19778</v>
      </c>
      <c r="C19152" s="2">
        <v>25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19779</v>
      </c>
      <c r="C19153" s="2">
        <v>25</v>
      </c>
      <c r="D19153" s="2" t="s">
        <v>629</v>
      </c>
      <c r="E19153" s="2"/>
      <c r="F19153" s="2"/>
      <c r="G19153" s="2"/>
      <c r="H19153" s="2"/>
    </row>
    <row r="19154" spans="2:8">
      <c r="B19154" s="2" t="s">
        <v>19780</v>
      </c>
      <c r="C19154" s="2">
        <v>26</v>
      </c>
      <c r="D19154" s="2" t="s">
        <v>629</v>
      </c>
      <c r="E19154" s="2"/>
      <c r="F19154" s="2"/>
      <c r="G19154" s="2"/>
      <c r="H19154" s="2"/>
    </row>
    <row r="19155" spans="2:8">
      <c r="B19155" s="2" t="s">
        <v>19781</v>
      </c>
      <c r="C19155" s="2">
        <v>25</v>
      </c>
      <c r="D19155" s="2" t="s">
        <v>629</v>
      </c>
      <c r="E19155" s="2"/>
      <c r="F19155" s="2"/>
      <c r="G19155" s="2"/>
      <c r="H19155" s="2"/>
    </row>
    <row r="19156" spans="2:8">
      <c r="B19156" s="2" t="s">
        <v>19782</v>
      </c>
      <c r="C19156" s="2">
        <v>24</v>
      </c>
      <c r="D19156" s="2" t="s">
        <v>629</v>
      </c>
      <c r="E19156" s="2"/>
      <c r="F19156" s="2"/>
      <c r="G19156" s="2"/>
      <c r="H19156" s="2"/>
    </row>
    <row r="19157" spans="2:8">
      <c r="B19157" s="2" t="s">
        <v>19783</v>
      </c>
      <c r="C19157" s="2">
        <v>24</v>
      </c>
      <c r="D19157" s="2" t="s">
        <v>629</v>
      </c>
      <c r="E19157" s="2"/>
      <c r="F19157" s="2"/>
      <c r="G19157" s="2"/>
      <c r="H19157" s="2"/>
    </row>
    <row r="19158" spans="2:8">
      <c r="B19158" s="2" t="s">
        <v>19784</v>
      </c>
      <c r="C19158" s="2">
        <v>23</v>
      </c>
      <c r="D19158" s="2" t="s">
        <v>629</v>
      </c>
      <c r="E19158" s="2"/>
      <c r="F19158" s="2"/>
      <c r="G19158" s="2"/>
      <c r="H19158" s="2"/>
    </row>
    <row r="19159" spans="2:8">
      <c r="B19159" s="2" t="s">
        <v>19785</v>
      </c>
      <c r="C19159" s="2">
        <v>20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19786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19787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19788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19789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19790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19791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19792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19793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19794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19795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19796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19797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19798</v>
      </c>
      <c r="C19172" s="2">
        <v>29</v>
      </c>
      <c r="D19172" s="2" t="s">
        <v>629</v>
      </c>
      <c r="E19172" s="2"/>
      <c r="F19172" s="2"/>
      <c r="G19172" s="2"/>
      <c r="H19172" s="2"/>
    </row>
    <row r="19173" spans="2:8">
      <c r="B19173" s="2" t="s">
        <v>19799</v>
      </c>
      <c r="C19173" s="2">
        <v>26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19800</v>
      </c>
      <c r="C19174" s="2">
        <v>27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19801</v>
      </c>
      <c r="C19175" s="2">
        <v>27</v>
      </c>
      <c r="D19175" s="2" t="s">
        <v>629</v>
      </c>
      <c r="E19175" s="2"/>
      <c r="F19175" s="2"/>
      <c r="G19175" s="2"/>
      <c r="H19175" s="2"/>
    </row>
    <row r="19176" spans="2:8">
      <c r="B19176" s="2" t="s">
        <v>19802</v>
      </c>
      <c r="C19176" s="2">
        <v>26</v>
      </c>
      <c r="D19176" s="2" t="s">
        <v>629</v>
      </c>
      <c r="E19176" s="2"/>
      <c r="F19176" s="2"/>
      <c r="G19176" s="2"/>
      <c r="H19176" s="2"/>
    </row>
    <row r="19177" spans="2:8">
      <c r="B19177" s="2" t="s">
        <v>19803</v>
      </c>
      <c r="C19177" s="2">
        <v>26</v>
      </c>
      <c r="D19177" s="2" t="s">
        <v>629</v>
      </c>
      <c r="E19177" s="2"/>
      <c r="F19177" s="2"/>
      <c r="G19177" s="2"/>
      <c r="H19177" s="2"/>
    </row>
    <row r="19178" spans="2:8">
      <c r="B19178" s="2" t="s">
        <v>19804</v>
      </c>
      <c r="C19178" s="2">
        <v>24</v>
      </c>
      <c r="D19178" s="2" t="s">
        <v>629</v>
      </c>
      <c r="E19178" s="2"/>
      <c r="F19178" s="2"/>
      <c r="G19178" s="2"/>
      <c r="H19178" s="2"/>
    </row>
    <row r="19179" spans="2:8">
      <c r="B19179" s="2" t="s">
        <v>19805</v>
      </c>
      <c r="C19179" s="2">
        <v>19</v>
      </c>
      <c r="D19179" s="2" t="s">
        <v>629</v>
      </c>
      <c r="E19179" s="2"/>
      <c r="F19179" s="2"/>
      <c r="G19179" s="2"/>
      <c r="H19179" s="2"/>
    </row>
    <row r="19180" spans="2:8">
      <c r="B19180" s="2" t="s">
        <v>19806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19807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19808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19809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19810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19811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19812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19813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19814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19815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19816</v>
      </c>
      <c r="C19190" s="2">
        <v>28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19817</v>
      </c>
      <c r="C19191" s="2">
        <v>31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19818</v>
      </c>
      <c r="C19192" s="2">
        <v>31</v>
      </c>
      <c r="D19192" s="2" t="s">
        <v>629</v>
      </c>
      <c r="E19192" s="2"/>
      <c r="F19192" s="2"/>
      <c r="G19192" s="2"/>
      <c r="H19192" s="2"/>
    </row>
    <row r="19193" spans="2:8">
      <c r="B19193" s="2" t="s">
        <v>19819</v>
      </c>
      <c r="C19193" s="2">
        <v>30</v>
      </c>
      <c r="D19193" s="2" t="s">
        <v>629</v>
      </c>
      <c r="E19193" s="2"/>
      <c r="F19193" s="2"/>
      <c r="G19193" s="2"/>
      <c r="H19193" s="2"/>
    </row>
    <row r="19194" spans="2:8">
      <c r="B19194" s="2" t="s">
        <v>19820</v>
      </c>
      <c r="C19194" s="2">
        <v>27</v>
      </c>
      <c r="D19194" s="2" t="s">
        <v>629</v>
      </c>
      <c r="E19194" s="2"/>
      <c r="F19194" s="2"/>
      <c r="G19194" s="2"/>
      <c r="H19194" s="2"/>
    </row>
    <row r="19195" spans="2:8">
      <c r="B19195" s="2" t="s">
        <v>19821</v>
      </c>
      <c r="C19195" s="2">
        <v>25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19822</v>
      </c>
      <c r="C19196" s="2">
        <v>24</v>
      </c>
      <c r="D19196" s="2" t="s">
        <v>629</v>
      </c>
      <c r="E19196" s="2"/>
      <c r="F19196" s="2"/>
      <c r="G19196" s="2"/>
      <c r="H19196" s="2"/>
    </row>
    <row r="19197" spans="2:8">
      <c r="B19197" s="2" t="s">
        <v>19823</v>
      </c>
      <c r="C19197" s="2">
        <v>23</v>
      </c>
      <c r="D19197" s="2" t="s">
        <v>629</v>
      </c>
      <c r="E19197" s="2"/>
      <c r="F19197" s="2"/>
      <c r="G19197" s="2"/>
      <c r="H19197" s="2"/>
    </row>
    <row r="19198" spans="2:8">
      <c r="B19198" s="2" t="s">
        <v>19824</v>
      </c>
      <c r="C19198" s="2">
        <v>25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19825</v>
      </c>
      <c r="C19199" s="2">
        <v>25</v>
      </c>
      <c r="D19199" s="2" t="s">
        <v>629</v>
      </c>
      <c r="E19199" s="2"/>
      <c r="F19199" s="2"/>
      <c r="G19199" s="2"/>
      <c r="H19199" s="2"/>
    </row>
    <row r="19200" spans="2:8">
      <c r="B19200" s="2" t="s">
        <v>19826</v>
      </c>
      <c r="C19200" s="2">
        <v>26</v>
      </c>
      <c r="D19200" s="2" t="s">
        <v>629</v>
      </c>
      <c r="E19200" s="2"/>
      <c r="F19200" s="2"/>
      <c r="G19200" s="2"/>
      <c r="H19200" s="2"/>
    </row>
    <row r="19201" spans="2:8">
      <c r="B19201" s="2" t="s">
        <v>19827</v>
      </c>
      <c r="C19201" s="2">
        <v>25</v>
      </c>
      <c r="D19201" s="2" t="s">
        <v>629</v>
      </c>
      <c r="E19201" s="2"/>
      <c r="F19201" s="2"/>
      <c r="G19201" s="2"/>
      <c r="H19201" s="2"/>
    </row>
    <row r="19202" spans="2:8">
      <c r="B19202" s="2" t="s">
        <v>19828</v>
      </c>
      <c r="C19202" s="2">
        <v>23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19829</v>
      </c>
      <c r="C19203" s="2">
        <v>22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19830</v>
      </c>
      <c r="C19204" s="2">
        <v>21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19831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19832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19833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19834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19835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19836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19837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19838</v>
      </c>
      <c r="C19212" s="2">
        <v>30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19839</v>
      </c>
      <c r="C19213" s="2">
        <v>31</v>
      </c>
      <c r="D19213" s="2" t="s">
        <v>629</v>
      </c>
      <c r="E19213" s="2"/>
      <c r="F19213" s="2"/>
      <c r="G19213" s="2"/>
      <c r="H19213" s="2"/>
    </row>
    <row r="19214" spans="2:8">
      <c r="B19214" s="2" t="s">
        <v>19840</v>
      </c>
      <c r="C19214" s="2">
        <v>31</v>
      </c>
      <c r="D19214" s="2" t="s">
        <v>629</v>
      </c>
      <c r="E19214" s="2"/>
      <c r="F19214" s="2"/>
      <c r="G19214" s="2"/>
      <c r="H19214" s="2"/>
    </row>
    <row r="19215" spans="2:8">
      <c r="B19215" s="2" t="s">
        <v>19841</v>
      </c>
      <c r="C19215" s="2">
        <v>31</v>
      </c>
      <c r="D19215" s="2" t="s">
        <v>629</v>
      </c>
      <c r="E19215" s="2"/>
      <c r="F19215" s="2"/>
      <c r="G19215" s="2"/>
      <c r="H19215" s="2"/>
    </row>
    <row r="19216" spans="2:8">
      <c r="B19216" s="2" t="s">
        <v>19842</v>
      </c>
      <c r="C19216" s="2">
        <v>30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19843</v>
      </c>
      <c r="C19217" s="2">
        <v>30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19844</v>
      </c>
      <c r="C19218" s="2">
        <v>27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19845</v>
      </c>
      <c r="C19219" s="2">
        <v>20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19846</v>
      </c>
      <c r="C19220" s="2">
        <v>17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19847</v>
      </c>
      <c r="C19221" s="2">
        <v>12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19848</v>
      </c>
      <c r="C19222" s="2">
        <v>15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19849</v>
      </c>
      <c r="C19223" s="2">
        <v>17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19850</v>
      </c>
      <c r="C19224" s="2">
        <v>16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19851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19852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19853</v>
      </c>
      <c r="C19227" s="2">
        <v>16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19854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19855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19856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19857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19858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19859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19860</v>
      </c>
      <c r="C19234" s="2">
        <v>17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19861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19862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19863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19864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19865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19866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19867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19868</v>
      </c>
      <c r="C19242" s="2">
        <v>16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19869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19870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19871</v>
      </c>
      <c r="C19245" s="2">
        <v>37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19872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19873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19874</v>
      </c>
      <c r="C19248" s="2">
        <v>20</v>
      </c>
      <c r="D19248" s="2" t="s">
        <v>629</v>
      </c>
      <c r="E19248" s="2"/>
      <c r="F19248" s="2"/>
      <c r="G19248" s="2"/>
      <c r="H19248" s="2"/>
    </row>
    <row r="19249" spans="2:8">
      <c r="B19249" s="2" t="s">
        <v>19875</v>
      </c>
      <c r="C19249" s="2">
        <v>23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19876</v>
      </c>
      <c r="C19250" s="2">
        <v>24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19877</v>
      </c>
      <c r="C19251" s="2">
        <v>23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19878</v>
      </c>
      <c r="C19252" s="2">
        <v>24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19879</v>
      </c>
      <c r="C19253" s="2">
        <v>22</v>
      </c>
      <c r="D19253" s="2" t="s">
        <v>629</v>
      </c>
      <c r="E19253" s="2"/>
      <c r="F19253" s="2"/>
      <c r="G19253" s="2"/>
      <c r="H19253" s="2"/>
    </row>
    <row r="19254" spans="2:8">
      <c r="B19254" s="2" t="s">
        <v>19880</v>
      </c>
      <c r="C19254" s="2">
        <v>21</v>
      </c>
      <c r="D19254" s="2" t="s">
        <v>629</v>
      </c>
      <c r="E19254" s="2"/>
      <c r="F19254" s="2"/>
      <c r="G19254" s="2"/>
      <c r="H19254" s="2"/>
    </row>
    <row r="19255" spans="2:8">
      <c r="B19255" s="2" t="s">
        <v>19881</v>
      </c>
      <c r="C19255" s="2">
        <v>20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19882</v>
      </c>
      <c r="C19256" s="2">
        <v>26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19883</v>
      </c>
      <c r="C19257" s="2">
        <v>27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19884</v>
      </c>
      <c r="C19258" s="2">
        <v>27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19885</v>
      </c>
      <c r="C19259" s="2">
        <v>27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19886</v>
      </c>
      <c r="C19260" s="2">
        <v>28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19887</v>
      </c>
      <c r="C19261" s="2">
        <v>27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19888</v>
      </c>
      <c r="C19262" s="2">
        <v>27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19889</v>
      </c>
      <c r="C19263" s="2">
        <v>24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19890</v>
      </c>
      <c r="C19264" s="2">
        <v>19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19891</v>
      </c>
      <c r="C19265" s="2">
        <v>19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19892</v>
      </c>
      <c r="C19266" s="2">
        <v>19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19893</v>
      </c>
      <c r="C19267" s="2">
        <v>19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19894</v>
      </c>
      <c r="C19268" s="2">
        <v>19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19895</v>
      </c>
      <c r="C19269" s="2">
        <v>20</v>
      </c>
      <c r="D19269" s="2" t="s">
        <v>629</v>
      </c>
      <c r="E19269" s="2"/>
      <c r="F19269" s="2"/>
      <c r="G19269" s="2"/>
      <c r="H19269" s="2"/>
    </row>
    <row r="19270" spans="2:8">
      <c r="B19270" s="2" t="s">
        <v>19896</v>
      </c>
      <c r="C19270" s="2">
        <v>20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19897</v>
      </c>
      <c r="C19271" s="2">
        <v>19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19898</v>
      </c>
      <c r="C19272" s="2">
        <v>20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19899</v>
      </c>
      <c r="C19273" s="2">
        <v>20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19900</v>
      </c>
      <c r="C19274" s="2">
        <v>24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19901</v>
      </c>
      <c r="C19275" s="2">
        <v>25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19902</v>
      </c>
      <c r="C19276" s="2">
        <v>26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19903</v>
      </c>
      <c r="C19277" s="2">
        <v>26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19904</v>
      </c>
      <c r="C19278" s="2">
        <v>25</v>
      </c>
      <c r="D19278" s="2" t="s">
        <v>629</v>
      </c>
      <c r="E19278" s="2"/>
      <c r="F19278" s="2"/>
      <c r="G19278" s="2"/>
      <c r="H19278" s="2"/>
    </row>
    <row r="19279" spans="2:8">
      <c r="B19279" s="2" t="s">
        <v>19905</v>
      </c>
      <c r="C19279" s="2">
        <v>25</v>
      </c>
      <c r="D19279" s="2" t="s">
        <v>629</v>
      </c>
      <c r="E19279" s="2"/>
      <c r="F19279" s="2"/>
      <c r="G19279" s="2"/>
      <c r="H19279" s="2"/>
    </row>
    <row r="19280" spans="2:8">
      <c r="B19280" s="2" t="s">
        <v>19906</v>
      </c>
      <c r="C19280" s="2">
        <v>24</v>
      </c>
      <c r="D19280" s="2" t="s">
        <v>629</v>
      </c>
      <c r="E19280" s="2"/>
      <c r="F19280" s="2"/>
      <c r="G19280" s="2"/>
      <c r="H19280" s="2"/>
    </row>
    <row r="19281" spans="2:8">
      <c r="B19281" s="2" t="s">
        <v>19907</v>
      </c>
      <c r="C19281" s="2">
        <v>22</v>
      </c>
      <c r="D19281" s="2" t="s">
        <v>629</v>
      </c>
      <c r="E19281" s="2"/>
      <c r="F19281" s="2"/>
      <c r="G19281" s="2"/>
      <c r="H19281" s="2"/>
    </row>
    <row r="19282" spans="2:8">
      <c r="B19282" s="2" t="s">
        <v>19908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19909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19910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19911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19912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19913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19914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19915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19916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19917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19918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19919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19920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19921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19922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19923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19924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19925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19926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19927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19928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19929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19930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19931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19932</v>
      </c>
      <c r="C19306" s="2">
        <v>18</v>
      </c>
      <c r="D19306" s="2" t="s">
        <v>629</v>
      </c>
      <c r="E19306" s="2"/>
      <c r="F19306" s="2"/>
      <c r="G19306" s="2"/>
      <c r="H19306" s="2"/>
    </row>
    <row r="19307" spans="2:8">
      <c r="B19307" s="2" t="s">
        <v>19933</v>
      </c>
      <c r="C19307" s="2">
        <v>13</v>
      </c>
      <c r="D19307" s="2" t="s">
        <v>629</v>
      </c>
      <c r="E19307" s="2"/>
      <c r="F19307" s="2"/>
      <c r="G19307" s="2"/>
      <c r="H19307" s="2"/>
    </row>
    <row r="19308" spans="2:8">
      <c r="B19308" s="2" t="s">
        <v>19934</v>
      </c>
      <c r="C19308" s="2">
        <v>18</v>
      </c>
      <c r="D19308" s="2" t="s">
        <v>629</v>
      </c>
      <c r="E19308" s="2"/>
      <c r="F19308" s="2"/>
      <c r="G19308" s="2"/>
      <c r="H19308" s="2"/>
    </row>
    <row r="19309" spans="2:8">
      <c r="B19309" s="2" t="s">
        <v>19935</v>
      </c>
      <c r="C19309" s="2">
        <v>21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19936</v>
      </c>
      <c r="C19310" s="2">
        <v>22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19937</v>
      </c>
      <c r="C19311" s="2">
        <v>22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19938</v>
      </c>
      <c r="C19312" s="2">
        <v>23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19939</v>
      </c>
      <c r="C19313" s="2">
        <v>22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19940</v>
      </c>
      <c r="C19314" s="2">
        <v>20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19941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19942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19943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19944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19945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19946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19947</v>
      </c>
      <c r="C19321" s="2">
        <v>19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19948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19949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19950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19951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19952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19953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19954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19955</v>
      </c>
      <c r="C19329" s="2">
        <v>25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19956</v>
      </c>
      <c r="C19330" s="2">
        <v>25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19957</v>
      </c>
      <c r="C19331" s="2">
        <v>25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19958</v>
      </c>
      <c r="C19332" s="2">
        <v>25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19959</v>
      </c>
      <c r="C19333" s="2">
        <v>39</v>
      </c>
      <c r="D19333" s="2" t="s">
        <v>629</v>
      </c>
      <c r="E19333" s="2"/>
      <c r="F19333" s="2"/>
      <c r="G19333" s="2"/>
      <c r="H19333" s="2"/>
    </row>
    <row r="19334" spans="2:8">
      <c r="B19334" s="2" t="s">
        <v>19960</v>
      </c>
      <c r="C19334" s="2">
        <v>41</v>
      </c>
      <c r="D19334" s="2" t="s">
        <v>629</v>
      </c>
      <c r="E19334" s="2"/>
      <c r="F19334" s="2"/>
      <c r="G19334" s="2"/>
      <c r="H19334" s="2"/>
    </row>
    <row r="19335" spans="2:8">
      <c r="B19335" s="2" t="s">
        <v>19961</v>
      </c>
      <c r="C19335" s="2">
        <v>40</v>
      </c>
      <c r="D19335" s="2" t="s">
        <v>629</v>
      </c>
      <c r="E19335" s="2"/>
      <c r="F19335" s="2"/>
      <c r="G19335" s="2"/>
      <c r="H19335" s="2"/>
    </row>
    <row r="19336" spans="2:8">
      <c r="B19336" s="2" t="s">
        <v>19962</v>
      </c>
      <c r="C19336" s="2">
        <v>37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19963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19964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19965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19966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19967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19968</v>
      </c>
      <c r="C19342" s="2">
        <v>42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19969</v>
      </c>
      <c r="C19343" s="2">
        <v>43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19970</v>
      </c>
      <c r="C19344" s="2">
        <v>19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19971</v>
      </c>
      <c r="C19345" s="2">
        <v>17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19972</v>
      </c>
      <c r="C19346" s="2">
        <v>15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19973</v>
      </c>
      <c r="C19347" s="2">
        <v>14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19974</v>
      </c>
      <c r="C19348" s="2">
        <v>13</v>
      </c>
      <c r="D19348" s="2" t="s">
        <v>629</v>
      </c>
      <c r="E19348" s="2"/>
      <c r="F19348" s="2"/>
      <c r="G19348" s="2"/>
      <c r="H19348" s="2"/>
    </row>
    <row r="19349" spans="2:8">
      <c r="B19349" s="2" t="s">
        <v>19975</v>
      </c>
      <c r="C19349" s="2">
        <v>13</v>
      </c>
      <c r="D19349" s="2" t="s">
        <v>629</v>
      </c>
      <c r="E19349" s="2"/>
      <c r="F19349" s="2"/>
      <c r="G19349" s="2"/>
      <c r="H19349" s="2"/>
    </row>
    <row r="19350" spans="2:8">
      <c r="B19350" s="2" t="s">
        <v>19976</v>
      </c>
      <c r="C19350" s="2">
        <v>14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19977</v>
      </c>
      <c r="C19351" s="2">
        <v>14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19978</v>
      </c>
      <c r="C19352" s="2">
        <v>13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19979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19980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19981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19982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19983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19984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19985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19986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19987</v>
      </c>
      <c r="C19361" s="2">
        <v>30</v>
      </c>
      <c r="D19361" s="2" t="s">
        <v>629</v>
      </c>
      <c r="E19361" s="2"/>
      <c r="F19361" s="2"/>
      <c r="G19361" s="2"/>
      <c r="H19361" s="2"/>
    </row>
    <row r="19362" spans="2:8">
      <c r="B19362" s="2" t="s">
        <v>19988</v>
      </c>
      <c r="C19362" s="2">
        <v>31</v>
      </c>
      <c r="D19362" s="2" t="s">
        <v>629</v>
      </c>
      <c r="E19362" s="2"/>
      <c r="F19362" s="2"/>
      <c r="G19362" s="2"/>
      <c r="H19362" s="2"/>
    </row>
    <row r="19363" spans="2:8">
      <c r="B19363" s="2" t="s">
        <v>19989</v>
      </c>
      <c r="C19363" s="2">
        <v>31</v>
      </c>
      <c r="D19363" s="2" t="s">
        <v>629</v>
      </c>
      <c r="E19363" s="2"/>
      <c r="F19363" s="2"/>
      <c r="G19363" s="2"/>
      <c r="H19363" s="2"/>
    </row>
    <row r="19364" spans="2:8">
      <c r="B19364" s="2" t="s">
        <v>19990</v>
      </c>
      <c r="C19364" s="2">
        <v>31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19991</v>
      </c>
      <c r="C19365" s="2">
        <v>31</v>
      </c>
      <c r="D19365" s="2" t="s">
        <v>629</v>
      </c>
      <c r="E19365" s="2"/>
      <c r="F19365" s="2"/>
      <c r="G19365" s="2"/>
      <c r="H19365" s="2"/>
    </row>
    <row r="19366" spans="2:8">
      <c r="B19366" s="2" t="s">
        <v>19992</v>
      </c>
      <c r="C19366" s="2">
        <v>30</v>
      </c>
      <c r="D19366" s="2" t="s">
        <v>629</v>
      </c>
      <c r="E19366" s="2"/>
      <c r="F19366" s="2"/>
      <c r="G19366" s="2"/>
      <c r="H19366" s="2"/>
    </row>
    <row r="19367" spans="2:8">
      <c r="B19367" s="2" t="s">
        <v>19993</v>
      </c>
      <c r="C19367" s="2">
        <v>25</v>
      </c>
      <c r="D19367" s="2" t="s">
        <v>629</v>
      </c>
      <c r="E19367" s="2"/>
      <c r="F19367" s="2"/>
      <c r="G19367" s="2"/>
      <c r="H19367" s="2"/>
    </row>
    <row r="19368" spans="2:8">
      <c r="B19368" s="2" t="s">
        <v>19994</v>
      </c>
      <c r="C19368" s="2">
        <v>24</v>
      </c>
      <c r="D19368" s="2" t="s">
        <v>629</v>
      </c>
      <c r="E19368" s="2"/>
      <c r="F19368" s="2"/>
      <c r="G19368" s="2"/>
      <c r="H19368" s="2"/>
    </row>
    <row r="19369" spans="2:8">
      <c r="B19369" s="2" t="s">
        <v>19995</v>
      </c>
      <c r="C19369" s="2">
        <v>22</v>
      </c>
      <c r="D19369" s="2" t="s">
        <v>629</v>
      </c>
      <c r="E19369" s="2"/>
      <c r="F19369" s="2"/>
      <c r="G19369" s="2"/>
      <c r="H19369" s="2"/>
    </row>
    <row r="19370" spans="2:8">
      <c r="B19370" s="2" t="s">
        <v>19996</v>
      </c>
      <c r="C19370" s="2">
        <v>21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19997</v>
      </c>
      <c r="C19371" s="2">
        <v>20</v>
      </c>
      <c r="D19371" s="2" t="s">
        <v>629</v>
      </c>
      <c r="E19371" s="2"/>
      <c r="F19371" s="2"/>
      <c r="G19371" s="2"/>
      <c r="H19371" s="2"/>
    </row>
    <row r="19372" spans="2:8">
      <c r="B19372" s="2" t="s">
        <v>19998</v>
      </c>
      <c r="C19372" s="2">
        <v>21</v>
      </c>
      <c r="D19372" s="2" t="s">
        <v>629</v>
      </c>
      <c r="E19372" s="2"/>
      <c r="F19372" s="2"/>
      <c r="G19372" s="2"/>
      <c r="H19372" s="2"/>
    </row>
    <row r="19373" spans="2:8">
      <c r="B19373" s="2" t="s">
        <v>19999</v>
      </c>
      <c r="C19373" s="2">
        <v>21</v>
      </c>
      <c r="D19373" s="2" t="s">
        <v>629</v>
      </c>
      <c r="E19373" s="2"/>
      <c r="F19373" s="2"/>
      <c r="G19373" s="2"/>
      <c r="H19373" s="2"/>
    </row>
    <row r="19374" spans="2:8">
      <c r="B19374" s="2" t="s">
        <v>20000</v>
      </c>
      <c r="C19374" s="2">
        <v>19</v>
      </c>
      <c r="D19374" s="2" t="s">
        <v>629</v>
      </c>
      <c r="E19374" s="2"/>
      <c r="F19374" s="2"/>
      <c r="G19374" s="2"/>
      <c r="H19374" s="2"/>
    </row>
    <row r="19375" spans="2:8">
      <c r="B19375" s="2" t="s">
        <v>20001</v>
      </c>
      <c r="C19375" s="2">
        <v>17</v>
      </c>
      <c r="D19375" s="2" t="s">
        <v>629</v>
      </c>
      <c r="E19375" s="2"/>
      <c r="F19375" s="2"/>
      <c r="G19375" s="2"/>
      <c r="H19375" s="2"/>
    </row>
    <row r="19376" spans="2:8">
      <c r="B19376" s="2" t="s">
        <v>20002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20003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20004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20005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20006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20007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20008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20009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20010</v>
      </c>
      <c r="C19384" s="2">
        <v>19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20011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20012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20013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20014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20015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20016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20017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20018</v>
      </c>
      <c r="C19392" s="2">
        <v>27</v>
      </c>
      <c r="D19392" s="2" t="s">
        <v>629</v>
      </c>
      <c r="E19392" s="2"/>
      <c r="F19392" s="2"/>
      <c r="G19392" s="2"/>
      <c r="H19392" s="2"/>
    </row>
    <row r="19393" spans="2:8">
      <c r="B19393" s="2" t="s">
        <v>20019</v>
      </c>
      <c r="C19393" s="2">
        <v>26</v>
      </c>
      <c r="D19393" s="2" t="s">
        <v>629</v>
      </c>
      <c r="E19393" s="2"/>
      <c r="F19393" s="2"/>
      <c r="G19393" s="2"/>
      <c r="H19393" s="2"/>
    </row>
    <row r="19394" spans="2:8">
      <c r="B19394" s="2" t="s">
        <v>20020</v>
      </c>
      <c r="C19394" s="2">
        <v>26</v>
      </c>
      <c r="D19394" s="2" t="s">
        <v>629</v>
      </c>
      <c r="E19394" s="2"/>
      <c r="F19394" s="2"/>
      <c r="G19394" s="2"/>
      <c r="H19394" s="2"/>
    </row>
    <row r="19395" spans="2:8">
      <c r="B19395" s="2" t="s">
        <v>20021</v>
      </c>
      <c r="C19395" s="2">
        <v>21</v>
      </c>
      <c r="D19395" s="2" t="s">
        <v>629</v>
      </c>
      <c r="E19395" s="2"/>
      <c r="F19395" s="2"/>
      <c r="G19395" s="2"/>
      <c r="H19395" s="2"/>
    </row>
    <row r="19396" spans="2:8">
      <c r="B19396" s="2" t="s">
        <v>20022</v>
      </c>
      <c r="C19396" s="2">
        <v>17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20023</v>
      </c>
      <c r="C19397" s="2">
        <v>16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20024</v>
      </c>
      <c r="C19398" s="2">
        <v>10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20025</v>
      </c>
      <c r="C19399" s="2">
        <v>13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20026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20027</v>
      </c>
      <c r="C19401" s="2">
        <v>19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20028</v>
      </c>
      <c r="C19402" s="2">
        <v>22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20029</v>
      </c>
      <c r="C19403" s="2">
        <v>26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20030</v>
      </c>
      <c r="C19404" s="2">
        <v>28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20031</v>
      </c>
      <c r="C19405" s="2">
        <v>27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20032</v>
      </c>
      <c r="C19406" s="2">
        <v>26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20033</v>
      </c>
      <c r="C19407" s="2">
        <v>25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20034</v>
      </c>
      <c r="C19408" s="2">
        <v>24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20035</v>
      </c>
      <c r="C19409" s="2">
        <v>21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20036</v>
      </c>
      <c r="C19410" s="2">
        <v>27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20037</v>
      </c>
      <c r="C19411" s="2">
        <v>27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20038</v>
      </c>
      <c r="C19412" s="2">
        <v>28</v>
      </c>
      <c r="D19412" s="2" t="s">
        <v>629</v>
      </c>
      <c r="E19412" s="2"/>
      <c r="F19412" s="2"/>
      <c r="G19412" s="2"/>
      <c r="H19412" s="2"/>
    </row>
    <row r="19413" spans="2:8">
      <c r="B19413" s="2" t="s">
        <v>20039</v>
      </c>
      <c r="C19413" s="2">
        <v>27</v>
      </c>
      <c r="D19413" s="2" t="s">
        <v>629</v>
      </c>
      <c r="E19413" s="2"/>
      <c r="F19413" s="2"/>
      <c r="G19413" s="2"/>
      <c r="H19413" s="2"/>
    </row>
    <row r="19414" spans="2:8">
      <c r="B19414" s="2" t="s">
        <v>20040</v>
      </c>
      <c r="C19414" s="2">
        <v>26</v>
      </c>
      <c r="D19414" s="2" t="s">
        <v>629</v>
      </c>
      <c r="E19414" s="2"/>
      <c r="F19414" s="2"/>
      <c r="G19414" s="2"/>
      <c r="H19414" s="2"/>
    </row>
    <row r="19415" spans="2:8">
      <c r="B19415" s="2" t="s">
        <v>20041</v>
      </c>
      <c r="C19415" s="2">
        <v>26</v>
      </c>
      <c r="D19415" s="2" t="s">
        <v>629</v>
      </c>
      <c r="E19415" s="2"/>
      <c r="F19415" s="2"/>
      <c r="G19415" s="2"/>
      <c r="H19415" s="2"/>
    </row>
    <row r="19416" spans="2:8">
      <c r="B19416" s="2" t="s">
        <v>20042</v>
      </c>
      <c r="C19416" s="2">
        <v>24</v>
      </c>
      <c r="D19416" s="2" t="s">
        <v>629</v>
      </c>
      <c r="E19416" s="2"/>
      <c r="F19416" s="2"/>
      <c r="G19416" s="2"/>
      <c r="H19416" s="2"/>
    </row>
    <row r="19417" spans="2:8">
      <c r="B19417" s="2" t="s">
        <v>20043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20044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20045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20046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20047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20048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20049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20050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20051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20052</v>
      </c>
      <c r="C19426" s="2">
        <v>15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20053</v>
      </c>
      <c r="C19427" s="2">
        <v>12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20054</v>
      </c>
      <c r="C19428" s="2">
        <v>11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20055</v>
      </c>
      <c r="C19429" s="2">
        <v>23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20056</v>
      </c>
      <c r="C19430" s="2">
        <v>23</v>
      </c>
      <c r="D19430" s="2" t="s">
        <v>629</v>
      </c>
      <c r="E19430" s="2"/>
      <c r="F19430" s="2"/>
      <c r="G19430" s="2"/>
      <c r="H19430" s="2"/>
    </row>
    <row r="19431" spans="2:8">
      <c r="B19431" s="2" t="s">
        <v>20057</v>
      </c>
      <c r="C19431" s="2">
        <v>23</v>
      </c>
      <c r="D19431" s="2" t="s">
        <v>629</v>
      </c>
      <c r="E19431" s="2"/>
      <c r="F19431" s="2"/>
      <c r="G19431" s="2"/>
      <c r="H19431" s="2"/>
    </row>
    <row r="19432" spans="2:8">
      <c r="B19432" s="2" t="s">
        <v>20058</v>
      </c>
      <c r="C19432" s="2">
        <v>22</v>
      </c>
      <c r="D19432" s="2" t="s">
        <v>629</v>
      </c>
      <c r="E19432" s="2"/>
      <c r="F19432" s="2"/>
      <c r="G19432" s="2"/>
      <c r="H19432" s="2"/>
    </row>
    <row r="19433" spans="2:8">
      <c r="B19433" s="2" t="s">
        <v>20059</v>
      </c>
      <c r="C19433" s="2">
        <v>21</v>
      </c>
      <c r="D19433" s="2" t="s">
        <v>629</v>
      </c>
      <c r="E19433" s="2"/>
      <c r="F19433" s="2"/>
      <c r="G19433" s="2"/>
      <c r="H19433" s="2"/>
    </row>
    <row r="19434" spans="2:8">
      <c r="B19434" s="2" t="s">
        <v>20060</v>
      </c>
      <c r="C19434" s="2">
        <v>20</v>
      </c>
      <c r="D19434" s="2" t="s">
        <v>629</v>
      </c>
      <c r="E19434" s="2"/>
      <c r="F19434" s="2"/>
      <c r="G19434" s="2"/>
      <c r="H19434" s="2"/>
    </row>
    <row r="19435" spans="2:8">
      <c r="B19435" s="2" t="s">
        <v>20061</v>
      </c>
      <c r="C19435" s="2">
        <v>20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20062</v>
      </c>
      <c r="C19436" s="2">
        <v>21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20063</v>
      </c>
      <c r="C19437" s="2">
        <v>21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20064</v>
      </c>
      <c r="C19438" s="2">
        <v>31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20065</v>
      </c>
      <c r="C19439" s="2">
        <v>33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20066</v>
      </c>
      <c r="C19440" s="2">
        <v>33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20067</v>
      </c>
      <c r="C19441" s="2">
        <v>32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20068</v>
      </c>
      <c r="C19442" s="2">
        <v>30</v>
      </c>
      <c r="D19442" s="2" t="s">
        <v>629</v>
      </c>
      <c r="E19442" s="2"/>
      <c r="F19442" s="2"/>
      <c r="G19442" s="2"/>
      <c r="H19442" s="2"/>
    </row>
    <row r="19443" spans="2:8">
      <c r="B19443" s="2" t="s">
        <v>20069</v>
      </c>
      <c r="C19443" s="2">
        <v>29</v>
      </c>
      <c r="D19443" s="2" t="s">
        <v>629</v>
      </c>
      <c r="E19443" s="2"/>
      <c r="F19443" s="2"/>
      <c r="G19443" s="2"/>
      <c r="H19443" s="2"/>
    </row>
    <row r="19444" spans="2:8">
      <c r="B19444" s="2" t="s">
        <v>20070</v>
      </c>
      <c r="C19444" s="2">
        <v>21</v>
      </c>
      <c r="D19444" s="2" t="s">
        <v>629</v>
      </c>
      <c r="E19444" s="2"/>
      <c r="F19444" s="2"/>
      <c r="G19444" s="2"/>
      <c r="H19444" s="2"/>
    </row>
    <row r="19445" spans="2:8">
      <c r="B19445" s="2" t="s">
        <v>20071</v>
      </c>
      <c r="C19445" s="2">
        <v>22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20072</v>
      </c>
      <c r="C19446" s="2">
        <v>24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20073</v>
      </c>
      <c r="C19447" s="2">
        <v>25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20074</v>
      </c>
      <c r="C19448" s="2">
        <v>25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20075</v>
      </c>
      <c r="C19449" s="2">
        <v>25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20076</v>
      </c>
      <c r="C19450" s="2">
        <v>25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20077</v>
      </c>
      <c r="C19451" s="2">
        <v>29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20078</v>
      </c>
      <c r="C19452" s="2">
        <v>29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20079</v>
      </c>
      <c r="C19453" s="2">
        <v>30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20080</v>
      </c>
      <c r="C19454" s="2">
        <v>28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20081</v>
      </c>
      <c r="C19455" s="2">
        <v>26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20082</v>
      </c>
      <c r="C19456" s="2">
        <v>23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20083</v>
      </c>
      <c r="C19457" s="2">
        <v>20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20084</v>
      </c>
      <c r="C19458" s="2">
        <v>18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20085</v>
      </c>
      <c r="C19459" s="2">
        <v>28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20086</v>
      </c>
      <c r="C19460" s="2">
        <v>29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20087</v>
      </c>
      <c r="C19461" s="2">
        <v>28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20088</v>
      </c>
      <c r="C19462" s="2">
        <v>28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20089</v>
      </c>
      <c r="C19463" s="2">
        <v>27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20090</v>
      </c>
      <c r="C19464" s="2">
        <v>26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20091</v>
      </c>
      <c r="C19465" s="2">
        <v>24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20092</v>
      </c>
      <c r="C19466" s="2">
        <v>20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20093</v>
      </c>
      <c r="C19467" s="2">
        <v>23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20094</v>
      </c>
      <c r="C19468" s="2">
        <v>22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20095</v>
      </c>
      <c r="C19469" s="2">
        <v>22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20096</v>
      </c>
      <c r="C19470" s="2">
        <v>22</v>
      </c>
      <c r="D19470" s="2" t="s">
        <v>629</v>
      </c>
      <c r="E19470" s="2"/>
      <c r="F19470" s="2"/>
      <c r="G19470" s="2"/>
      <c r="H19470" s="2"/>
    </row>
    <row r="19471" spans="2:8">
      <c r="B19471" s="2" t="s">
        <v>20097</v>
      </c>
      <c r="C19471" s="2">
        <v>21</v>
      </c>
      <c r="D19471" s="2" t="s">
        <v>629</v>
      </c>
      <c r="E19471" s="2"/>
      <c r="F19471" s="2"/>
      <c r="G19471" s="2"/>
      <c r="H19471" s="2"/>
    </row>
    <row r="19472" spans="2:8">
      <c r="B19472" s="2" t="s">
        <v>20098</v>
      </c>
      <c r="C19472" s="2">
        <v>21</v>
      </c>
      <c r="D19472" s="2" t="s">
        <v>629</v>
      </c>
      <c r="E19472" s="2"/>
      <c r="F19472" s="2"/>
      <c r="G19472" s="2"/>
      <c r="H19472" s="2"/>
    </row>
    <row r="19473" spans="2:8">
      <c r="B19473" s="2" t="s">
        <v>20099</v>
      </c>
      <c r="C19473" s="2">
        <v>22</v>
      </c>
      <c r="D19473" s="2" t="s">
        <v>629</v>
      </c>
      <c r="E19473" s="2"/>
      <c r="F19473" s="2"/>
      <c r="G19473" s="2"/>
      <c r="H19473" s="2"/>
    </row>
    <row r="19474" spans="2:8">
      <c r="B19474" s="2" t="s">
        <v>20100</v>
      </c>
      <c r="C19474" s="2">
        <v>20</v>
      </c>
      <c r="D19474" s="2" t="s">
        <v>629</v>
      </c>
      <c r="E19474" s="2"/>
      <c r="F19474" s="2"/>
      <c r="G19474" s="2"/>
      <c r="H19474" s="2"/>
    </row>
    <row r="19475" spans="2:8">
      <c r="B19475" s="2" t="s">
        <v>20101</v>
      </c>
      <c r="C19475" s="2">
        <v>19</v>
      </c>
      <c r="D19475" s="2" t="s">
        <v>629</v>
      </c>
      <c r="E19475" s="2"/>
      <c r="F19475" s="2"/>
      <c r="G19475" s="2"/>
      <c r="H19475" s="2"/>
    </row>
    <row r="19476" spans="2:8">
      <c r="B19476" s="2" t="s">
        <v>20102</v>
      </c>
      <c r="C19476" s="2">
        <v>29</v>
      </c>
      <c r="D19476" s="2" t="s">
        <v>629</v>
      </c>
      <c r="E19476" s="2"/>
      <c r="F19476" s="2"/>
      <c r="G19476" s="2"/>
      <c r="H19476" s="2"/>
    </row>
    <row r="19477" spans="2:8">
      <c r="B19477" s="2" t="s">
        <v>20103</v>
      </c>
      <c r="C19477" s="2">
        <v>29</v>
      </c>
      <c r="D19477" s="2" t="s">
        <v>629</v>
      </c>
      <c r="E19477" s="2"/>
      <c r="F19477" s="2"/>
      <c r="G19477" s="2"/>
      <c r="H19477" s="2"/>
    </row>
    <row r="19478" spans="2:8">
      <c r="B19478" s="2" t="s">
        <v>20104</v>
      </c>
      <c r="C19478" s="2">
        <v>29</v>
      </c>
      <c r="D19478" s="2" t="s">
        <v>629</v>
      </c>
      <c r="E19478" s="2"/>
      <c r="F19478" s="2"/>
      <c r="G19478" s="2"/>
      <c r="H19478" s="2"/>
    </row>
    <row r="19479" spans="2:8">
      <c r="B19479" s="2" t="s">
        <v>20105</v>
      </c>
      <c r="C19479" s="2">
        <v>28</v>
      </c>
      <c r="D19479" s="2" t="s">
        <v>629</v>
      </c>
      <c r="E19479" s="2"/>
      <c r="F19479" s="2"/>
      <c r="G19479" s="2"/>
      <c r="H19479" s="2"/>
    </row>
    <row r="19480" spans="2:8">
      <c r="B19480" s="2" t="s">
        <v>20106</v>
      </c>
      <c r="C19480" s="2">
        <v>27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20107</v>
      </c>
      <c r="C19481" s="2">
        <v>27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20108</v>
      </c>
      <c r="C19482" s="2">
        <v>26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20109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20110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20111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20112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20113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20114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20115</v>
      </c>
      <c r="C19489" s="2">
        <v>21</v>
      </c>
      <c r="D19489" s="2" t="s">
        <v>629</v>
      </c>
      <c r="E19489" s="2"/>
      <c r="F19489" s="2"/>
      <c r="G19489" s="2"/>
      <c r="H19489" s="2"/>
    </row>
    <row r="19490" spans="2:8">
      <c r="B19490" s="2" t="s">
        <v>20116</v>
      </c>
      <c r="C19490" s="2">
        <v>16</v>
      </c>
      <c r="D19490" s="2" t="s">
        <v>629</v>
      </c>
      <c r="E19490" s="2"/>
      <c r="F19490" s="2"/>
      <c r="G19490" s="2"/>
      <c r="H19490" s="2"/>
    </row>
    <row r="19491" spans="2:8">
      <c r="B19491" s="2" t="s">
        <v>20117</v>
      </c>
      <c r="C19491" s="2">
        <v>15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20118</v>
      </c>
      <c r="C19492" s="2">
        <v>13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20119</v>
      </c>
      <c r="C19493" s="2">
        <v>10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20120</v>
      </c>
      <c r="C19494" s="2">
        <v>11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20121</v>
      </c>
      <c r="C19495" s="2">
        <v>15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20122</v>
      </c>
      <c r="C19496" s="2">
        <v>15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20123</v>
      </c>
      <c r="C19497" s="2">
        <v>12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20124</v>
      </c>
      <c r="C19498" s="2">
        <v>13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20125</v>
      </c>
      <c r="C19499" s="2">
        <v>12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20126</v>
      </c>
      <c r="C19500" s="2">
        <v>7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20127</v>
      </c>
      <c r="C19501" s="2">
        <v>11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20128</v>
      </c>
      <c r="C19502" s="2">
        <v>18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20129</v>
      </c>
      <c r="C19503" s="2">
        <v>21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20130</v>
      </c>
      <c r="C19504" s="2">
        <v>24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20131</v>
      </c>
      <c r="C19505" s="2">
        <v>24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20132</v>
      </c>
      <c r="C19506" s="2">
        <v>24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20133</v>
      </c>
      <c r="C19507" s="2">
        <v>24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20134</v>
      </c>
      <c r="C19508" s="2">
        <v>23</v>
      </c>
      <c r="D19508" s="2" t="s">
        <v>629</v>
      </c>
      <c r="E19508" s="2"/>
      <c r="F19508" s="2"/>
      <c r="G19508" s="2"/>
      <c r="H19508" s="2"/>
    </row>
    <row r="19509" spans="2:8">
      <c r="B19509" s="2" t="s">
        <v>20135</v>
      </c>
      <c r="C19509" s="2">
        <v>15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20136</v>
      </c>
      <c r="C19510" s="2">
        <v>13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20137</v>
      </c>
      <c r="C19511" s="2">
        <v>13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20138</v>
      </c>
      <c r="C19512" s="2">
        <v>13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20139</v>
      </c>
      <c r="C19513" s="2">
        <v>16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20140</v>
      </c>
      <c r="C19514" s="2">
        <v>14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20141</v>
      </c>
      <c r="C19515" s="2">
        <v>13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20142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20143</v>
      </c>
      <c r="C19517" s="2">
        <v>28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20144</v>
      </c>
      <c r="C19518" s="2">
        <v>29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20145</v>
      </c>
      <c r="C19519" s="2">
        <v>29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20146</v>
      </c>
      <c r="C19520" s="2">
        <v>29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20147</v>
      </c>
      <c r="C19521" s="2">
        <v>27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20148</v>
      </c>
      <c r="C19522" s="2">
        <v>26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20149</v>
      </c>
      <c r="C19523" s="2">
        <v>24</v>
      </c>
      <c r="D19523" s="2" t="s">
        <v>629</v>
      </c>
      <c r="E19523" s="2"/>
      <c r="F19523" s="2"/>
      <c r="G19523" s="2"/>
      <c r="H19523" s="2"/>
    </row>
    <row r="19524" spans="2:8">
      <c r="B19524" s="2" t="s">
        <v>20150</v>
      </c>
      <c r="C19524" s="2">
        <v>16</v>
      </c>
      <c r="D19524" s="2" t="s">
        <v>629</v>
      </c>
      <c r="E19524" s="2"/>
      <c r="F19524" s="2"/>
      <c r="G19524" s="2"/>
      <c r="H19524" s="2"/>
    </row>
    <row r="19525" spans="2:8">
      <c r="B19525" s="2" t="s">
        <v>20151</v>
      </c>
      <c r="C19525" s="2">
        <v>19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20152</v>
      </c>
      <c r="C19526" s="2">
        <v>20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20153</v>
      </c>
      <c r="C19527" s="2">
        <v>20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20154</v>
      </c>
      <c r="C19528" s="2">
        <v>21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20155</v>
      </c>
      <c r="C19529" s="2">
        <v>19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20156</v>
      </c>
      <c r="C19530" s="2">
        <v>18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20157</v>
      </c>
      <c r="C19531" s="2">
        <v>18</v>
      </c>
      <c r="D19531" s="2" t="s">
        <v>629</v>
      </c>
      <c r="E19531" s="2"/>
      <c r="F19531" s="2"/>
      <c r="G19531" s="2"/>
      <c r="H19531" s="2"/>
    </row>
    <row r="19532" spans="2:8">
      <c r="B19532" s="2" t="s">
        <v>20158</v>
      </c>
      <c r="C19532" s="2">
        <v>19</v>
      </c>
      <c r="D19532" s="2" t="s">
        <v>629</v>
      </c>
      <c r="E19532" s="2"/>
      <c r="F19532" s="2"/>
      <c r="G19532" s="2"/>
      <c r="H19532" s="2"/>
    </row>
    <row r="19533" spans="2:8">
      <c r="B19533" s="2" t="s">
        <v>20159</v>
      </c>
      <c r="C19533" s="2">
        <v>16</v>
      </c>
      <c r="D19533" s="2" t="s">
        <v>629</v>
      </c>
      <c r="E19533" s="2"/>
      <c r="F19533" s="2"/>
      <c r="G19533" s="2"/>
      <c r="H19533" s="2"/>
    </row>
    <row r="19534" spans="2:8">
      <c r="B19534" s="2" t="s">
        <v>20160</v>
      </c>
      <c r="C19534" s="2">
        <v>14</v>
      </c>
      <c r="D19534" s="2" t="s">
        <v>629</v>
      </c>
      <c r="E19534" s="2"/>
      <c r="F19534" s="2"/>
      <c r="G19534" s="2"/>
      <c r="H19534" s="2"/>
    </row>
    <row r="19535" spans="2:8">
      <c r="B19535" s="2" t="s">
        <v>20161</v>
      </c>
      <c r="C19535" s="2">
        <v>30</v>
      </c>
      <c r="D19535" s="2" t="s">
        <v>629</v>
      </c>
      <c r="E19535" s="2"/>
      <c r="F19535" s="2"/>
      <c r="G19535" s="2"/>
      <c r="H19535" s="2"/>
    </row>
    <row r="19536" spans="2:8">
      <c r="B19536" s="2" t="s">
        <v>20162</v>
      </c>
      <c r="C19536" s="2">
        <v>31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20163</v>
      </c>
      <c r="C19537" s="2">
        <v>32</v>
      </c>
      <c r="D19537" s="2" t="s">
        <v>629</v>
      </c>
      <c r="E19537" s="2"/>
      <c r="F19537" s="2"/>
      <c r="G19537" s="2"/>
      <c r="H19537" s="2"/>
    </row>
    <row r="19538" spans="2:8">
      <c r="B19538" s="2" t="s">
        <v>20164</v>
      </c>
      <c r="C19538" s="2">
        <v>32</v>
      </c>
      <c r="D19538" s="2" t="s">
        <v>629</v>
      </c>
      <c r="E19538" s="2"/>
      <c r="F19538" s="2"/>
      <c r="G19538" s="2"/>
      <c r="H19538" s="2"/>
    </row>
    <row r="19539" spans="2:8">
      <c r="B19539" s="2" t="s">
        <v>20165</v>
      </c>
      <c r="C19539" s="2">
        <v>33</v>
      </c>
      <c r="D19539" s="2" t="s">
        <v>629</v>
      </c>
      <c r="E19539" s="2"/>
      <c r="F19539" s="2"/>
      <c r="G19539" s="2"/>
      <c r="H19539" s="2"/>
    </row>
    <row r="19540" spans="2:8">
      <c r="B19540" s="2" t="s">
        <v>20166</v>
      </c>
      <c r="C19540" s="2">
        <v>34</v>
      </c>
      <c r="D19540" s="2" t="s">
        <v>629</v>
      </c>
      <c r="E19540" s="2"/>
      <c r="F19540" s="2"/>
      <c r="G19540" s="2"/>
      <c r="H19540" s="2"/>
    </row>
    <row r="19541" spans="2:8">
      <c r="B19541" s="2" t="s">
        <v>20167</v>
      </c>
      <c r="C19541" s="2">
        <v>33</v>
      </c>
      <c r="D19541" s="2" t="s">
        <v>629</v>
      </c>
      <c r="E19541" s="2"/>
      <c r="F19541" s="2"/>
      <c r="G19541" s="2"/>
      <c r="H19541" s="2"/>
    </row>
    <row r="19542" spans="2:8">
      <c r="B19542" s="2" t="s">
        <v>20168</v>
      </c>
      <c r="C19542" s="2">
        <v>30</v>
      </c>
      <c r="D19542" s="2" t="s">
        <v>629</v>
      </c>
      <c r="E19542" s="2"/>
      <c r="F19542" s="2"/>
      <c r="G19542" s="2"/>
      <c r="H19542" s="2"/>
    </row>
    <row r="19543" spans="2:8">
      <c r="B19543" s="2" t="s">
        <v>20169</v>
      </c>
      <c r="C19543" s="2">
        <v>27</v>
      </c>
      <c r="D19543" s="2" t="s">
        <v>629</v>
      </c>
      <c r="E19543" s="2"/>
      <c r="F19543" s="2"/>
      <c r="G19543" s="2"/>
      <c r="H19543" s="2"/>
    </row>
    <row r="19544" spans="2:8">
      <c r="B19544" s="2" t="s">
        <v>20170</v>
      </c>
      <c r="C19544" s="2">
        <v>25</v>
      </c>
      <c r="D19544" s="2" t="s">
        <v>629</v>
      </c>
      <c r="E19544" s="2"/>
      <c r="F19544" s="2"/>
      <c r="G19544" s="2"/>
      <c r="H19544" s="2"/>
    </row>
    <row r="19545" spans="2:8">
      <c r="B19545" s="2" t="s">
        <v>20171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20172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20173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20174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20175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20176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20177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20178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20179</v>
      </c>
      <c r="C19553" s="2">
        <v>26</v>
      </c>
      <c r="D19553" s="2" t="s">
        <v>629</v>
      </c>
      <c r="E19553" s="2"/>
      <c r="F19553" s="2"/>
      <c r="G19553" s="2"/>
      <c r="H19553" s="2"/>
    </row>
    <row r="19554" spans="2:8">
      <c r="B19554" s="2" t="s">
        <v>20180</v>
      </c>
      <c r="C19554" s="2">
        <v>25</v>
      </c>
      <c r="D19554" s="2" t="s">
        <v>629</v>
      </c>
      <c r="E19554" s="2"/>
      <c r="F19554" s="2"/>
      <c r="G19554" s="2"/>
      <c r="H19554" s="2"/>
    </row>
    <row r="19555" spans="2:8">
      <c r="B19555" s="2" t="s">
        <v>20181</v>
      </c>
      <c r="C19555" s="2">
        <v>24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20182</v>
      </c>
      <c r="C19556" s="2">
        <v>20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20183</v>
      </c>
      <c r="C19557" s="2">
        <v>12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20184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20185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20186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20187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20188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20189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20190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20191</v>
      </c>
      <c r="C19565" s="2">
        <v>28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20192</v>
      </c>
      <c r="C19566" s="2">
        <v>30</v>
      </c>
      <c r="D19566" s="2" t="s">
        <v>629</v>
      </c>
      <c r="E19566" s="2"/>
      <c r="F19566" s="2"/>
      <c r="G19566" s="2"/>
      <c r="H19566" s="2"/>
    </row>
    <row r="19567" spans="2:8">
      <c r="B19567" s="2" t="s">
        <v>20193</v>
      </c>
      <c r="C19567" s="2">
        <v>32</v>
      </c>
      <c r="D19567" s="2" t="s">
        <v>629</v>
      </c>
      <c r="E19567" s="2"/>
      <c r="F19567" s="2"/>
      <c r="G19567" s="2"/>
      <c r="H19567" s="2"/>
    </row>
    <row r="19568" spans="2:8">
      <c r="B19568" s="2" t="s">
        <v>20194</v>
      </c>
      <c r="C19568" s="2">
        <v>32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20195</v>
      </c>
      <c r="C19569" s="2">
        <v>30</v>
      </c>
      <c r="D19569" s="2" t="s">
        <v>629</v>
      </c>
      <c r="E19569" s="2"/>
      <c r="F19569" s="2"/>
      <c r="G19569" s="2"/>
      <c r="H19569" s="2"/>
    </row>
    <row r="19570" spans="2:8">
      <c r="B19570" s="2" t="s">
        <v>20196</v>
      </c>
      <c r="C19570" s="2">
        <v>29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20197</v>
      </c>
      <c r="C19571" s="2">
        <v>24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20198</v>
      </c>
      <c r="C19572" s="2">
        <v>32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20199</v>
      </c>
      <c r="C19573" s="2">
        <v>37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20200</v>
      </c>
      <c r="C19574" s="2">
        <v>38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20201</v>
      </c>
      <c r="C19575" s="2">
        <v>36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20202</v>
      </c>
      <c r="C19576" s="2">
        <v>33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20203</v>
      </c>
      <c r="C19577" s="2">
        <v>31</v>
      </c>
      <c r="D19577" s="2" t="s">
        <v>629</v>
      </c>
      <c r="E19577" s="2"/>
      <c r="F19577" s="2"/>
      <c r="G19577" s="2"/>
      <c r="H19577" s="2"/>
    </row>
    <row r="19578" spans="2:8">
      <c r="B19578" s="2" t="s">
        <v>20204</v>
      </c>
      <c r="C19578" s="2">
        <v>13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20205</v>
      </c>
      <c r="C19579" s="2">
        <v>17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20206</v>
      </c>
      <c r="C19580" s="2">
        <v>18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20207</v>
      </c>
      <c r="C19581" s="2">
        <v>18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20208</v>
      </c>
      <c r="C19582" s="2">
        <v>19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20209</v>
      </c>
      <c r="C19583" s="2">
        <v>19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20210</v>
      </c>
      <c r="C19584" s="2">
        <v>19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20211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20212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20213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20214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20215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20216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20217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20218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20219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20220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20221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20222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20223</v>
      </c>
      <c r="C19597" s="2">
        <v>22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20224</v>
      </c>
      <c r="C19598" s="2">
        <v>24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20225</v>
      </c>
      <c r="C19599" s="2">
        <v>24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20226</v>
      </c>
      <c r="C19600" s="2">
        <v>24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20227</v>
      </c>
      <c r="C19601" s="2">
        <v>23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20228</v>
      </c>
      <c r="C19602" s="2">
        <v>23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20229</v>
      </c>
      <c r="C19603" s="2">
        <v>22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20230</v>
      </c>
      <c r="C19604" s="2">
        <v>22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20231</v>
      </c>
      <c r="C19605" s="2">
        <v>34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20232</v>
      </c>
      <c r="C19606" s="2">
        <v>35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20233</v>
      </c>
      <c r="C19607" s="2">
        <v>36</v>
      </c>
      <c r="D19607" s="2" t="s">
        <v>629</v>
      </c>
      <c r="E19607" s="2"/>
      <c r="F19607" s="2"/>
      <c r="G19607" s="2"/>
      <c r="H19607" s="2"/>
    </row>
    <row r="19608" spans="2:8">
      <c r="B19608" s="2" t="s">
        <v>20234</v>
      </c>
      <c r="C19608" s="2">
        <v>34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20235</v>
      </c>
      <c r="C19609" s="2">
        <v>31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20236</v>
      </c>
      <c r="C19610" s="2">
        <v>27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20237</v>
      </c>
      <c r="C19611" s="2">
        <v>33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20238</v>
      </c>
      <c r="C19612" s="2">
        <v>34</v>
      </c>
      <c r="D19612" s="2" t="s">
        <v>629</v>
      </c>
      <c r="E19612" s="2"/>
      <c r="F19612" s="2"/>
      <c r="G19612" s="2"/>
      <c r="H19612" s="2"/>
    </row>
    <row r="19613" spans="2:8">
      <c r="B19613" s="2" t="s">
        <v>20239</v>
      </c>
      <c r="C19613" s="2">
        <v>34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20240</v>
      </c>
      <c r="C19614" s="2">
        <v>34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20241</v>
      </c>
      <c r="C19615" s="2">
        <v>32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20242</v>
      </c>
      <c r="C19616" s="2">
        <v>25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20243</v>
      </c>
      <c r="C19617" s="2">
        <v>21</v>
      </c>
      <c r="D19617" s="2" t="s">
        <v>629</v>
      </c>
      <c r="E19617" s="2"/>
      <c r="F19617" s="2"/>
      <c r="G19617" s="2"/>
      <c r="H19617" s="2"/>
    </row>
    <row r="19618" spans="2:8">
      <c r="B19618" s="2" t="s">
        <v>20244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20245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20246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20247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20248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20249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20250</v>
      </c>
      <c r="C19624" s="2">
        <v>23</v>
      </c>
      <c r="D19624" s="2" t="s">
        <v>629</v>
      </c>
      <c r="E19624" s="2"/>
      <c r="F19624" s="2"/>
      <c r="G19624" s="2"/>
      <c r="H19624" s="2"/>
    </row>
    <row r="19625" spans="2:8">
      <c r="B19625" s="2" t="s">
        <v>20251</v>
      </c>
      <c r="C19625" s="2">
        <v>24</v>
      </c>
      <c r="D19625" s="2" t="s">
        <v>629</v>
      </c>
      <c r="E19625" s="2"/>
      <c r="F19625" s="2"/>
      <c r="G19625" s="2"/>
      <c r="H19625" s="2"/>
    </row>
    <row r="19626" spans="2:8">
      <c r="B19626" s="2" t="s">
        <v>20252</v>
      </c>
      <c r="C19626" s="2">
        <v>24</v>
      </c>
      <c r="D19626" s="2" t="s">
        <v>629</v>
      </c>
      <c r="E19626" s="2"/>
      <c r="F19626" s="2"/>
      <c r="G19626" s="2"/>
      <c r="H19626" s="2"/>
    </row>
    <row r="19627" spans="2:8">
      <c r="B19627" s="2" t="s">
        <v>20253</v>
      </c>
      <c r="C19627" s="2">
        <v>24</v>
      </c>
      <c r="D19627" s="2" t="s">
        <v>629</v>
      </c>
      <c r="E19627" s="2"/>
      <c r="F19627" s="2"/>
      <c r="G19627" s="2"/>
      <c r="H19627" s="2"/>
    </row>
    <row r="19628" spans="2:8">
      <c r="B19628" s="2" t="s">
        <v>20254</v>
      </c>
      <c r="C19628" s="2">
        <v>23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20255</v>
      </c>
      <c r="C19629" s="2">
        <v>23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20256</v>
      </c>
      <c r="C19630" s="2">
        <v>16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20257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20258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20259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20260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20261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20262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20263</v>
      </c>
      <c r="C19637" s="2">
        <v>18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20264</v>
      </c>
      <c r="C19638" s="2">
        <v>21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20265</v>
      </c>
      <c r="C19639" s="2">
        <v>23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20266</v>
      </c>
      <c r="C19640" s="2">
        <v>23</v>
      </c>
      <c r="D19640" s="2" t="s">
        <v>629</v>
      </c>
      <c r="E19640" s="2"/>
      <c r="F19640" s="2"/>
      <c r="G19640" s="2"/>
      <c r="H19640" s="2"/>
    </row>
    <row r="19641" spans="2:8">
      <c r="B19641" s="2" t="s">
        <v>20267</v>
      </c>
      <c r="C19641" s="2">
        <v>23</v>
      </c>
      <c r="D19641" s="2" t="s">
        <v>629</v>
      </c>
      <c r="E19641" s="2"/>
      <c r="F19641" s="2"/>
      <c r="G19641" s="2"/>
      <c r="H19641" s="2"/>
    </row>
    <row r="19642" spans="2:8">
      <c r="B19642" s="2" t="s">
        <v>20268</v>
      </c>
      <c r="C19642" s="2">
        <v>24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20269</v>
      </c>
      <c r="C19643" s="2">
        <v>25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20270</v>
      </c>
      <c r="C19644" s="2">
        <v>25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20271</v>
      </c>
      <c r="C19645" s="2">
        <v>10</v>
      </c>
      <c r="D19645" s="2" t="s">
        <v>629</v>
      </c>
      <c r="E19645" s="2"/>
      <c r="F19645" s="2"/>
      <c r="G19645" s="2"/>
      <c r="H19645" s="2"/>
    </row>
    <row r="19646" spans="2:8">
      <c r="B19646" s="2" t="s">
        <v>20272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20273</v>
      </c>
      <c r="C19647" s="2">
        <v>9</v>
      </c>
      <c r="D19647" s="2" t="s">
        <v>629</v>
      </c>
      <c r="E19647" s="2"/>
      <c r="F19647" s="2"/>
      <c r="G19647" s="2"/>
      <c r="H19647" s="2"/>
    </row>
    <row r="19648" spans="2:8">
      <c r="B19648" s="2" t="s">
        <v>20274</v>
      </c>
      <c r="C19648" s="2">
        <v>14</v>
      </c>
      <c r="D19648" s="2" t="s">
        <v>629</v>
      </c>
      <c r="E19648" s="2"/>
      <c r="F19648" s="2"/>
      <c r="G19648" s="2"/>
      <c r="H19648" s="2"/>
    </row>
    <row r="19649" spans="2:8">
      <c r="B19649" s="2" t="s">
        <v>20275</v>
      </c>
      <c r="C19649" s="2">
        <v>19</v>
      </c>
      <c r="D19649" s="2" t="s">
        <v>629</v>
      </c>
      <c r="E19649" s="2"/>
      <c r="F19649" s="2"/>
      <c r="G19649" s="2"/>
      <c r="H19649" s="2"/>
    </row>
    <row r="19650" spans="2:8">
      <c r="B19650" s="2" t="s">
        <v>20276</v>
      </c>
      <c r="C19650" s="2">
        <v>21</v>
      </c>
      <c r="D19650" s="2" t="s">
        <v>629</v>
      </c>
      <c r="E19650" s="2"/>
      <c r="F19650" s="2"/>
      <c r="G19650" s="2"/>
      <c r="H19650" s="2"/>
    </row>
    <row r="19651" spans="2:8">
      <c r="B19651" s="2" t="s">
        <v>20277</v>
      </c>
      <c r="C19651" s="2">
        <v>20</v>
      </c>
      <c r="D19651" s="2" t="s">
        <v>629</v>
      </c>
      <c r="E19651" s="2"/>
      <c r="F19651" s="2"/>
      <c r="G19651" s="2"/>
      <c r="H19651" s="2"/>
    </row>
    <row r="19652" spans="2:8">
      <c r="B19652" s="2" t="s">
        <v>20278</v>
      </c>
      <c r="C19652" s="2">
        <v>18</v>
      </c>
      <c r="D19652" s="2" t="s">
        <v>629</v>
      </c>
      <c r="E19652" s="2"/>
      <c r="F19652" s="2"/>
      <c r="G19652" s="2"/>
      <c r="H19652" s="2"/>
    </row>
    <row r="19653" spans="2:8">
      <c r="B19653" s="2" t="s">
        <v>20279</v>
      </c>
      <c r="C19653" s="2">
        <v>16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20280</v>
      </c>
      <c r="C19654" s="2">
        <v>17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20281</v>
      </c>
      <c r="C19655" s="2">
        <v>16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20282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20283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20284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20285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20286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20287</v>
      </c>
      <c r="C19661" s="2">
        <v>17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20288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20289</v>
      </c>
      <c r="C19663" s="2">
        <v>20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20290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20291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20292</v>
      </c>
      <c r="C19666" s="2">
        <v>17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20293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20294</v>
      </c>
      <c r="C19668" s="2">
        <v>12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20295</v>
      </c>
      <c r="C19669" s="2">
        <v>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20296</v>
      </c>
      <c r="C19670" s="2">
        <v>24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20297</v>
      </c>
      <c r="C19671" s="2">
        <v>23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20298</v>
      </c>
      <c r="C19672" s="2">
        <v>23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20299</v>
      </c>
      <c r="C19673" s="2">
        <v>21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20300</v>
      </c>
      <c r="C19674" s="2">
        <v>19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20301</v>
      </c>
      <c r="C19675" s="2">
        <v>17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20302</v>
      </c>
      <c r="C19676" s="2">
        <v>15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20303</v>
      </c>
      <c r="C19677" s="2">
        <v>17</v>
      </c>
      <c r="D19677" s="2" t="s">
        <v>629</v>
      </c>
      <c r="E19677" s="2"/>
      <c r="F19677" s="2"/>
      <c r="G19677" s="2"/>
      <c r="H19677" s="2"/>
    </row>
    <row r="19678" spans="2:8">
      <c r="B19678" s="2" t="s">
        <v>20304</v>
      </c>
      <c r="C19678" s="2">
        <v>18</v>
      </c>
      <c r="D19678" s="2" t="s">
        <v>629</v>
      </c>
      <c r="E19678" s="2"/>
      <c r="F19678" s="2"/>
      <c r="G19678" s="2"/>
      <c r="H19678" s="2"/>
    </row>
    <row r="19679" spans="2:8">
      <c r="B19679" s="2" t="s">
        <v>20305</v>
      </c>
      <c r="C19679" s="2">
        <v>19</v>
      </c>
      <c r="D19679" s="2" t="s">
        <v>629</v>
      </c>
      <c r="E19679" s="2"/>
      <c r="F19679" s="2"/>
      <c r="G19679" s="2"/>
      <c r="H19679" s="2"/>
    </row>
    <row r="19680" spans="2:8">
      <c r="B19680" s="2" t="s">
        <v>20306</v>
      </c>
      <c r="C19680" s="2">
        <v>19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20307</v>
      </c>
      <c r="C19681" s="2">
        <v>19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20308</v>
      </c>
      <c r="C19682" s="2">
        <v>19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20309</v>
      </c>
      <c r="C19683" s="2">
        <v>19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20310</v>
      </c>
      <c r="C19684" s="2">
        <v>19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20311</v>
      </c>
      <c r="C19685" s="2">
        <v>18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20312</v>
      </c>
      <c r="C19686" s="2">
        <v>31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20313</v>
      </c>
      <c r="C19687" s="2">
        <v>32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20314</v>
      </c>
      <c r="C19688" s="2">
        <v>32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20315</v>
      </c>
      <c r="C19689" s="2">
        <v>31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20316</v>
      </c>
      <c r="C19690" s="2">
        <v>31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20317</v>
      </c>
      <c r="C19691" s="2">
        <v>27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20318</v>
      </c>
      <c r="C19692" s="2">
        <v>24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20319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20320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20321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20322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20323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20324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20325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20326</v>
      </c>
      <c r="C19700" s="2">
        <v>25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20327</v>
      </c>
      <c r="C19701" s="2">
        <v>27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20328</v>
      </c>
      <c r="C19702" s="2">
        <v>27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20329</v>
      </c>
      <c r="C19703" s="2">
        <v>26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20330</v>
      </c>
      <c r="C19704" s="2">
        <v>25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20331</v>
      </c>
      <c r="C19705" s="2">
        <v>24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20332</v>
      </c>
      <c r="C19706" s="2">
        <v>23</v>
      </c>
      <c r="D19706" s="2" t="s">
        <v>629</v>
      </c>
      <c r="E19706" s="2"/>
      <c r="F19706" s="2"/>
      <c r="G19706" s="2"/>
      <c r="H19706" s="2"/>
    </row>
    <row r="19707" spans="2:8">
      <c r="B19707" s="2" t="s">
        <v>20333</v>
      </c>
      <c r="C19707" s="2">
        <v>24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20334</v>
      </c>
      <c r="C19708" s="2">
        <v>22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20335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20336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20337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20338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20339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20340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20341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20342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20343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20344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20345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20346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20347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20348</v>
      </c>
      <c r="C19722" s="2">
        <v>27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20349</v>
      </c>
      <c r="C19723" s="2">
        <v>28</v>
      </c>
      <c r="D19723" s="2" t="s">
        <v>629</v>
      </c>
      <c r="E19723" s="2"/>
      <c r="F19723" s="2"/>
      <c r="G19723" s="2"/>
      <c r="H19723" s="2"/>
    </row>
    <row r="19724" spans="2:8">
      <c r="B19724" s="2" t="s">
        <v>20350</v>
      </c>
      <c r="C19724" s="2">
        <v>28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20351</v>
      </c>
      <c r="C19725" s="2">
        <v>29</v>
      </c>
      <c r="D19725" s="2" t="s">
        <v>629</v>
      </c>
      <c r="E19725" s="2"/>
      <c r="F19725" s="2"/>
      <c r="G19725" s="2"/>
      <c r="H19725" s="2"/>
    </row>
    <row r="19726" spans="2:8">
      <c r="B19726" s="2" t="s">
        <v>20352</v>
      </c>
      <c r="C19726" s="2">
        <v>28</v>
      </c>
      <c r="D19726" s="2" t="s">
        <v>629</v>
      </c>
      <c r="E19726" s="2"/>
      <c r="F19726" s="2"/>
      <c r="G19726" s="2"/>
      <c r="H19726" s="2"/>
    </row>
    <row r="19727" spans="2:8">
      <c r="B19727" s="2" t="s">
        <v>20353</v>
      </c>
      <c r="C19727" s="2">
        <v>27</v>
      </c>
      <c r="D19727" s="2" t="s">
        <v>629</v>
      </c>
      <c r="E19727" s="2"/>
      <c r="F19727" s="2"/>
      <c r="G19727" s="2"/>
      <c r="H19727" s="2"/>
    </row>
    <row r="19728" spans="2:8">
      <c r="B19728" s="2" t="s">
        <v>20354</v>
      </c>
      <c r="C19728" s="2">
        <v>26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20355</v>
      </c>
      <c r="C19729" s="2">
        <v>22</v>
      </c>
      <c r="D19729" s="2" t="s">
        <v>629</v>
      </c>
      <c r="E19729" s="2"/>
      <c r="F19729" s="2"/>
      <c r="G19729" s="2"/>
      <c r="H19729" s="2"/>
    </row>
    <row r="19730" spans="2:8">
      <c r="B19730" s="2" t="s">
        <v>20356</v>
      </c>
      <c r="C19730" s="2">
        <v>23</v>
      </c>
      <c r="D19730" s="2" t="s">
        <v>629</v>
      </c>
      <c r="E19730" s="2"/>
      <c r="F19730" s="2"/>
      <c r="G19730" s="2"/>
      <c r="H19730" s="2"/>
    </row>
    <row r="19731" spans="2:8">
      <c r="B19731" s="2" t="s">
        <v>20357</v>
      </c>
      <c r="C19731" s="2">
        <v>25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20358</v>
      </c>
      <c r="C19732" s="2">
        <v>25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20359</v>
      </c>
      <c r="C19733" s="2">
        <v>25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20360</v>
      </c>
      <c r="C19734" s="2">
        <v>24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20361</v>
      </c>
      <c r="C19735" s="2">
        <v>24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20362</v>
      </c>
      <c r="C19736" s="2">
        <v>23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20363</v>
      </c>
      <c r="C19737" s="2">
        <v>23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20364</v>
      </c>
      <c r="C19738" s="2">
        <v>23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20365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20366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20367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20368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20369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20370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20371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20372</v>
      </c>
      <c r="C19746" s="2">
        <v>20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20373</v>
      </c>
      <c r="C19747" s="2">
        <v>21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20374</v>
      </c>
      <c r="C19748" s="2">
        <v>22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20375</v>
      </c>
      <c r="C19749" s="2">
        <v>22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20376</v>
      </c>
      <c r="C19750" s="2">
        <v>22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20377</v>
      </c>
      <c r="C19751" s="2">
        <v>22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20378</v>
      </c>
      <c r="C19752" s="2">
        <v>21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20379</v>
      </c>
      <c r="C19753" s="2">
        <v>20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20380</v>
      </c>
      <c r="C19754" s="2">
        <v>20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20381</v>
      </c>
      <c r="C19755" s="2">
        <v>21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20382</v>
      </c>
      <c r="C19756" s="2">
        <v>18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20383</v>
      </c>
      <c r="C19757" s="2">
        <v>17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20384</v>
      </c>
      <c r="C19758" s="2">
        <v>18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20385</v>
      </c>
      <c r="C19759" s="2">
        <v>16</v>
      </c>
      <c r="D19759" s="2" t="s">
        <v>629</v>
      </c>
      <c r="E19759" s="2"/>
      <c r="F19759" s="2"/>
      <c r="G19759" s="2"/>
      <c r="H19759" s="2"/>
    </row>
    <row r="19760" spans="2:8">
      <c r="B19760" s="2" t="s">
        <v>20386</v>
      </c>
      <c r="C19760" s="2">
        <v>34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20387</v>
      </c>
      <c r="C19761" s="2">
        <v>34</v>
      </c>
      <c r="D19761" s="2" t="s">
        <v>629</v>
      </c>
      <c r="E19761" s="2"/>
      <c r="F19761" s="2"/>
      <c r="G19761" s="2"/>
      <c r="H19761" s="2"/>
    </row>
    <row r="19762" spans="2:8">
      <c r="B19762" s="2" t="s">
        <v>20388</v>
      </c>
      <c r="C19762" s="2">
        <v>33</v>
      </c>
      <c r="D19762" s="2" t="s">
        <v>629</v>
      </c>
      <c r="E19762" s="2"/>
      <c r="F19762" s="2"/>
      <c r="G19762" s="2"/>
      <c r="H19762" s="2"/>
    </row>
    <row r="19763" spans="2:8">
      <c r="B19763" s="2" t="s">
        <v>20389</v>
      </c>
      <c r="C19763" s="2">
        <v>33</v>
      </c>
      <c r="D19763" s="2" t="s">
        <v>629</v>
      </c>
      <c r="E19763" s="2"/>
      <c r="F19763" s="2"/>
      <c r="G19763" s="2"/>
      <c r="H19763" s="2"/>
    </row>
    <row r="19764" spans="2:8">
      <c r="B19764" s="2" t="s">
        <v>20390</v>
      </c>
      <c r="C19764" s="2">
        <v>31</v>
      </c>
      <c r="D19764" s="2" t="s">
        <v>629</v>
      </c>
      <c r="E19764" s="2"/>
      <c r="F19764" s="2"/>
      <c r="G19764" s="2"/>
      <c r="H19764" s="2"/>
    </row>
    <row r="19765" spans="2:8">
      <c r="B19765" s="2" t="s">
        <v>20391</v>
      </c>
      <c r="C19765" s="2">
        <v>29</v>
      </c>
      <c r="D19765" s="2" t="s">
        <v>629</v>
      </c>
      <c r="E19765" s="2"/>
      <c r="F19765" s="2"/>
      <c r="G19765" s="2"/>
      <c r="H19765" s="2"/>
    </row>
    <row r="19766" spans="2:8">
      <c r="B19766" s="2" t="s">
        <v>20392</v>
      </c>
      <c r="C19766" s="2">
        <v>15</v>
      </c>
      <c r="D19766" s="2" t="s">
        <v>629</v>
      </c>
      <c r="E19766" s="2"/>
      <c r="F19766" s="2"/>
      <c r="G19766" s="2"/>
      <c r="H19766" s="2"/>
    </row>
    <row r="19767" spans="2:8">
      <c r="B19767" s="2" t="s">
        <v>20393</v>
      </c>
      <c r="C19767" s="2">
        <v>10</v>
      </c>
      <c r="D19767" s="2" t="s">
        <v>629</v>
      </c>
      <c r="E19767" s="2"/>
      <c r="F19767" s="2"/>
      <c r="G19767" s="2"/>
      <c r="H19767" s="2"/>
    </row>
    <row r="19768" spans="2:8">
      <c r="B19768" s="2" t="s">
        <v>20394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20395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20396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20397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20398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20399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20400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20401</v>
      </c>
      <c r="C19775" s="2">
        <v>24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20402</v>
      </c>
      <c r="C19776" s="2">
        <v>25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20403</v>
      </c>
      <c r="C19777" s="2">
        <v>25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20404</v>
      </c>
      <c r="C19778" s="2">
        <v>25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20405</v>
      </c>
      <c r="C19779" s="2">
        <v>25</v>
      </c>
      <c r="D19779" s="2" t="s">
        <v>629</v>
      </c>
      <c r="E19779" s="2"/>
      <c r="F19779" s="2"/>
      <c r="G19779" s="2"/>
      <c r="H19779" s="2"/>
    </row>
    <row r="19780" spans="2:8">
      <c r="B19780" s="2" t="s">
        <v>20406</v>
      </c>
      <c r="C19780" s="2">
        <v>24</v>
      </c>
      <c r="D19780" s="2" t="s">
        <v>629</v>
      </c>
      <c r="E19780" s="2"/>
      <c r="F19780" s="2"/>
      <c r="G19780" s="2"/>
      <c r="H19780" s="2"/>
    </row>
    <row r="19781" spans="2:8">
      <c r="B19781" s="2" t="s">
        <v>20407</v>
      </c>
      <c r="C19781" s="2">
        <v>22</v>
      </c>
      <c r="D19781" s="2" t="s">
        <v>629</v>
      </c>
      <c r="E19781" s="2"/>
      <c r="F19781" s="2"/>
      <c r="G19781" s="2"/>
      <c r="H19781" s="2"/>
    </row>
    <row r="19782" spans="2:8">
      <c r="B19782" s="2" t="s">
        <v>20408</v>
      </c>
      <c r="C19782" s="2">
        <v>17</v>
      </c>
      <c r="D19782" s="2" t="s">
        <v>629</v>
      </c>
      <c r="E19782" s="2"/>
      <c r="F19782" s="2"/>
      <c r="G19782" s="2"/>
      <c r="H19782" s="2"/>
    </row>
    <row r="19783" spans="2:8">
      <c r="B19783" s="2" t="s">
        <v>20409</v>
      </c>
      <c r="C19783" s="2">
        <v>21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20410</v>
      </c>
      <c r="C19784" s="2">
        <v>22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20411</v>
      </c>
      <c r="C19785" s="2">
        <v>23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20412</v>
      </c>
      <c r="C19786" s="2">
        <v>24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20413</v>
      </c>
      <c r="C19787" s="2">
        <v>25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20414</v>
      </c>
      <c r="C19788" s="2">
        <v>23</v>
      </c>
      <c r="D19788" s="2" t="s">
        <v>629</v>
      </c>
      <c r="E19788" s="2"/>
      <c r="F19788" s="2"/>
      <c r="G19788" s="2"/>
      <c r="H19788" s="2"/>
    </row>
    <row r="19789" spans="2:8">
      <c r="B19789" s="2" t="s">
        <v>20415</v>
      </c>
      <c r="C19789" s="2">
        <v>21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20416</v>
      </c>
      <c r="C19790" s="2">
        <v>20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20417</v>
      </c>
      <c r="C19791" s="2">
        <v>20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20418</v>
      </c>
      <c r="C19792" s="2">
        <v>34</v>
      </c>
      <c r="D19792" s="2" t="s">
        <v>629</v>
      </c>
      <c r="E19792" s="2"/>
      <c r="F19792" s="2"/>
      <c r="G19792" s="2"/>
      <c r="H19792" s="2"/>
    </row>
    <row r="19793" spans="2:8">
      <c r="B19793" s="2" t="s">
        <v>20419</v>
      </c>
      <c r="C19793" s="2">
        <v>36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20420</v>
      </c>
      <c r="C19794" s="2">
        <v>38</v>
      </c>
      <c r="D19794" s="2" t="s">
        <v>629</v>
      </c>
      <c r="E19794" s="2"/>
      <c r="F19794" s="2"/>
      <c r="G19794" s="2"/>
      <c r="H19794" s="2"/>
    </row>
    <row r="19795" spans="2:8">
      <c r="B19795" s="2" t="s">
        <v>20421</v>
      </c>
      <c r="C19795" s="2">
        <v>36</v>
      </c>
      <c r="D19795" s="2" t="s">
        <v>629</v>
      </c>
      <c r="E19795" s="2"/>
      <c r="F19795" s="2"/>
      <c r="G19795" s="2"/>
      <c r="H19795" s="2"/>
    </row>
    <row r="19796" spans="2:8">
      <c r="B19796" s="2" t="s">
        <v>20422</v>
      </c>
      <c r="C19796" s="2">
        <v>32</v>
      </c>
      <c r="D19796" s="2" t="s">
        <v>629</v>
      </c>
      <c r="E19796" s="2"/>
      <c r="F19796" s="2"/>
      <c r="G19796" s="2"/>
      <c r="H19796" s="2"/>
    </row>
    <row r="19797" spans="2:8">
      <c r="B19797" s="2" t="s">
        <v>20423</v>
      </c>
      <c r="C19797" s="2">
        <v>25</v>
      </c>
      <c r="D19797" s="2" t="s">
        <v>629</v>
      </c>
      <c r="E19797" s="2"/>
      <c r="F19797" s="2"/>
      <c r="G19797" s="2"/>
      <c r="H19797" s="2"/>
    </row>
    <row r="19798" spans="2:8">
      <c r="B19798" s="2" t="s">
        <v>20424</v>
      </c>
      <c r="C19798" s="2">
        <v>20</v>
      </c>
      <c r="D19798" s="2" t="s">
        <v>629</v>
      </c>
      <c r="E19798" s="2"/>
      <c r="F19798" s="2"/>
      <c r="G19798" s="2"/>
      <c r="H19798" s="2"/>
    </row>
    <row r="19799" spans="2:8">
      <c r="B19799" s="2" t="s">
        <v>20425</v>
      </c>
      <c r="C19799" s="2">
        <v>21</v>
      </c>
      <c r="D19799" s="2" t="s">
        <v>629</v>
      </c>
      <c r="E19799" s="2"/>
      <c r="F19799" s="2"/>
      <c r="G19799" s="2"/>
      <c r="H19799" s="2"/>
    </row>
    <row r="19800" spans="2:8">
      <c r="B19800" s="2" t="s">
        <v>20426</v>
      </c>
      <c r="C19800" s="2">
        <v>18</v>
      </c>
      <c r="D19800" s="2" t="s">
        <v>629</v>
      </c>
      <c r="E19800" s="2"/>
      <c r="F19800" s="2"/>
      <c r="G19800" s="2"/>
      <c r="H19800" s="2"/>
    </row>
    <row r="19801" spans="2:8">
      <c r="B19801" s="2" t="s">
        <v>20427</v>
      </c>
      <c r="C19801" s="2">
        <v>14</v>
      </c>
      <c r="D19801" s="2" t="s">
        <v>629</v>
      </c>
      <c r="E19801" s="2"/>
      <c r="F19801" s="2"/>
      <c r="G19801" s="2"/>
      <c r="H19801" s="2"/>
    </row>
    <row r="19802" spans="2:8">
      <c r="B19802" s="2" t="s">
        <v>20428</v>
      </c>
      <c r="C19802" s="2">
        <v>14</v>
      </c>
      <c r="D19802" s="2" t="s">
        <v>629</v>
      </c>
      <c r="E19802" s="2"/>
      <c r="F19802" s="2"/>
      <c r="G19802" s="2"/>
      <c r="H19802" s="2"/>
    </row>
    <row r="19803" spans="2:8">
      <c r="B19803" s="2" t="s">
        <v>20429</v>
      </c>
      <c r="C19803" s="2">
        <v>16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20430</v>
      </c>
      <c r="C19804" s="2">
        <v>17</v>
      </c>
      <c r="D19804" s="2" t="s">
        <v>629</v>
      </c>
      <c r="E19804" s="2"/>
      <c r="F19804" s="2"/>
      <c r="G19804" s="2"/>
      <c r="H19804" s="2"/>
    </row>
    <row r="19805" spans="2:8">
      <c r="B19805" s="2" t="s">
        <v>20431</v>
      </c>
      <c r="C19805" s="2">
        <v>17</v>
      </c>
      <c r="D19805" s="2" t="s">
        <v>629</v>
      </c>
      <c r="E19805" s="2"/>
      <c r="F19805" s="2"/>
      <c r="G19805" s="2"/>
      <c r="H19805" s="2"/>
    </row>
    <row r="19806" spans="2:8">
      <c r="B19806" s="2" t="s">
        <v>20432</v>
      </c>
      <c r="C19806" s="2">
        <v>17</v>
      </c>
      <c r="D19806" s="2" t="s">
        <v>629</v>
      </c>
      <c r="E19806" s="2"/>
      <c r="F19806" s="2"/>
      <c r="G19806" s="2"/>
      <c r="H19806" s="2"/>
    </row>
    <row r="19807" spans="2:8">
      <c r="B19807" s="2" t="s">
        <v>20433</v>
      </c>
      <c r="C19807" s="2">
        <v>17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20434</v>
      </c>
      <c r="C19808" s="2">
        <v>17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20435</v>
      </c>
      <c r="C19809" s="2">
        <v>16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20436</v>
      </c>
      <c r="C19810" s="2">
        <v>15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20437</v>
      </c>
      <c r="C19811" s="2">
        <v>27</v>
      </c>
      <c r="D19811" s="2" t="s">
        <v>629</v>
      </c>
      <c r="E19811" s="2"/>
      <c r="F19811" s="2"/>
      <c r="G19811" s="2"/>
      <c r="H19811" s="2"/>
    </row>
    <row r="19812" spans="2:8">
      <c r="B19812" s="2" t="s">
        <v>20438</v>
      </c>
      <c r="C19812" s="2">
        <v>28</v>
      </c>
      <c r="D19812" s="2" t="s">
        <v>629</v>
      </c>
      <c r="E19812" s="2"/>
      <c r="F19812" s="2"/>
      <c r="G19812" s="2"/>
      <c r="H19812" s="2"/>
    </row>
    <row r="19813" spans="2:8">
      <c r="B19813" s="2" t="s">
        <v>20439</v>
      </c>
      <c r="C19813" s="2">
        <v>28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20440</v>
      </c>
      <c r="C19814" s="2">
        <v>28</v>
      </c>
      <c r="D19814" s="2" t="s">
        <v>629</v>
      </c>
      <c r="E19814" s="2"/>
      <c r="F19814" s="2"/>
      <c r="G19814" s="2"/>
      <c r="H19814" s="2"/>
    </row>
    <row r="19815" spans="2:8">
      <c r="B19815" s="2" t="s">
        <v>20441</v>
      </c>
      <c r="C19815" s="2">
        <v>27</v>
      </c>
      <c r="D19815" s="2" t="s">
        <v>629</v>
      </c>
      <c r="E19815" s="2"/>
      <c r="F19815" s="2"/>
      <c r="G19815" s="2"/>
      <c r="H19815" s="2"/>
    </row>
    <row r="19816" spans="2:8">
      <c r="B19816" s="2" t="s">
        <v>20442</v>
      </c>
      <c r="C19816" s="2">
        <v>27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20443</v>
      </c>
      <c r="C19817" s="2">
        <v>26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20444</v>
      </c>
      <c r="C19818" s="2">
        <v>25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20445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20446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20447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20448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20449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20450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20451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20452</v>
      </c>
      <c r="C19826" s="2">
        <v>32</v>
      </c>
      <c r="D19826" s="2" t="s">
        <v>629</v>
      </c>
      <c r="E19826" s="2"/>
      <c r="F19826" s="2"/>
      <c r="G19826" s="2"/>
      <c r="H19826" s="2"/>
    </row>
    <row r="19827" spans="2:8">
      <c r="B19827" s="2" t="s">
        <v>20453</v>
      </c>
      <c r="C19827" s="2">
        <v>31</v>
      </c>
      <c r="D19827" s="2" t="s">
        <v>629</v>
      </c>
      <c r="E19827" s="2"/>
      <c r="F19827" s="2"/>
      <c r="G19827" s="2"/>
      <c r="H19827" s="2"/>
    </row>
    <row r="19828" spans="2:8">
      <c r="B19828" s="2" t="s">
        <v>20454</v>
      </c>
      <c r="C19828" s="2">
        <v>30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20455</v>
      </c>
      <c r="C19829" s="2">
        <v>31</v>
      </c>
      <c r="D19829" s="2" t="s">
        <v>629</v>
      </c>
      <c r="E19829" s="2"/>
      <c r="F19829" s="2"/>
      <c r="G19829" s="2"/>
      <c r="H19829" s="2"/>
    </row>
    <row r="19830" spans="2:8">
      <c r="B19830" s="2" t="s">
        <v>20456</v>
      </c>
      <c r="C19830" s="2">
        <v>30</v>
      </c>
      <c r="D19830" s="2" t="s">
        <v>629</v>
      </c>
      <c r="E19830" s="2"/>
      <c r="F19830" s="2"/>
      <c r="G19830" s="2"/>
      <c r="H19830" s="2"/>
    </row>
    <row r="19831" spans="2:8">
      <c r="B19831" s="2" t="s">
        <v>20457</v>
      </c>
      <c r="C19831" s="2">
        <v>28</v>
      </c>
      <c r="D19831" s="2" t="s">
        <v>629</v>
      </c>
      <c r="E19831" s="2"/>
      <c r="F19831" s="2"/>
      <c r="G19831" s="2"/>
      <c r="H19831" s="2"/>
    </row>
    <row r="19832" spans="2:8">
      <c r="B19832" s="2" t="s">
        <v>20458</v>
      </c>
      <c r="C19832" s="2">
        <v>25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20459</v>
      </c>
      <c r="C19833" s="2">
        <v>21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20460</v>
      </c>
      <c r="C19834" s="2">
        <v>31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20461</v>
      </c>
      <c r="C19835" s="2">
        <v>32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20462</v>
      </c>
      <c r="C19836" s="2">
        <v>31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20463</v>
      </c>
      <c r="C19837" s="2">
        <v>28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20464</v>
      </c>
      <c r="C19838" s="2">
        <v>27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20465</v>
      </c>
      <c r="C19839" s="2">
        <v>26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20466</v>
      </c>
      <c r="C19840" s="2">
        <v>22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20467</v>
      </c>
      <c r="C19841" s="2">
        <v>23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20468</v>
      </c>
      <c r="C19842" s="2">
        <v>15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20469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20470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20471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20472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20473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20474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20475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20476</v>
      </c>
      <c r="C19850" s="2">
        <v>27</v>
      </c>
      <c r="D19850" s="2" t="s">
        <v>629</v>
      </c>
      <c r="E19850" s="2"/>
      <c r="F19850" s="2"/>
      <c r="G19850" s="2"/>
      <c r="H19850" s="2"/>
    </row>
    <row r="19851" spans="2:8">
      <c r="B19851" s="2" t="s">
        <v>20477</v>
      </c>
      <c r="C19851" s="2">
        <v>27</v>
      </c>
      <c r="D19851" s="2" t="s">
        <v>629</v>
      </c>
      <c r="E19851" s="2"/>
      <c r="F19851" s="2"/>
      <c r="G19851" s="2"/>
      <c r="H19851" s="2"/>
    </row>
    <row r="19852" spans="2:8">
      <c r="B19852" s="2" t="s">
        <v>20478</v>
      </c>
      <c r="C19852" s="2">
        <v>27</v>
      </c>
      <c r="D19852" s="2" t="s">
        <v>629</v>
      </c>
      <c r="E19852" s="2"/>
      <c r="F19852" s="2"/>
      <c r="G19852" s="2"/>
      <c r="H19852" s="2"/>
    </row>
    <row r="19853" spans="2:8">
      <c r="B19853" s="2" t="s">
        <v>20479</v>
      </c>
      <c r="C19853" s="2">
        <v>29</v>
      </c>
      <c r="D19853" s="2" t="s">
        <v>629</v>
      </c>
      <c r="E19853" s="2"/>
      <c r="F19853" s="2"/>
      <c r="G19853" s="2"/>
      <c r="H19853" s="2"/>
    </row>
    <row r="19854" spans="2:8">
      <c r="B19854" s="2" t="s">
        <v>20480</v>
      </c>
      <c r="C19854" s="2">
        <v>31</v>
      </c>
      <c r="D19854" s="2" t="s">
        <v>629</v>
      </c>
      <c r="E19854" s="2"/>
      <c r="F19854" s="2"/>
      <c r="G19854" s="2"/>
      <c r="H19854" s="2"/>
    </row>
    <row r="19855" spans="2:8">
      <c r="B19855" s="2" t="s">
        <v>20481</v>
      </c>
      <c r="C19855" s="2">
        <v>30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20482</v>
      </c>
      <c r="C19856" s="2">
        <v>29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20483</v>
      </c>
      <c r="C19857" s="2">
        <v>23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20484</v>
      </c>
      <c r="C19858" s="2">
        <v>25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20485</v>
      </c>
      <c r="C19859" s="2">
        <v>26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20486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20487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20488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20489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20490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20491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20492</v>
      </c>
      <c r="C19866" s="2">
        <v>32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20493</v>
      </c>
      <c r="C19867" s="2">
        <v>33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20494</v>
      </c>
      <c r="C19868" s="2">
        <v>33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20495</v>
      </c>
      <c r="C19869" s="2">
        <v>33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20496</v>
      </c>
      <c r="C19870" s="2">
        <v>32</v>
      </c>
      <c r="D19870" s="2" t="s">
        <v>629</v>
      </c>
      <c r="E19870" s="2"/>
      <c r="F19870" s="2"/>
      <c r="G19870" s="2"/>
      <c r="H19870" s="2"/>
    </row>
    <row r="19871" spans="2:8">
      <c r="B19871" s="2" t="s">
        <v>20497</v>
      </c>
      <c r="C19871" s="2">
        <v>28</v>
      </c>
      <c r="D19871" s="2" t="s">
        <v>629</v>
      </c>
      <c r="E19871" s="2"/>
      <c r="F19871" s="2"/>
      <c r="G19871" s="2"/>
      <c r="H19871" s="2"/>
    </row>
    <row r="19872" spans="2:8">
      <c r="B19872" s="2" t="s">
        <v>20498</v>
      </c>
      <c r="C19872" s="2">
        <v>11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20499</v>
      </c>
      <c r="C19873" s="2">
        <v>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20500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20501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20502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20503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20504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20505</v>
      </c>
      <c r="C19879" s="2">
        <v>23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20506</v>
      </c>
      <c r="C19880" s="2">
        <v>21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20507</v>
      </c>
      <c r="C19881" s="2">
        <v>23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20508</v>
      </c>
      <c r="C19882" s="2">
        <v>25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20509</v>
      </c>
      <c r="C19883" s="2">
        <v>27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20510</v>
      </c>
      <c r="C19884" s="2">
        <v>28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20511</v>
      </c>
      <c r="C19885" s="2">
        <v>26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20512</v>
      </c>
      <c r="C19886" s="2">
        <v>22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20513</v>
      </c>
      <c r="C19887" s="2">
        <v>19</v>
      </c>
      <c r="D19887" s="2" t="s">
        <v>629</v>
      </c>
      <c r="E19887" s="2"/>
      <c r="F19887" s="2"/>
      <c r="G19887" s="2"/>
      <c r="H19887" s="2"/>
    </row>
    <row r="19888" spans="2:8">
      <c r="B19888" s="2" t="s">
        <v>20514</v>
      </c>
      <c r="C19888" s="2">
        <v>19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20515</v>
      </c>
      <c r="C19889" s="2">
        <v>20</v>
      </c>
      <c r="D19889" s="2" t="s">
        <v>629</v>
      </c>
      <c r="E19889" s="2"/>
      <c r="F19889" s="2"/>
      <c r="G19889" s="2"/>
      <c r="H19889" s="2"/>
    </row>
    <row r="19890" spans="2:8">
      <c r="B19890" s="2" t="s">
        <v>20516</v>
      </c>
      <c r="C19890" s="2">
        <v>20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20517</v>
      </c>
      <c r="C19891" s="2">
        <v>20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20518</v>
      </c>
      <c r="C19892" s="2">
        <v>18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20519</v>
      </c>
      <c r="C19893" s="2">
        <v>13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20520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20521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20522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20523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20524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20525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20526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20527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20528</v>
      </c>
      <c r="C19902" s="2">
        <v>38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20529</v>
      </c>
      <c r="C19903" s="2">
        <v>38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20530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20531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20532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20533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20534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20535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20536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20537</v>
      </c>
      <c r="C19911" s="2">
        <v>14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20538</v>
      </c>
      <c r="C19912" s="2">
        <v>10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20539</v>
      </c>
      <c r="C19913" s="2">
        <v>10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20540</v>
      </c>
      <c r="C19914" s="2">
        <v>11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20541</v>
      </c>
      <c r="C19915" s="2">
        <v>18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20542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20543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20544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20545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20546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20547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20548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20549</v>
      </c>
      <c r="C19923" s="2">
        <v>25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20550</v>
      </c>
      <c r="C19924" s="2">
        <v>26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20551</v>
      </c>
      <c r="C19925" s="2">
        <v>25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20552</v>
      </c>
      <c r="C19926" s="2">
        <v>25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20553</v>
      </c>
      <c r="C19927" s="2">
        <v>23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20554</v>
      </c>
      <c r="C19928" s="2">
        <v>23</v>
      </c>
      <c r="D19928" s="2" t="s">
        <v>629</v>
      </c>
      <c r="E19928" s="2"/>
      <c r="F19928" s="2"/>
      <c r="G19928" s="2"/>
      <c r="H19928" s="2"/>
    </row>
    <row r="19929" spans="2:8">
      <c r="B19929" s="2" t="s">
        <v>20555</v>
      </c>
      <c r="C19929" s="2">
        <v>23</v>
      </c>
      <c r="D19929" s="2" t="s">
        <v>629</v>
      </c>
      <c r="E19929" s="2"/>
      <c r="F19929" s="2"/>
      <c r="G19929" s="2"/>
      <c r="H19929" s="2"/>
    </row>
    <row r="19930" spans="2:8">
      <c r="B19930" s="2" t="s">
        <v>20556</v>
      </c>
      <c r="C19930" s="2">
        <v>22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20557</v>
      </c>
      <c r="C19931" s="2">
        <v>20</v>
      </c>
      <c r="D19931" s="2" t="s">
        <v>629</v>
      </c>
      <c r="E19931" s="2"/>
      <c r="F19931" s="2"/>
      <c r="G19931" s="2"/>
      <c r="H19931" s="2"/>
    </row>
    <row r="19932" spans="2:8">
      <c r="B19932" s="2" t="s">
        <v>20558</v>
      </c>
      <c r="C19932" s="2">
        <v>20</v>
      </c>
      <c r="D19932" s="2" t="s">
        <v>629</v>
      </c>
      <c r="E19932" s="2"/>
      <c r="F19932" s="2"/>
      <c r="G19932" s="2"/>
      <c r="H19932" s="2"/>
    </row>
    <row r="19933" spans="2:8">
      <c r="B19933" s="2" t="s">
        <v>20559</v>
      </c>
      <c r="C19933" s="2">
        <v>20</v>
      </c>
      <c r="D19933" s="2" t="s">
        <v>629</v>
      </c>
      <c r="E19933" s="2"/>
      <c r="F19933" s="2"/>
      <c r="G19933" s="2"/>
      <c r="H19933" s="2"/>
    </row>
    <row r="19934" spans="2:8">
      <c r="B19934" s="2" t="s">
        <v>20560</v>
      </c>
      <c r="C19934" s="2">
        <v>20</v>
      </c>
      <c r="D19934" s="2" t="s">
        <v>629</v>
      </c>
      <c r="E19934" s="2"/>
      <c r="F19934" s="2"/>
      <c r="G19934" s="2"/>
      <c r="H19934" s="2"/>
    </row>
    <row r="19935" spans="2:8">
      <c r="B19935" s="2" t="s">
        <v>20561</v>
      </c>
      <c r="C19935" s="2">
        <v>20</v>
      </c>
      <c r="D19935" s="2" t="s">
        <v>629</v>
      </c>
      <c r="E19935" s="2"/>
      <c r="F19935" s="2"/>
      <c r="G19935" s="2"/>
      <c r="H19935" s="2"/>
    </row>
    <row r="19936" spans="2:8">
      <c r="B19936" s="2" t="s">
        <v>20562</v>
      </c>
      <c r="C19936" s="2">
        <v>20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20563</v>
      </c>
      <c r="C19937" s="2">
        <v>19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20564</v>
      </c>
      <c r="C19938" s="2">
        <v>18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20565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20566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20567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20568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20569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20570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20571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20572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20573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20574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20575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20576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20577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20578</v>
      </c>
      <c r="C19952" s="2">
        <v>25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20579</v>
      </c>
      <c r="C19953" s="2">
        <v>25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20580</v>
      </c>
      <c r="C19954" s="2">
        <v>25</v>
      </c>
      <c r="D19954" s="2" t="s">
        <v>629</v>
      </c>
      <c r="E19954" s="2"/>
      <c r="F19954" s="2"/>
      <c r="G19954" s="2"/>
      <c r="H19954" s="2"/>
    </row>
    <row r="19955" spans="2:8">
      <c r="B19955" s="2" t="s">
        <v>20581</v>
      </c>
      <c r="C19955" s="2">
        <v>24</v>
      </c>
      <c r="D19955" s="2" t="s">
        <v>629</v>
      </c>
      <c r="E19955" s="2"/>
      <c r="F19955" s="2"/>
      <c r="G19955" s="2"/>
      <c r="H19955" s="2"/>
    </row>
    <row r="19956" spans="2:8">
      <c r="B19956" s="2" t="s">
        <v>20582</v>
      </c>
      <c r="C19956" s="2">
        <v>25</v>
      </c>
      <c r="D19956" s="2" t="s">
        <v>629</v>
      </c>
      <c r="E19956" s="2"/>
      <c r="F19956" s="2"/>
      <c r="G19956" s="2"/>
      <c r="H19956" s="2"/>
    </row>
    <row r="19957" spans="2:8">
      <c r="B19957" s="2" t="s">
        <v>20583</v>
      </c>
      <c r="C19957" s="2">
        <v>26</v>
      </c>
      <c r="D19957" s="2" t="s">
        <v>629</v>
      </c>
      <c r="E19957" s="2"/>
      <c r="F19957" s="2"/>
      <c r="G19957" s="2"/>
      <c r="H19957" s="2"/>
    </row>
    <row r="19958" spans="2:8">
      <c r="B19958" s="2" t="s">
        <v>20584</v>
      </c>
      <c r="C19958" s="2">
        <v>25</v>
      </c>
      <c r="D19958" s="2" t="s">
        <v>629</v>
      </c>
      <c r="E19958" s="2"/>
      <c r="F19958" s="2"/>
      <c r="G19958" s="2"/>
      <c r="H19958" s="2"/>
    </row>
    <row r="19959" spans="2:8">
      <c r="B19959" s="2" t="s">
        <v>20585</v>
      </c>
      <c r="C19959" s="2">
        <v>23</v>
      </c>
      <c r="D19959" s="2" t="s">
        <v>629</v>
      </c>
      <c r="E19959" s="2"/>
      <c r="F19959" s="2"/>
      <c r="G19959" s="2"/>
      <c r="H19959" s="2"/>
    </row>
    <row r="19960" spans="2:8">
      <c r="B19960" s="2" t="s">
        <v>20586</v>
      </c>
      <c r="C19960" s="2">
        <v>21</v>
      </c>
      <c r="D19960" s="2" t="s">
        <v>629</v>
      </c>
      <c r="E19960" s="2"/>
      <c r="F19960" s="2"/>
      <c r="G19960" s="2"/>
      <c r="H19960" s="2"/>
    </row>
    <row r="19961" spans="2:8">
      <c r="B19961" s="2" t="s">
        <v>20587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20588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20589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20590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20591</v>
      </c>
      <c r="C19965" s="2">
        <v>17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20592</v>
      </c>
      <c r="C19966" s="2">
        <v>14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20593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20594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20595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20596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20597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20598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20599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20600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20601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20602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20603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20604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20605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20606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20607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20608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20609</v>
      </c>
      <c r="C19983" s="2">
        <v>30</v>
      </c>
      <c r="D19983" s="2" t="s">
        <v>629</v>
      </c>
      <c r="E19983" s="2"/>
      <c r="F19983" s="2"/>
      <c r="G19983" s="2"/>
      <c r="H19983" s="2"/>
    </row>
    <row r="19984" spans="2:8">
      <c r="B19984" s="2" t="s">
        <v>20610</v>
      </c>
      <c r="C19984" s="2">
        <v>31</v>
      </c>
      <c r="D19984" s="2" t="s">
        <v>629</v>
      </c>
      <c r="E19984" s="2"/>
      <c r="F19984" s="2"/>
      <c r="G19984" s="2"/>
      <c r="H19984" s="2"/>
    </row>
    <row r="19985" spans="2:8">
      <c r="B19985" s="2" t="s">
        <v>20611</v>
      </c>
      <c r="C19985" s="2">
        <v>31</v>
      </c>
      <c r="D19985" s="2" t="s">
        <v>629</v>
      </c>
      <c r="E19985" s="2"/>
      <c r="F19985" s="2"/>
      <c r="G19985" s="2"/>
      <c r="H19985" s="2"/>
    </row>
    <row r="19986" spans="2:8">
      <c r="B19986" s="2" t="s">
        <v>20612</v>
      </c>
      <c r="C19986" s="2">
        <v>30</v>
      </c>
      <c r="D19986" s="2" t="s">
        <v>629</v>
      </c>
      <c r="E19986" s="2"/>
      <c r="F19986" s="2"/>
      <c r="G19986" s="2"/>
      <c r="H19986" s="2"/>
    </row>
    <row r="19987" spans="2:8">
      <c r="B19987" s="2" t="s">
        <v>20613</v>
      </c>
      <c r="C19987" s="2">
        <v>28</v>
      </c>
      <c r="D19987" s="2" t="s">
        <v>629</v>
      </c>
      <c r="E19987" s="2"/>
      <c r="F19987" s="2"/>
      <c r="G19987" s="2"/>
      <c r="H19987" s="2"/>
    </row>
    <row r="19988" spans="2:8">
      <c r="B19988" s="2" t="s">
        <v>20614</v>
      </c>
      <c r="C19988" s="2">
        <v>25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20615</v>
      </c>
      <c r="C19989" s="2">
        <v>24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20616</v>
      </c>
      <c r="C19990" s="2">
        <v>14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20617</v>
      </c>
      <c r="C19991" s="2">
        <v>13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20618</v>
      </c>
      <c r="C19992" s="2">
        <v>24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20619</v>
      </c>
      <c r="C19993" s="2">
        <v>25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20620</v>
      </c>
      <c r="C19994" s="2">
        <v>25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20621</v>
      </c>
      <c r="C19995" s="2">
        <v>25</v>
      </c>
      <c r="D19995" s="2" t="s">
        <v>629</v>
      </c>
      <c r="E19995" s="2"/>
      <c r="F19995" s="2"/>
      <c r="G19995" s="2"/>
      <c r="H19995" s="2"/>
    </row>
    <row r="19996" spans="2:8">
      <c r="B19996" s="2" t="s">
        <v>20622</v>
      </c>
      <c r="C19996" s="2">
        <v>26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20623</v>
      </c>
      <c r="C19997" s="2">
        <v>25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20624</v>
      </c>
      <c r="C19998" s="2">
        <v>23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20625</v>
      </c>
      <c r="C19999" s="2">
        <v>22</v>
      </c>
      <c r="D19999" s="2" t="s">
        <v>629</v>
      </c>
      <c r="E19999" s="2"/>
      <c r="F19999" s="2"/>
      <c r="G19999" s="2"/>
      <c r="H19999" s="2"/>
    </row>
    <row r="20000" spans="2:8">
      <c r="B20000" s="2" t="s">
        <v>20626</v>
      </c>
      <c r="C20000" s="2">
        <v>18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20627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20628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20629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20630</v>
      </c>
      <c r="C20004" s="2">
        <v>18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20631</v>
      </c>
      <c r="C20005" s="2">
        <v>21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20632</v>
      </c>
      <c r="C20006" s="2">
        <v>22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20633</v>
      </c>
      <c r="C20007" s="2">
        <v>23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20634</v>
      </c>
      <c r="C20008" s="2">
        <v>23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20635</v>
      </c>
      <c r="C20009" s="2">
        <v>22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20636</v>
      </c>
      <c r="C20010" s="2">
        <v>22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20637</v>
      </c>
      <c r="C20011" s="2">
        <v>19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20638</v>
      </c>
      <c r="C20012" s="2">
        <v>17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20639</v>
      </c>
      <c r="C20013" s="2">
        <v>16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20640</v>
      </c>
      <c r="C20014" s="2">
        <v>35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20641</v>
      </c>
      <c r="C20015" s="2">
        <v>36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20642</v>
      </c>
      <c r="C20016" s="2">
        <v>35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20643</v>
      </c>
      <c r="C20017" s="2">
        <v>35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20644</v>
      </c>
      <c r="C20018" s="2">
        <v>32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20645</v>
      </c>
      <c r="C20019" s="2">
        <v>26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20646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20647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20648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20649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20650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20651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20652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20653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20654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20655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20656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20657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20658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20659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20660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20661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20662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20663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20664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20665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20666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20667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20668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20669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20670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20671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20672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20673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20674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20675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20676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20677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20678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20679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20680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20681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20682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20683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20684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20685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20686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20687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20688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20689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20690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20691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20692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20693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20694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20695</v>
      </c>
      <c r="C20069" s="2">
        <v>19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20696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20697</v>
      </c>
      <c r="C20071" s="2">
        <v>21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20698</v>
      </c>
      <c r="C20072" s="2">
        <v>21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20699</v>
      </c>
      <c r="C20073" s="2">
        <v>20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20700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20701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20702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20703</v>
      </c>
      <c r="C20077" s="2">
        <v>27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20704</v>
      </c>
      <c r="C20078" s="2">
        <v>28</v>
      </c>
      <c r="D20078" s="2" t="s">
        <v>629</v>
      </c>
      <c r="E20078" s="2"/>
      <c r="F20078" s="2"/>
      <c r="G20078" s="2"/>
      <c r="H20078" s="2"/>
    </row>
    <row r="20079" spans="2:8">
      <c r="B20079" s="2" t="s">
        <v>20705</v>
      </c>
      <c r="C20079" s="2">
        <v>29</v>
      </c>
      <c r="D20079" s="2" t="s">
        <v>629</v>
      </c>
      <c r="E20079" s="2"/>
      <c r="F20079" s="2"/>
      <c r="G20079" s="2"/>
      <c r="H20079" s="2"/>
    </row>
    <row r="20080" spans="2:8">
      <c r="B20080" s="2" t="s">
        <v>20706</v>
      </c>
      <c r="C20080" s="2">
        <v>30</v>
      </c>
      <c r="D20080" s="2" t="s">
        <v>629</v>
      </c>
      <c r="E20080" s="2"/>
      <c r="F20080" s="2"/>
      <c r="G20080" s="2"/>
      <c r="H20080" s="2"/>
    </row>
    <row r="20081" spans="2:8">
      <c r="B20081" s="2" t="s">
        <v>20707</v>
      </c>
      <c r="C20081" s="2">
        <v>30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20708</v>
      </c>
      <c r="C20082" s="2">
        <v>29</v>
      </c>
      <c r="D20082" s="2" t="s">
        <v>629</v>
      </c>
      <c r="E20082" s="2"/>
      <c r="F20082" s="2"/>
      <c r="G20082" s="2"/>
      <c r="H20082" s="2"/>
    </row>
    <row r="20083" spans="2:8">
      <c r="B20083" s="2" t="s">
        <v>20709</v>
      </c>
      <c r="C20083" s="2">
        <v>24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20710</v>
      </c>
      <c r="C20084" s="2">
        <v>11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20711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20712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20713</v>
      </c>
      <c r="C20087" s="2">
        <v>19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20714</v>
      </c>
      <c r="C20088" s="2">
        <v>19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20715</v>
      </c>
      <c r="C20089" s="2">
        <v>20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20716</v>
      </c>
      <c r="C20090" s="2">
        <v>18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20717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20718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20719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20720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20721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20722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20723</v>
      </c>
      <c r="C20097" s="2">
        <v>23</v>
      </c>
      <c r="D20097" s="2" t="s">
        <v>629</v>
      </c>
      <c r="E20097" s="2"/>
      <c r="F20097" s="2"/>
      <c r="G20097" s="2"/>
      <c r="H20097" s="2"/>
    </row>
    <row r="20098" spans="2:8">
      <c r="B20098" s="2" t="s">
        <v>20724</v>
      </c>
      <c r="C20098" s="2">
        <v>23</v>
      </c>
      <c r="D20098" s="2" t="s">
        <v>629</v>
      </c>
      <c r="E20098" s="2"/>
      <c r="F20098" s="2"/>
      <c r="G20098" s="2"/>
      <c r="H20098" s="2"/>
    </row>
    <row r="20099" spans="2:8">
      <c r="B20099" s="2" t="s">
        <v>20725</v>
      </c>
      <c r="C20099" s="2">
        <v>23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20726</v>
      </c>
      <c r="C20100" s="2">
        <v>24</v>
      </c>
      <c r="D20100" s="2" t="s">
        <v>629</v>
      </c>
      <c r="E20100" s="2"/>
      <c r="F20100" s="2"/>
      <c r="G20100" s="2"/>
      <c r="H20100" s="2"/>
    </row>
    <row r="20101" spans="2:8">
      <c r="B20101" s="2" t="s">
        <v>20727</v>
      </c>
      <c r="C20101" s="2">
        <v>23</v>
      </c>
      <c r="D20101" s="2" t="s">
        <v>629</v>
      </c>
      <c r="E20101" s="2"/>
      <c r="F20101" s="2"/>
      <c r="G20101" s="2"/>
      <c r="H20101" s="2"/>
    </row>
    <row r="20102" spans="2:8">
      <c r="B20102" s="2" t="s">
        <v>20728</v>
      </c>
      <c r="C20102" s="2">
        <v>23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20729</v>
      </c>
      <c r="C20103" s="2">
        <v>22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20730</v>
      </c>
      <c r="C20104" s="2">
        <v>21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20731</v>
      </c>
      <c r="C20105" s="2">
        <v>19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20732</v>
      </c>
      <c r="C20106" s="2">
        <v>30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20733</v>
      </c>
      <c r="C20107" s="2">
        <v>29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20734</v>
      </c>
      <c r="C20108" s="2">
        <v>30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20735</v>
      </c>
      <c r="C20109" s="2">
        <v>28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20736</v>
      </c>
      <c r="C20110" s="2">
        <v>26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20737</v>
      </c>
      <c r="C20111" s="2">
        <v>24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20738</v>
      </c>
      <c r="C20112" s="2">
        <v>22</v>
      </c>
      <c r="D20112" s="2" t="s">
        <v>629</v>
      </c>
      <c r="E20112" s="2"/>
      <c r="F20112" s="2"/>
      <c r="G20112" s="2"/>
      <c r="H20112" s="2"/>
    </row>
    <row r="20113" spans="2:8">
      <c r="B20113" s="2" t="s">
        <v>20739</v>
      </c>
      <c r="C20113" s="2">
        <v>24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20740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20741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20742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20743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20744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20745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20746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20747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20748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20749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20750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20751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20752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20753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20754</v>
      </c>
      <c r="C20128" s="2">
        <v>32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20755</v>
      </c>
      <c r="C20129" s="2">
        <v>32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20756</v>
      </c>
      <c r="C20130" s="2">
        <v>31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20757</v>
      </c>
      <c r="C20131" s="2">
        <v>29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20758</v>
      </c>
      <c r="C20132" s="2">
        <v>25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20759</v>
      </c>
      <c r="C20133" s="2">
        <v>20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20760</v>
      </c>
      <c r="C20134" s="2">
        <v>31</v>
      </c>
      <c r="D20134" s="2" t="s">
        <v>629</v>
      </c>
      <c r="E20134" s="2"/>
      <c r="F20134" s="2"/>
      <c r="G20134" s="2"/>
      <c r="H20134" s="2"/>
    </row>
    <row r="20135" spans="2:8">
      <c r="B20135" s="2" t="s">
        <v>20761</v>
      </c>
      <c r="C20135" s="2">
        <v>31</v>
      </c>
      <c r="D20135" s="2" t="s">
        <v>629</v>
      </c>
      <c r="E20135" s="2"/>
      <c r="F20135" s="2"/>
      <c r="G20135" s="2"/>
      <c r="H20135" s="2"/>
    </row>
    <row r="20136" spans="2:8">
      <c r="B20136" s="2" t="s">
        <v>20762</v>
      </c>
      <c r="C20136" s="2">
        <v>33</v>
      </c>
      <c r="D20136" s="2" t="s">
        <v>629</v>
      </c>
      <c r="E20136" s="2"/>
      <c r="F20136" s="2"/>
      <c r="G20136" s="2"/>
      <c r="H20136" s="2"/>
    </row>
    <row r="20137" spans="2:8">
      <c r="B20137" s="2" t="s">
        <v>20763</v>
      </c>
      <c r="C20137" s="2">
        <v>30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20764</v>
      </c>
      <c r="C20138" s="2">
        <v>30</v>
      </c>
      <c r="D20138" s="2" t="s">
        <v>629</v>
      </c>
      <c r="E20138" s="2"/>
      <c r="F20138" s="2"/>
      <c r="G20138" s="2"/>
      <c r="H20138" s="2"/>
    </row>
    <row r="20139" spans="2:8">
      <c r="B20139" s="2" t="s">
        <v>20765</v>
      </c>
      <c r="C20139" s="2">
        <v>28</v>
      </c>
      <c r="D20139" s="2" t="s">
        <v>629</v>
      </c>
      <c r="E20139" s="2"/>
      <c r="F20139" s="2"/>
      <c r="G20139" s="2"/>
      <c r="H20139" s="2"/>
    </row>
    <row r="20140" spans="2:8">
      <c r="B20140" s="2" t="s">
        <v>20766</v>
      </c>
      <c r="C20140" s="2">
        <v>22</v>
      </c>
      <c r="D20140" s="2" t="s">
        <v>629</v>
      </c>
      <c r="E20140" s="2"/>
      <c r="F20140" s="2"/>
      <c r="G20140" s="2"/>
      <c r="H20140" s="2"/>
    </row>
    <row r="20141" spans="2:8">
      <c r="B20141" s="2" t="s">
        <v>20767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20768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20769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20770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20771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20772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20773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20774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20775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20776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20777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20778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20779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20780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20781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20782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20783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20784</v>
      </c>
      <c r="C20158" s="2">
        <v>20</v>
      </c>
      <c r="D20158" s="2" t="s">
        <v>629</v>
      </c>
      <c r="E20158" s="2"/>
      <c r="F20158" s="2"/>
      <c r="G20158" s="2"/>
      <c r="H20158" s="2"/>
    </row>
    <row r="20159" spans="2:8">
      <c r="B20159" s="2" t="s">
        <v>20785</v>
      </c>
      <c r="C20159" s="2">
        <v>23</v>
      </c>
      <c r="D20159" s="2" t="s">
        <v>629</v>
      </c>
      <c r="E20159" s="2"/>
      <c r="F20159" s="2"/>
      <c r="G20159" s="2"/>
      <c r="H20159" s="2"/>
    </row>
    <row r="20160" spans="2:8">
      <c r="B20160" s="2" t="s">
        <v>20786</v>
      </c>
      <c r="C20160" s="2">
        <v>24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20787</v>
      </c>
      <c r="C20161" s="2">
        <v>24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20788</v>
      </c>
      <c r="C20162" s="2">
        <v>25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20789</v>
      </c>
      <c r="C20163" s="2">
        <v>23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20790</v>
      </c>
      <c r="C20164" s="2">
        <v>32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20791</v>
      </c>
      <c r="C20165" s="2">
        <v>34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20792</v>
      </c>
      <c r="C20166" s="2">
        <v>31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20793</v>
      </c>
      <c r="C20167" s="2">
        <v>30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20794</v>
      </c>
      <c r="C20168" s="2">
        <v>26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20795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20796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20797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20798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20799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20800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20801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20802</v>
      </c>
      <c r="C20176" s="2">
        <v>29</v>
      </c>
      <c r="D20176" s="2" t="s">
        <v>629</v>
      </c>
      <c r="E20176" s="2"/>
      <c r="F20176" s="2"/>
      <c r="G20176" s="2"/>
      <c r="H20176" s="2"/>
    </row>
    <row r="20177" spans="2:8">
      <c r="B20177" s="2" t="s">
        <v>20803</v>
      </c>
      <c r="C20177" s="2">
        <v>30</v>
      </c>
      <c r="D20177" s="2" t="s">
        <v>629</v>
      </c>
      <c r="E20177" s="2"/>
      <c r="F20177" s="2"/>
      <c r="G20177" s="2"/>
      <c r="H20177" s="2"/>
    </row>
    <row r="20178" spans="2:8">
      <c r="B20178" s="2" t="s">
        <v>20804</v>
      </c>
      <c r="C20178" s="2">
        <v>30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20805</v>
      </c>
      <c r="C20179" s="2">
        <v>28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20806</v>
      </c>
      <c r="C20180" s="2">
        <v>26</v>
      </c>
      <c r="D20180" s="2" t="s">
        <v>629</v>
      </c>
      <c r="E20180" s="2"/>
      <c r="F20180" s="2"/>
      <c r="G20180" s="2"/>
      <c r="H20180" s="2"/>
    </row>
    <row r="20181" spans="2:8">
      <c r="B20181" s="2" t="s">
        <v>20807</v>
      </c>
      <c r="C20181" s="2">
        <v>26</v>
      </c>
      <c r="D20181" s="2" t="s">
        <v>629</v>
      </c>
      <c r="E20181" s="2"/>
      <c r="F20181" s="2"/>
      <c r="G20181" s="2"/>
      <c r="H20181" s="2"/>
    </row>
    <row r="20182" spans="2:8">
      <c r="B20182" s="2" t="s">
        <v>20808</v>
      </c>
      <c r="C20182" s="2">
        <v>24</v>
      </c>
      <c r="D20182" s="2" t="s">
        <v>629</v>
      </c>
      <c r="E20182" s="2"/>
      <c r="F20182" s="2"/>
      <c r="G20182" s="2"/>
      <c r="H20182" s="2"/>
    </row>
    <row r="20183" spans="2:8">
      <c r="B20183" s="2" t="s">
        <v>20809</v>
      </c>
      <c r="C20183" s="2">
        <v>21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20810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20811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20812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20813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20814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20815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20816</v>
      </c>
      <c r="C20190" s="2">
        <v>26</v>
      </c>
      <c r="D20190" s="2" t="s">
        <v>629</v>
      </c>
      <c r="E20190" s="2"/>
      <c r="F20190" s="2"/>
      <c r="G20190" s="2"/>
      <c r="H20190" s="2"/>
    </row>
    <row r="20191" spans="2:8">
      <c r="B20191" s="2" t="s">
        <v>20817</v>
      </c>
      <c r="C20191" s="2">
        <v>30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20818</v>
      </c>
      <c r="C20192" s="2">
        <v>31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20819</v>
      </c>
      <c r="C20193" s="2">
        <v>32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20820</v>
      </c>
      <c r="C20194" s="2">
        <v>32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20821</v>
      </c>
      <c r="C20195" s="2">
        <v>32</v>
      </c>
      <c r="D20195" s="2" t="s">
        <v>629</v>
      </c>
      <c r="E20195" s="2"/>
      <c r="F20195" s="2"/>
      <c r="G20195" s="2"/>
      <c r="H20195" s="2"/>
    </row>
    <row r="20196" spans="2:8">
      <c r="B20196" s="2" t="s">
        <v>20822</v>
      </c>
      <c r="C20196" s="2">
        <v>31</v>
      </c>
      <c r="D20196" s="2" t="s">
        <v>629</v>
      </c>
      <c r="E20196" s="2"/>
      <c r="F20196" s="2"/>
      <c r="G20196" s="2"/>
      <c r="H20196" s="2"/>
    </row>
    <row r="20197" spans="2:8">
      <c r="B20197" s="2" t="s">
        <v>20823</v>
      </c>
      <c r="C20197" s="2">
        <v>29</v>
      </c>
      <c r="D20197" s="2" t="s">
        <v>629</v>
      </c>
      <c r="E20197" s="2"/>
      <c r="F20197" s="2"/>
      <c r="G20197" s="2"/>
      <c r="H20197" s="2"/>
    </row>
    <row r="20198" spans="2:8">
      <c r="B20198" s="2" t="s">
        <v>20824</v>
      </c>
      <c r="C20198" s="2">
        <v>29</v>
      </c>
      <c r="D20198" s="2" t="s">
        <v>629</v>
      </c>
      <c r="E20198" s="2"/>
      <c r="F20198" s="2"/>
      <c r="G20198" s="2"/>
      <c r="H20198" s="2"/>
    </row>
    <row r="20199" spans="2:8">
      <c r="B20199" s="2" t="s">
        <v>20825</v>
      </c>
      <c r="C20199" s="2">
        <v>30</v>
      </c>
      <c r="D20199" s="2" t="s">
        <v>629</v>
      </c>
      <c r="E20199" s="2"/>
      <c r="F20199" s="2"/>
      <c r="G20199" s="2"/>
      <c r="H20199" s="2"/>
    </row>
    <row r="20200" spans="2:8">
      <c r="B20200" s="2" t="s">
        <v>20826</v>
      </c>
      <c r="C20200" s="2">
        <v>30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20827</v>
      </c>
      <c r="C20201" s="2">
        <v>30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20828</v>
      </c>
      <c r="C20202" s="2">
        <v>26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20829</v>
      </c>
      <c r="C20203" s="2">
        <v>22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20830</v>
      </c>
      <c r="C20204" s="2">
        <v>21</v>
      </c>
      <c r="D20204" s="2" t="s">
        <v>629</v>
      </c>
      <c r="E20204" s="2"/>
      <c r="F20204" s="2"/>
      <c r="G20204" s="2"/>
      <c r="H20204" s="2"/>
    </row>
    <row r="20205" spans="2:8">
      <c r="B20205" s="2" t="s">
        <v>20831</v>
      </c>
      <c r="C20205" s="2">
        <v>21</v>
      </c>
      <c r="D20205" s="2" t="s">
        <v>629</v>
      </c>
      <c r="E20205" s="2"/>
      <c r="F20205" s="2"/>
      <c r="G20205" s="2"/>
      <c r="H20205" s="2"/>
    </row>
    <row r="20206" spans="2:8">
      <c r="B20206" s="2" t="s">
        <v>20832</v>
      </c>
      <c r="C20206" s="2">
        <v>20</v>
      </c>
      <c r="D20206" s="2" t="s">
        <v>629</v>
      </c>
      <c r="E20206" s="2"/>
      <c r="F20206" s="2"/>
      <c r="G20206" s="2"/>
      <c r="H20206" s="2"/>
    </row>
    <row r="20207" spans="2:8">
      <c r="B20207" s="2" t="s">
        <v>20833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20834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20835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20836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20837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20838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20839</v>
      </c>
      <c r="C20213" s="2">
        <v>26</v>
      </c>
      <c r="D20213" s="2" t="s">
        <v>629</v>
      </c>
      <c r="E20213" s="2"/>
      <c r="F20213" s="2"/>
      <c r="G20213" s="2"/>
      <c r="H20213" s="2"/>
    </row>
    <row r="20214" spans="2:8">
      <c r="B20214" s="2" t="s">
        <v>20840</v>
      </c>
      <c r="C20214" s="2">
        <v>27</v>
      </c>
      <c r="D20214" s="2" t="s">
        <v>629</v>
      </c>
      <c r="E20214" s="2"/>
      <c r="F20214" s="2"/>
      <c r="G20214" s="2"/>
      <c r="H20214" s="2"/>
    </row>
    <row r="20215" spans="2:8">
      <c r="B20215" s="2" t="s">
        <v>20841</v>
      </c>
      <c r="C20215" s="2">
        <v>27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20842</v>
      </c>
      <c r="C20216" s="2">
        <v>29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20843</v>
      </c>
      <c r="C20217" s="2">
        <v>29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20844</v>
      </c>
      <c r="C20218" s="2">
        <v>28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20845</v>
      </c>
      <c r="C20219" s="2">
        <v>26</v>
      </c>
      <c r="D20219" s="2" t="s">
        <v>629</v>
      </c>
      <c r="E20219" s="2"/>
      <c r="F20219" s="2"/>
      <c r="G20219" s="2"/>
      <c r="H20219" s="2"/>
    </row>
    <row r="20220" spans="2:8">
      <c r="B20220" s="2" t="s">
        <v>20846</v>
      </c>
      <c r="C20220" s="2">
        <v>22</v>
      </c>
      <c r="D20220" s="2" t="s">
        <v>629</v>
      </c>
      <c r="E20220" s="2"/>
      <c r="F20220" s="2"/>
      <c r="G20220" s="2"/>
      <c r="H20220" s="2"/>
    </row>
    <row r="20221" spans="2:8">
      <c r="B20221" s="2" t="s">
        <v>20847</v>
      </c>
      <c r="C20221" s="2">
        <v>31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20848</v>
      </c>
      <c r="C20222" s="2">
        <v>31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20849</v>
      </c>
      <c r="C20223" s="2">
        <v>30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20850</v>
      </c>
      <c r="C20224" s="2">
        <v>29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20851</v>
      </c>
      <c r="C20225" s="2">
        <v>27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20852</v>
      </c>
      <c r="C20226" s="2">
        <v>26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20853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20854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20855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20856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20857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20858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20859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20860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20861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20862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20863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20864</v>
      </c>
      <c r="C20238" s="2">
        <v>23</v>
      </c>
      <c r="D20238" s="2" t="s">
        <v>629</v>
      </c>
      <c r="E20238" s="2"/>
      <c r="F20238" s="2"/>
      <c r="G20238" s="2"/>
      <c r="H20238" s="2"/>
    </row>
    <row r="20239" spans="2:8">
      <c r="B20239" s="2" t="s">
        <v>20865</v>
      </c>
      <c r="C20239" s="2">
        <v>24</v>
      </c>
      <c r="D20239" s="2" t="s">
        <v>629</v>
      </c>
      <c r="E20239" s="2"/>
      <c r="F20239" s="2"/>
      <c r="G20239" s="2"/>
      <c r="H20239" s="2"/>
    </row>
    <row r="20240" spans="2:8">
      <c r="B20240" s="2" t="s">
        <v>20866</v>
      </c>
      <c r="C20240" s="2">
        <v>25</v>
      </c>
      <c r="D20240" s="2" t="s">
        <v>629</v>
      </c>
      <c r="E20240" s="2"/>
      <c r="F20240" s="2"/>
      <c r="G20240" s="2"/>
      <c r="H20240" s="2"/>
    </row>
    <row r="20241" spans="2:8">
      <c r="B20241" s="2" t="s">
        <v>20867</v>
      </c>
      <c r="C20241" s="2">
        <v>24</v>
      </c>
      <c r="D20241" s="2" t="s">
        <v>629</v>
      </c>
      <c r="E20241" s="2"/>
      <c r="F20241" s="2"/>
      <c r="G20241" s="2"/>
      <c r="H20241" s="2"/>
    </row>
    <row r="20242" spans="2:8">
      <c r="B20242" s="2" t="s">
        <v>20868</v>
      </c>
      <c r="C20242" s="2">
        <v>24</v>
      </c>
      <c r="D20242" s="2" t="s">
        <v>629</v>
      </c>
      <c r="E20242" s="2"/>
      <c r="F20242" s="2"/>
      <c r="G20242" s="2"/>
      <c r="H20242" s="2"/>
    </row>
    <row r="20243" spans="2:8">
      <c r="B20243" s="2" t="s">
        <v>20869</v>
      </c>
      <c r="C20243" s="2">
        <v>24</v>
      </c>
      <c r="D20243" s="2" t="s">
        <v>629</v>
      </c>
      <c r="E20243" s="2"/>
      <c r="F20243" s="2"/>
      <c r="G20243" s="2"/>
      <c r="H20243" s="2"/>
    </row>
    <row r="20244" spans="2:8">
      <c r="B20244" s="2" t="s">
        <v>20870</v>
      </c>
      <c r="C20244" s="2">
        <v>23</v>
      </c>
      <c r="D20244" s="2" t="s">
        <v>629</v>
      </c>
      <c r="E20244" s="2"/>
      <c r="F20244" s="2"/>
      <c r="G20244" s="2"/>
      <c r="H20244" s="2"/>
    </row>
    <row r="20245" spans="2:8">
      <c r="B20245" s="2" t="s">
        <v>20871</v>
      </c>
      <c r="C20245" s="2">
        <v>22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20872</v>
      </c>
      <c r="C20246" s="2">
        <v>21</v>
      </c>
      <c r="D20246" s="2" t="s">
        <v>629</v>
      </c>
      <c r="E20246" s="2"/>
      <c r="F20246" s="2"/>
      <c r="G20246" s="2"/>
      <c r="H20246" s="2"/>
    </row>
    <row r="20247" spans="2:8">
      <c r="B20247" s="2" t="s">
        <v>20873</v>
      </c>
      <c r="C20247" s="2">
        <v>14</v>
      </c>
      <c r="D20247" s="2" t="s">
        <v>629</v>
      </c>
      <c r="E20247" s="2"/>
      <c r="F20247" s="2"/>
      <c r="G20247" s="2"/>
      <c r="H20247" s="2"/>
    </row>
    <row r="20248" spans="2:8">
      <c r="B20248" s="2" t="s">
        <v>20874</v>
      </c>
      <c r="C20248" s="2">
        <v>22</v>
      </c>
      <c r="D20248" s="2" t="s">
        <v>629</v>
      </c>
      <c r="E20248" s="2"/>
      <c r="F20248" s="2"/>
      <c r="G20248" s="2"/>
      <c r="H20248" s="2"/>
    </row>
    <row r="20249" spans="2:8">
      <c r="B20249" s="2" t="s">
        <v>20875</v>
      </c>
      <c r="C20249" s="2">
        <v>22</v>
      </c>
      <c r="D20249" s="2" t="s">
        <v>629</v>
      </c>
      <c r="E20249" s="2"/>
      <c r="F20249" s="2"/>
      <c r="G20249" s="2"/>
      <c r="H20249" s="2"/>
    </row>
    <row r="20250" spans="2:8">
      <c r="B20250" s="2" t="s">
        <v>20876</v>
      </c>
      <c r="C20250" s="2">
        <v>23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20877</v>
      </c>
      <c r="C20251" s="2">
        <v>23</v>
      </c>
      <c r="D20251" s="2" t="s">
        <v>629</v>
      </c>
      <c r="E20251" s="2"/>
      <c r="F20251" s="2"/>
      <c r="G20251" s="2"/>
      <c r="H20251" s="2"/>
    </row>
    <row r="20252" spans="2:8">
      <c r="B20252" s="2" t="s">
        <v>20878</v>
      </c>
      <c r="C20252" s="2">
        <v>23</v>
      </c>
      <c r="D20252" s="2" t="s">
        <v>629</v>
      </c>
      <c r="E20252" s="2"/>
      <c r="F20252" s="2"/>
      <c r="G20252" s="2"/>
      <c r="H20252" s="2"/>
    </row>
    <row r="20253" spans="2:8">
      <c r="B20253" s="2" t="s">
        <v>20879</v>
      </c>
      <c r="C20253" s="2">
        <v>22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20880</v>
      </c>
      <c r="C20254" s="2">
        <v>21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20881</v>
      </c>
      <c r="C20255" s="2">
        <v>20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20882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20883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20884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20885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20886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20887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20888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20889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20890</v>
      </c>
      <c r="C20264" s="2">
        <v>28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20891</v>
      </c>
      <c r="C20265" s="2">
        <v>27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20892</v>
      </c>
      <c r="C20266" s="2">
        <v>26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20893</v>
      </c>
      <c r="C20267" s="2">
        <v>24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20894</v>
      </c>
      <c r="C20268" s="2">
        <v>23</v>
      </c>
      <c r="D20268" s="2" t="s">
        <v>629</v>
      </c>
      <c r="E20268" s="2"/>
      <c r="F20268" s="2"/>
      <c r="G20268" s="2"/>
      <c r="H20268" s="2"/>
    </row>
    <row r="20269" spans="2:8">
      <c r="B20269" s="2" t="s">
        <v>20895</v>
      </c>
      <c r="C20269" s="2">
        <v>26</v>
      </c>
      <c r="D20269" s="2" t="s">
        <v>629</v>
      </c>
      <c r="E20269" s="2"/>
      <c r="F20269" s="2"/>
      <c r="G20269" s="2"/>
      <c r="H20269" s="2"/>
    </row>
    <row r="20270" spans="2:8">
      <c r="B20270" s="2" t="s">
        <v>20896</v>
      </c>
      <c r="C20270" s="2">
        <v>22</v>
      </c>
      <c r="D20270" s="2" t="s">
        <v>629</v>
      </c>
      <c r="E20270" s="2"/>
      <c r="F20270" s="2"/>
      <c r="G20270" s="2"/>
      <c r="H20270" s="2"/>
    </row>
    <row r="20271" spans="2:8">
      <c r="B20271" s="2" t="s">
        <v>20897</v>
      </c>
      <c r="C20271" s="2">
        <v>24</v>
      </c>
      <c r="D20271" s="2" t="s">
        <v>629</v>
      </c>
      <c r="E20271" s="2"/>
      <c r="F20271" s="2"/>
      <c r="G20271" s="2"/>
      <c r="H20271" s="2"/>
    </row>
    <row r="20272" spans="2:8">
      <c r="B20272" s="2" t="s">
        <v>20898</v>
      </c>
      <c r="C20272" s="2">
        <v>25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20899</v>
      </c>
      <c r="C20273" s="2">
        <v>25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20900</v>
      </c>
      <c r="C20274" s="2">
        <v>26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20901</v>
      </c>
      <c r="C20275" s="2">
        <v>25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20902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20903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20904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20905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20906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20907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20908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20909</v>
      </c>
      <c r="C20283" s="2">
        <v>16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20910</v>
      </c>
      <c r="C20284" s="2">
        <v>15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20911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20912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20913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20914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20915</v>
      </c>
      <c r="C20289" s="2">
        <v>13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20916</v>
      </c>
      <c r="C20290" s="2">
        <v>12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20917</v>
      </c>
      <c r="C20291" s="2">
        <v>13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20918</v>
      </c>
      <c r="C20292" s="2">
        <v>16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20919</v>
      </c>
      <c r="C20293" s="2">
        <v>17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20920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20921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20922</v>
      </c>
      <c r="C20296" s="2">
        <v>24</v>
      </c>
      <c r="D20296" s="2" t="s">
        <v>629</v>
      </c>
      <c r="E20296" s="2"/>
      <c r="F20296" s="2"/>
      <c r="G20296" s="2"/>
      <c r="H20296" s="2"/>
    </row>
    <row r="20297" spans="2:8">
      <c r="B20297" s="2" t="s">
        <v>20923</v>
      </c>
      <c r="C20297" s="2">
        <v>25</v>
      </c>
      <c r="D20297" s="2" t="s">
        <v>629</v>
      </c>
      <c r="E20297" s="2"/>
      <c r="F20297" s="2"/>
      <c r="G20297" s="2"/>
      <c r="H20297" s="2"/>
    </row>
    <row r="20298" spans="2:8">
      <c r="B20298" s="2" t="s">
        <v>20924</v>
      </c>
      <c r="C20298" s="2">
        <v>26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20925</v>
      </c>
      <c r="C20299" s="2">
        <v>25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20926</v>
      </c>
      <c r="C20300" s="2">
        <v>25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20927</v>
      </c>
      <c r="C20301" s="2">
        <v>24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20928</v>
      </c>
      <c r="C20302" s="2">
        <v>23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20929</v>
      </c>
      <c r="C20303" s="2">
        <v>21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20930</v>
      </c>
      <c r="C20304" s="2">
        <v>23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20931</v>
      </c>
      <c r="C20305" s="2">
        <v>24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20932</v>
      </c>
      <c r="C20306" s="2">
        <v>24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20933</v>
      </c>
      <c r="C20307" s="2">
        <v>24</v>
      </c>
      <c r="D20307" s="2" t="s">
        <v>629</v>
      </c>
      <c r="E20307" s="2"/>
      <c r="F20307" s="2"/>
      <c r="G20307" s="2"/>
      <c r="H20307" s="2"/>
    </row>
    <row r="20308" spans="2:8">
      <c r="B20308" s="2" t="s">
        <v>20934</v>
      </c>
      <c r="C20308" s="2">
        <v>23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20935</v>
      </c>
      <c r="C20309" s="2">
        <v>22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20936</v>
      </c>
      <c r="C20310" s="2">
        <v>20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20937</v>
      </c>
      <c r="C20311" s="2">
        <v>19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20938</v>
      </c>
      <c r="C20312" s="2">
        <v>17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20939</v>
      </c>
      <c r="C20313" s="2">
        <v>16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20940</v>
      </c>
      <c r="C20314" s="2">
        <v>33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20941</v>
      </c>
      <c r="C20315" s="2">
        <v>33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20942</v>
      </c>
      <c r="C20316" s="2">
        <v>33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20943</v>
      </c>
      <c r="C20317" s="2">
        <v>31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20944</v>
      </c>
      <c r="C20318" s="2">
        <v>30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20945</v>
      </c>
      <c r="C20319" s="2">
        <v>28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20946</v>
      </c>
      <c r="C20320" s="2">
        <v>23</v>
      </c>
      <c r="D20320" s="2" t="s">
        <v>629</v>
      </c>
      <c r="E20320" s="2"/>
      <c r="F20320" s="2"/>
      <c r="G20320" s="2"/>
      <c r="H20320" s="2"/>
    </row>
    <row r="20321" spans="2:8">
      <c r="B20321" s="2" t="s">
        <v>20947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20948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20949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20950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20951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20952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20953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20954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20955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20956</v>
      </c>
      <c r="C20330" s="2">
        <v>22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20957</v>
      </c>
      <c r="C20331" s="2">
        <v>24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20958</v>
      </c>
      <c r="C20332" s="2">
        <v>27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20959</v>
      </c>
      <c r="C20333" s="2">
        <v>29</v>
      </c>
      <c r="D20333" s="2" t="s">
        <v>629</v>
      </c>
      <c r="E20333" s="2"/>
      <c r="F20333" s="2"/>
      <c r="G20333" s="2"/>
      <c r="H20333" s="2"/>
    </row>
    <row r="20334" spans="2:8">
      <c r="B20334" s="2" t="s">
        <v>20960</v>
      </c>
      <c r="C20334" s="2">
        <v>29</v>
      </c>
      <c r="D20334" s="2" t="s">
        <v>629</v>
      </c>
      <c r="E20334" s="2"/>
      <c r="F20334" s="2"/>
      <c r="G20334" s="2"/>
      <c r="H20334" s="2"/>
    </row>
    <row r="20335" spans="2:8">
      <c r="B20335" s="2" t="s">
        <v>20961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20962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20963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20964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20965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20966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20967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20968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20969</v>
      </c>
      <c r="C20343" s="2">
        <v>31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20970</v>
      </c>
      <c r="C20344" s="2">
        <v>31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20971</v>
      </c>
      <c r="C20345" s="2">
        <v>30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20972</v>
      </c>
      <c r="C20346" s="2">
        <v>29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20973</v>
      </c>
      <c r="C20347" s="2">
        <v>28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20974</v>
      </c>
      <c r="C20348" s="2">
        <v>25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20975</v>
      </c>
      <c r="C20349" s="2">
        <v>19</v>
      </c>
      <c r="D20349" s="2" t="s">
        <v>629</v>
      </c>
      <c r="E20349" s="2"/>
      <c r="F20349" s="2"/>
      <c r="G20349" s="2"/>
      <c r="H20349" s="2"/>
    </row>
    <row r="20350" spans="2:8">
      <c r="B20350" s="2" t="s">
        <v>20976</v>
      </c>
      <c r="C20350" s="2">
        <v>16</v>
      </c>
      <c r="D20350" s="2" t="s">
        <v>629</v>
      </c>
      <c r="E20350" s="2"/>
      <c r="F20350" s="2"/>
      <c r="G20350" s="2"/>
      <c r="H20350" s="2"/>
    </row>
    <row r="20351" spans="2:8">
      <c r="B20351" s="2" t="s">
        <v>20977</v>
      </c>
      <c r="C20351" s="2">
        <v>13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20978</v>
      </c>
      <c r="C20352" s="2">
        <v>8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20979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20980</v>
      </c>
      <c r="C20354" s="2">
        <v>16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20981</v>
      </c>
      <c r="C20355" s="2">
        <v>15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20982</v>
      </c>
      <c r="C20356" s="2">
        <v>14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20983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20984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20985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20986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20987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20988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20989</v>
      </c>
      <c r="C20363" s="2">
        <v>16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20990</v>
      </c>
      <c r="C20364" s="2">
        <v>17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20991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20992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20993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20994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20995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20996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20997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20998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20999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21000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21001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21002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21003</v>
      </c>
      <c r="C20377" s="2">
        <v>24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21004</v>
      </c>
      <c r="C20378" s="2">
        <v>23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21005</v>
      </c>
      <c r="C20379" s="2">
        <v>24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21006</v>
      </c>
      <c r="C20380" s="2">
        <v>24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21007</v>
      </c>
      <c r="C20381" s="2">
        <v>23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21008</v>
      </c>
      <c r="C20382" s="2">
        <v>19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21009</v>
      </c>
      <c r="C20383" s="2">
        <v>21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21010</v>
      </c>
      <c r="C20384" s="2">
        <v>22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21011</v>
      </c>
      <c r="C20385" s="2">
        <v>23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21012</v>
      </c>
      <c r="C20386" s="2">
        <v>23</v>
      </c>
      <c r="D20386" s="2" t="s">
        <v>629</v>
      </c>
      <c r="E20386" s="2"/>
      <c r="F20386" s="2"/>
      <c r="G20386" s="2"/>
      <c r="H20386" s="2"/>
    </row>
    <row r="20387" spans="2:8">
      <c r="B20387" s="2" t="s">
        <v>21013</v>
      </c>
      <c r="C20387" s="2">
        <v>21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21014</v>
      </c>
      <c r="C20388" s="2">
        <v>19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21015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21016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21017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21018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21019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21020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21021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21022</v>
      </c>
      <c r="C20396" s="2">
        <v>21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21023</v>
      </c>
      <c r="C20397" s="2">
        <v>22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21024</v>
      </c>
      <c r="C20398" s="2">
        <v>22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21025</v>
      </c>
      <c r="C20399" s="2">
        <v>21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21026</v>
      </c>
      <c r="C20400" s="2">
        <v>20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21027</v>
      </c>
      <c r="C20401" s="2">
        <v>19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21028</v>
      </c>
      <c r="C20402" s="2">
        <v>19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21029</v>
      </c>
      <c r="C20403" s="2">
        <v>20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21030</v>
      </c>
      <c r="C20404" s="2">
        <v>15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21031</v>
      </c>
      <c r="C20405" s="2">
        <v>16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21032</v>
      </c>
      <c r="C20406" s="2">
        <v>16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21033</v>
      </c>
      <c r="C20407" s="2">
        <v>16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21034</v>
      </c>
      <c r="C20408" s="2">
        <v>13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21035</v>
      </c>
      <c r="C20409" s="2">
        <v>13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21036</v>
      </c>
      <c r="C20410" s="2">
        <v>14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21037</v>
      </c>
      <c r="C20411" s="2">
        <v>14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21038</v>
      </c>
      <c r="C20412" s="2">
        <v>14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21039</v>
      </c>
      <c r="C20413" s="2">
        <v>14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21040</v>
      </c>
      <c r="C20414" s="2">
        <v>13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21041</v>
      </c>
      <c r="C20415" s="2">
        <v>13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21042</v>
      </c>
      <c r="C20416" s="2">
        <v>12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21043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21044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21045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21046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21047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21048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21049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21050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21051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21052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21053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21054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21055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21056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21057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21058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21059</v>
      </c>
      <c r="C20433" s="2">
        <v>16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21060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21061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21062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21063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21064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21065</v>
      </c>
      <c r="C20439" s="2">
        <v>16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21066</v>
      </c>
      <c r="C20440" s="2">
        <v>18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21067</v>
      </c>
      <c r="C20441" s="2">
        <v>17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21068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21069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21070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21071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21072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21073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21074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21075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21076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21077</v>
      </c>
      <c r="C20451" s="2">
        <v>19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21078</v>
      </c>
      <c r="C20452" s="2">
        <v>24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21079</v>
      </c>
      <c r="C20453" s="2">
        <v>34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21080</v>
      </c>
      <c r="C20454" s="2">
        <v>33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21081</v>
      </c>
      <c r="C20455" s="2">
        <v>29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21082</v>
      </c>
      <c r="C20456" s="2">
        <v>25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21083</v>
      </c>
      <c r="C20457" s="2">
        <v>20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21084</v>
      </c>
      <c r="C20458" s="2">
        <v>18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21085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21086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21087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21088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21089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21090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21091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21092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21093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21094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21095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21096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21097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21098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21099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21100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21101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21102</v>
      </c>
      <c r="C20476" s="2">
        <v>23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21103</v>
      </c>
      <c r="C20477" s="2">
        <v>22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21104</v>
      </c>
      <c r="C20478" s="2">
        <v>22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21105</v>
      </c>
      <c r="C20479" s="2">
        <v>23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21106</v>
      </c>
      <c r="C20480" s="2">
        <v>23</v>
      </c>
      <c r="D20480" s="2" t="s">
        <v>629</v>
      </c>
      <c r="E20480" s="2"/>
      <c r="F20480" s="2"/>
      <c r="G20480" s="2"/>
      <c r="H20480" s="2"/>
    </row>
    <row r="20481" spans="2:8">
      <c r="B20481" s="2" t="s">
        <v>21107</v>
      </c>
      <c r="C20481" s="2">
        <v>22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21108</v>
      </c>
      <c r="C20482" s="2">
        <v>23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21109</v>
      </c>
      <c r="C20483" s="2">
        <v>23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21110</v>
      </c>
      <c r="C20484" s="2">
        <v>20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21111</v>
      </c>
      <c r="C20485" s="2">
        <v>20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21112</v>
      </c>
      <c r="C20486" s="2">
        <v>22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21113</v>
      </c>
      <c r="C20487" s="2">
        <v>23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21114</v>
      </c>
      <c r="C20488" s="2">
        <v>21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21115</v>
      </c>
      <c r="C20489" s="2">
        <v>20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21116</v>
      </c>
      <c r="C20490" s="2">
        <v>20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21117</v>
      </c>
      <c r="C20491" s="2">
        <v>19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21118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21119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21120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21121</v>
      </c>
      <c r="C20495" s="2">
        <v>17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21122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21123</v>
      </c>
      <c r="C20497" s="2">
        <v>26</v>
      </c>
      <c r="D20497" s="2" t="s">
        <v>629</v>
      </c>
      <c r="E20497" s="2"/>
      <c r="F20497" s="2"/>
      <c r="G20497" s="2"/>
      <c r="H20497" s="2"/>
    </row>
    <row r="20498" spans="2:8">
      <c r="B20498" s="2" t="s">
        <v>21124</v>
      </c>
      <c r="C20498" s="2">
        <v>26</v>
      </c>
      <c r="D20498" s="2" t="s">
        <v>629</v>
      </c>
      <c r="E20498" s="2"/>
      <c r="F20498" s="2"/>
      <c r="G20498" s="2"/>
      <c r="H20498" s="2"/>
    </row>
    <row r="20499" spans="2:8">
      <c r="B20499" s="2" t="s">
        <v>21125</v>
      </c>
      <c r="C20499" s="2">
        <v>26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21126</v>
      </c>
      <c r="C20500" s="2">
        <v>26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21127</v>
      </c>
      <c r="C20501" s="2">
        <v>24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21128</v>
      </c>
      <c r="C20502" s="2">
        <v>24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21129</v>
      </c>
      <c r="C20503" s="2">
        <v>23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21130</v>
      </c>
      <c r="C20504" s="2">
        <v>21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21131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21132</v>
      </c>
      <c r="C20506" s="2">
        <v>17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21133</v>
      </c>
      <c r="C20507" s="2">
        <v>17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21134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21135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21136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21137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21138</v>
      </c>
      <c r="C20512" s="2">
        <v>15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21139</v>
      </c>
      <c r="C20513" s="2">
        <v>16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21140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21141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21142</v>
      </c>
      <c r="C20516" s="2">
        <v>16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21143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21144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21145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21146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21147</v>
      </c>
      <c r="C20521" s="2">
        <v>36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21148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21149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21150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21151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21152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21153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21154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21155</v>
      </c>
      <c r="C20529" s="2">
        <v>24</v>
      </c>
      <c r="D20529" s="2" t="s">
        <v>629</v>
      </c>
      <c r="E20529" s="2"/>
      <c r="F20529" s="2"/>
      <c r="G20529" s="2"/>
      <c r="H20529" s="2"/>
    </row>
    <row r="20530" spans="2:8">
      <c r="B20530" s="2" t="s">
        <v>21156</v>
      </c>
      <c r="C20530" s="2">
        <v>23</v>
      </c>
      <c r="D20530" s="2" t="s">
        <v>629</v>
      </c>
      <c r="E20530" s="2"/>
      <c r="F20530" s="2"/>
      <c r="G20530" s="2"/>
      <c r="H20530" s="2"/>
    </row>
    <row r="20531" spans="2:8">
      <c r="B20531" s="2" t="s">
        <v>21157</v>
      </c>
      <c r="C20531" s="2">
        <v>17</v>
      </c>
      <c r="D20531" s="2" t="s">
        <v>629</v>
      </c>
      <c r="E20531" s="2"/>
      <c r="F20531" s="2"/>
      <c r="G20531" s="2"/>
      <c r="H20531" s="2"/>
    </row>
    <row r="20532" spans="2:8">
      <c r="B20532" s="2" t="s">
        <v>21158</v>
      </c>
      <c r="C20532" s="2">
        <v>12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21159</v>
      </c>
      <c r="C20533" s="2">
        <v>9</v>
      </c>
      <c r="D20533" s="2" t="s">
        <v>629</v>
      </c>
      <c r="E20533" s="2"/>
      <c r="F20533" s="2"/>
      <c r="G20533" s="2"/>
      <c r="H20533" s="2"/>
    </row>
    <row r="20534" spans="2:8">
      <c r="B20534" s="2" t="s">
        <v>21160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21161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21162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21163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21164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21165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21166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21167</v>
      </c>
      <c r="C20541" s="2">
        <v>24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21168</v>
      </c>
      <c r="C20542" s="2">
        <v>24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21169</v>
      </c>
      <c r="C20543" s="2">
        <v>23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21170</v>
      </c>
      <c r="C20544" s="2">
        <v>21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21171</v>
      </c>
      <c r="C20545" s="2">
        <v>19</v>
      </c>
      <c r="D20545" s="2" t="s">
        <v>629</v>
      </c>
      <c r="E20545" s="2"/>
      <c r="F20545" s="2"/>
      <c r="G20545" s="2"/>
      <c r="H20545" s="2"/>
    </row>
    <row r="20546" spans="2:8">
      <c r="B20546" s="2" t="s">
        <v>21172</v>
      </c>
      <c r="C20546" s="2">
        <v>18</v>
      </c>
      <c r="D20546" s="2" t="s">
        <v>629</v>
      </c>
      <c r="E20546" s="2"/>
      <c r="F20546" s="2"/>
      <c r="G20546" s="2"/>
      <c r="H20546" s="2"/>
    </row>
    <row r="20547" spans="2:8">
      <c r="B20547" s="2" t="s">
        <v>21173</v>
      </c>
      <c r="C20547" s="2">
        <v>15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21174</v>
      </c>
      <c r="C20548" s="2">
        <v>14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21175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21176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21177</v>
      </c>
      <c r="C20551" s="2">
        <v>18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21178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21179</v>
      </c>
      <c r="C20553" s="2">
        <v>18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21180</v>
      </c>
      <c r="C20554" s="2">
        <v>18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21181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21182</v>
      </c>
      <c r="C20556" s="2">
        <v>18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21183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21184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21185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21186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21187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21188</v>
      </c>
      <c r="C20562" s="2">
        <v>26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21189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21190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21191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21192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21193</v>
      </c>
      <c r="C20567" s="2">
        <v>23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21194</v>
      </c>
      <c r="C20568" s="2">
        <v>25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21195</v>
      </c>
      <c r="C20569" s="2">
        <v>26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21196</v>
      </c>
      <c r="C20570" s="2">
        <v>28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21197</v>
      </c>
      <c r="C20571" s="2">
        <v>27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21198</v>
      </c>
      <c r="C20572" s="2">
        <v>25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21199</v>
      </c>
      <c r="C20573" s="2">
        <v>24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21200</v>
      </c>
      <c r="C20574" s="2">
        <v>23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21201</v>
      </c>
      <c r="C20575" s="2">
        <v>21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21202</v>
      </c>
      <c r="C20576" s="2">
        <v>23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21203</v>
      </c>
      <c r="C20577" s="2">
        <v>24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21204</v>
      </c>
      <c r="C20578" s="2">
        <v>25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21205</v>
      </c>
      <c r="C20579" s="2">
        <v>24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21206</v>
      </c>
      <c r="C20580" s="2">
        <v>23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21207</v>
      </c>
      <c r="C20581" s="2">
        <v>22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21208</v>
      </c>
      <c r="C20582" s="2">
        <v>21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21209</v>
      </c>
      <c r="C20583" s="2">
        <v>20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21210</v>
      </c>
      <c r="C20584" s="2">
        <v>16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21211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21212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21213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21214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21215</v>
      </c>
      <c r="C20589" s="2">
        <v>19</v>
      </c>
      <c r="D20589" s="2" t="s">
        <v>629</v>
      </c>
      <c r="E20589" s="2"/>
      <c r="F20589" s="2"/>
      <c r="G20589" s="2"/>
      <c r="H20589" s="2"/>
    </row>
    <row r="20590" spans="2:8">
      <c r="B20590" s="2" t="s">
        <v>21216</v>
      </c>
      <c r="C20590" s="2">
        <v>29</v>
      </c>
      <c r="D20590" s="2" t="s">
        <v>629</v>
      </c>
      <c r="E20590" s="2"/>
      <c r="F20590" s="2"/>
      <c r="G20590" s="2"/>
      <c r="H20590" s="2"/>
    </row>
    <row r="20591" spans="2:8">
      <c r="B20591" s="2" t="s">
        <v>21217</v>
      </c>
      <c r="C20591" s="2">
        <v>29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21218</v>
      </c>
      <c r="C20592" s="2">
        <v>30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21219</v>
      </c>
      <c r="C20593" s="2">
        <v>27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21220</v>
      </c>
      <c r="C20594" s="2">
        <v>23</v>
      </c>
      <c r="D20594" s="2" t="s">
        <v>629</v>
      </c>
      <c r="E20594" s="2"/>
      <c r="F20594" s="2"/>
      <c r="G20594" s="2"/>
      <c r="H20594" s="2"/>
    </row>
    <row r="20595" spans="2:8">
      <c r="B20595" s="2" t="s">
        <v>21221</v>
      </c>
      <c r="C20595" s="2">
        <v>23</v>
      </c>
      <c r="D20595" s="2" t="s">
        <v>629</v>
      </c>
      <c r="E20595" s="2"/>
      <c r="F20595" s="2"/>
      <c r="G20595" s="2"/>
      <c r="H20595" s="2"/>
    </row>
    <row r="20596" spans="2:8">
      <c r="B20596" s="2" t="s">
        <v>21222</v>
      </c>
      <c r="C20596" s="2">
        <v>24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21223</v>
      </c>
      <c r="C20597" s="2">
        <v>24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21224</v>
      </c>
      <c r="C20598" s="2">
        <v>19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21225</v>
      </c>
      <c r="C20599" s="2">
        <v>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21226</v>
      </c>
      <c r="C20600" s="2">
        <v>15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21227</v>
      </c>
      <c r="C20601" s="2">
        <v>17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21228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21229</v>
      </c>
      <c r="C20603" s="2">
        <v>27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21230</v>
      </c>
      <c r="C20604" s="2">
        <v>18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21231</v>
      </c>
      <c r="C20605" s="2">
        <v>9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21232</v>
      </c>
      <c r="C20606" s="2">
        <v>8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21233</v>
      </c>
      <c r="C20607" s="2">
        <v>27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21234</v>
      </c>
      <c r="C20608" s="2">
        <v>29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21235</v>
      </c>
      <c r="C20609" s="2">
        <v>30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21236</v>
      </c>
      <c r="C20610" s="2">
        <v>29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21237</v>
      </c>
      <c r="C20611" s="2">
        <v>28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21238</v>
      </c>
      <c r="C20612" s="2">
        <v>28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21239</v>
      </c>
      <c r="C20613" s="2">
        <v>23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21240</v>
      </c>
      <c r="C20614" s="2">
        <v>18</v>
      </c>
      <c r="D20614" s="2" t="s">
        <v>629</v>
      </c>
      <c r="E20614" s="2"/>
      <c r="F20614" s="2"/>
      <c r="G20614" s="2"/>
      <c r="H20614" s="2"/>
    </row>
    <row r="20615" spans="2:8">
      <c r="B20615" s="2" t="s">
        <v>21241</v>
      </c>
      <c r="C20615" s="2">
        <v>31</v>
      </c>
      <c r="D20615" s="2" t="s">
        <v>629</v>
      </c>
      <c r="E20615" s="2"/>
      <c r="F20615" s="2"/>
      <c r="G20615" s="2"/>
      <c r="H20615" s="2"/>
    </row>
    <row r="20616" spans="2:8">
      <c r="B20616" s="2" t="s">
        <v>21242</v>
      </c>
      <c r="C20616" s="2">
        <v>32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21243</v>
      </c>
      <c r="C20617" s="2">
        <v>31</v>
      </c>
      <c r="D20617" s="2" t="s">
        <v>629</v>
      </c>
      <c r="E20617" s="2"/>
      <c r="F20617" s="2"/>
      <c r="G20617" s="2"/>
      <c r="H20617" s="2"/>
    </row>
    <row r="20618" spans="2:8">
      <c r="B20618" s="2" t="s">
        <v>21244</v>
      </c>
      <c r="C20618" s="2">
        <v>28</v>
      </c>
      <c r="D20618" s="2" t="s">
        <v>629</v>
      </c>
      <c r="E20618" s="2"/>
      <c r="F20618" s="2"/>
      <c r="G20618" s="2"/>
      <c r="H20618" s="2"/>
    </row>
    <row r="20619" spans="2:8">
      <c r="B20619" s="2" t="s">
        <v>21245</v>
      </c>
      <c r="C20619" s="2">
        <v>27</v>
      </c>
      <c r="D20619" s="2" t="s">
        <v>629</v>
      </c>
      <c r="E20619" s="2"/>
      <c r="F20619" s="2"/>
      <c r="G20619" s="2"/>
      <c r="H20619" s="2"/>
    </row>
    <row r="20620" spans="2:8">
      <c r="B20620" s="2" t="s">
        <v>21246</v>
      </c>
      <c r="C20620" s="2">
        <v>25</v>
      </c>
      <c r="D20620" s="2" t="s">
        <v>629</v>
      </c>
      <c r="E20620" s="2"/>
      <c r="F20620" s="2"/>
      <c r="G20620" s="2"/>
      <c r="H20620" s="2"/>
    </row>
    <row r="20621" spans="2:8">
      <c r="B20621" s="2" t="s">
        <v>21247</v>
      </c>
      <c r="C20621" s="2">
        <v>24</v>
      </c>
      <c r="D20621" s="2" t="s">
        <v>629</v>
      </c>
      <c r="E20621" s="2"/>
      <c r="F20621" s="2"/>
      <c r="G20621" s="2"/>
      <c r="H20621" s="2"/>
    </row>
    <row r="20622" spans="2:8">
      <c r="B20622" s="2" t="s">
        <v>21248</v>
      </c>
      <c r="C20622" s="2">
        <v>21</v>
      </c>
      <c r="D20622" s="2" t="s">
        <v>629</v>
      </c>
      <c r="E20622" s="2"/>
      <c r="F20622" s="2"/>
      <c r="G20622" s="2"/>
      <c r="H20622" s="2"/>
    </row>
    <row r="20623" spans="2:8">
      <c r="B20623" s="2" t="s">
        <v>21249</v>
      </c>
      <c r="C20623" s="2">
        <v>13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21250</v>
      </c>
      <c r="C20624" s="2">
        <v>17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21251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21252</v>
      </c>
      <c r="C20626" s="2">
        <v>19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21253</v>
      </c>
      <c r="C20627" s="2">
        <v>19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21254</v>
      </c>
      <c r="C20628" s="2">
        <v>19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21255</v>
      </c>
      <c r="C20629" s="2">
        <v>20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21256</v>
      </c>
      <c r="C20630" s="2">
        <v>22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21257</v>
      </c>
      <c r="C20631" s="2">
        <v>22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21258</v>
      </c>
      <c r="C20632" s="2">
        <v>22</v>
      </c>
      <c r="D20632" s="2" t="s">
        <v>629</v>
      </c>
      <c r="E20632" s="2"/>
      <c r="F20632" s="2"/>
      <c r="G20632" s="2"/>
      <c r="H20632" s="2"/>
    </row>
    <row r="20633" spans="2:8">
      <c r="B20633" s="2" t="s">
        <v>21259</v>
      </c>
      <c r="C20633" s="2">
        <v>22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21260</v>
      </c>
      <c r="C20634" s="2">
        <v>20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21261</v>
      </c>
      <c r="C20635" s="2">
        <v>25</v>
      </c>
      <c r="D20635" s="2" t="s">
        <v>629</v>
      </c>
      <c r="E20635" s="2"/>
      <c r="F20635" s="2"/>
      <c r="G20635" s="2"/>
      <c r="H20635" s="2"/>
    </row>
    <row r="20636" spans="2:8">
      <c r="B20636" s="2" t="s">
        <v>21262</v>
      </c>
      <c r="C20636" s="2">
        <v>27</v>
      </c>
      <c r="D20636" s="2" t="s">
        <v>629</v>
      </c>
      <c r="E20636" s="2"/>
      <c r="F20636" s="2"/>
      <c r="G20636" s="2"/>
      <c r="H20636" s="2"/>
    </row>
    <row r="20637" spans="2:8">
      <c r="B20637" s="2" t="s">
        <v>21263</v>
      </c>
      <c r="C20637" s="2">
        <v>27</v>
      </c>
      <c r="D20637" s="2" t="s">
        <v>629</v>
      </c>
      <c r="E20637" s="2"/>
      <c r="F20637" s="2"/>
      <c r="G20637" s="2"/>
      <c r="H20637" s="2"/>
    </row>
    <row r="20638" spans="2:8">
      <c r="B20638" s="2" t="s">
        <v>21264</v>
      </c>
      <c r="C20638" s="2">
        <v>28</v>
      </c>
      <c r="D20638" s="2" t="s">
        <v>629</v>
      </c>
      <c r="E20638" s="2"/>
      <c r="F20638" s="2"/>
      <c r="G20638" s="2"/>
      <c r="H20638" s="2"/>
    </row>
    <row r="20639" spans="2:8">
      <c r="B20639" s="2" t="s">
        <v>21265</v>
      </c>
      <c r="C20639" s="2">
        <v>28</v>
      </c>
      <c r="D20639" s="2" t="s">
        <v>629</v>
      </c>
      <c r="E20639" s="2"/>
      <c r="F20639" s="2"/>
      <c r="G20639" s="2"/>
      <c r="H20639" s="2"/>
    </row>
    <row r="20640" spans="2:8">
      <c r="B20640" s="2" t="s">
        <v>21266</v>
      </c>
      <c r="C20640" s="2">
        <v>28</v>
      </c>
      <c r="D20640" s="2" t="s">
        <v>629</v>
      </c>
      <c r="E20640" s="2"/>
      <c r="F20640" s="2"/>
      <c r="G20640" s="2"/>
      <c r="H20640" s="2"/>
    </row>
    <row r="20641" spans="2:8">
      <c r="B20641" s="2" t="s">
        <v>21267</v>
      </c>
      <c r="C20641" s="2">
        <v>27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21268</v>
      </c>
      <c r="C20642" s="2">
        <v>25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21269</v>
      </c>
      <c r="C20643" s="2">
        <v>33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21270</v>
      </c>
      <c r="C20644" s="2">
        <v>35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21271</v>
      </c>
      <c r="C20645" s="2">
        <v>35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21272</v>
      </c>
      <c r="C20646" s="2">
        <v>41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21273</v>
      </c>
      <c r="C20647" s="2">
        <v>43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21274</v>
      </c>
      <c r="C20648" s="2">
        <v>43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21275</v>
      </c>
      <c r="C20649" s="2">
        <v>40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21276</v>
      </c>
      <c r="C20650" s="2">
        <v>27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21277</v>
      </c>
      <c r="C20651" s="2">
        <v>27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21278</v>
      </c>
      <c r="C20652" s="2">
        <v>27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21279</v>
      </c>
      <c r="C20653" s="2">
        <v>27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21280</v>
      </c>
      <c r="C20654" s="2">
        <v>26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21281</v>
      </c>
      <c r="C20655" s="2">
        <v>25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21282</v>
      </c>
      <c r="C20656" s="2">
        <v>21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21283</v>
      </c>
      <c r="C20657" s="2">
        <v>25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21284</v>
      </c>
      <c r="C20658" s="2">
        <v>26</v>
      </c>
      <c r="D20658" s="2" t="s">
        <v>629</v>
      </c>
      <c r="E20658" s="2"/>
      <c r="F20658" s="2"/>
      <c r="G20658" s="2"/>
      <c r="H20658" s="2"/>
    </row>
    <row r="20659" spans="2:8">
      <c r="B20659" s="2" t="s">
        <v>21285</v>
      </c>
      <c r="C20659" s="2">
        <v>26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21286</v>
      </c>
      <c r="C20660" s="2">
        <v>26</v>
      </c>
      <c r="D20660" s="2" t="s">
        <v>629</v>
      </c>
      <c r="E20660" s="2"/>
      <c r="F20660" s="2"/>
      <c r="G20660" s="2"/>
      <c r="H20660" s="2"/>
    </row>
    <row r="20661" spans="2:8">
      <c r="B20661" s="2" t="s">
        <v>21287</v>
      </c>
      <c r="C20661" s="2">
        <v>25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21288</v>
      </c>
      <c r="C20662" s="2">
        <v>24</v>
      </c>
      <c r="D20662" s="2" t="s">
        <v>629</v>
      </c>
      <c r="E20662" s="2"/>
      <c r="F20662" s="2"/>
      <c r="G20662" s="2"/>
      <c r="H20662" s="2"/>
    </row>
    <row r="20663" spans="2:8">
      <c r="B20663" s="2" t="s">
        <v>21289</v>
      </c>
      <c r="C20663" s="2">
        <v>23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21290</v>
      </c>
      <c r="C20664" s="2">
        <v>22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21291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21292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21293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21294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21295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21296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21297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21298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21299</v>
      </c>
      <c r="C20673" s="2">
        <v>26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21300</v>
      </c>
      <c r="C20674" s="2">
        <v>28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21301</v>
      </c>
      <c r="C20675" s="2">
        <v>29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21302</v>
      </c>
      <c r="C20676" s="2">
        <v>28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21303</v>
      </c>
      <c r="C20677" s="2">
        <v>26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21304</v>
      </c>
      <c r="C20678" s="2">
        <v>25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21305</v>
      </c>
      <c r="C20679" s="2">
        <v>21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21306</v>
      </c>
      <c r="C20680" s="2">
        <v>35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21307</v>
      </c>
      <c r="C20681" s="2">
        <v>35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21308</v>
      </c>
      <c r="C20682" s="2">
        <v>35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21309</v>
      </c>
      <c r="C20683" s="2">
        <v>35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21310</v>
      </c>
      <c r="C20684" s="2">
        <v>33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21311</v>
      </c>
      <c r="C20685" s="2">
        <v>29</v>
      </c>
      <c r="D20685" s="2" t="s">
        <v>629</v>
      </c>
      <c r="E20685" s="2"/>
      <c r="F20685" s="2"/>
      <c r="G20685" s="2"/>
      <c r="H20685" s="2"/>
    </row>
    <row r="20686" spans="2:8">
      <c r="B20686" s="2" t="s">
        <v>21312</v>
      </c>
      <c r="C20686" s="2">
        <v>29</v>
      </c>
      <c r="D20686" s="2" t="s">
        <v>629</v>
      </c>
      <c r="E20686" s="2"/>
      <c r="F20686" s="2"/>
      <c r="G20686" s="2"/>
      <c r="H20686" s="2"/>
    </row>
    <row r="20687" spans="2:8">
      <c r="B20687" s="2" t="s">
        <v>21313</v>
      </c>
      <c r="C20687" s="2">
        <v>30</v>
      </c>
      <c r="D20687" s="2" t="s">
        <v>629</v>
      </c>
      <c r="E20687" s="2"/>
      <c r="F20687" s="2"/>
      <c r="G20687" s="2"/>
      <c r="H20687" s="2"/>
    </row>
    <row r="20688" spans="2:8">
      <c r="B20688" s="2" t="s">
        <v>21314</v>
      </c>
      <c r="C20688" s="2">
        <v>31</v>
      </c>
      <c r="D20688" s="2" t="s">
        <v>629</v>
      </c>
      <c r="E20688" s="2"/>
      <c r="F20688" s="2"/>
      <c r="G20688" s="2"/>
      <c r="H20688" s="2"/>
    </row>
    <row r="20689" spans="2:8">
      <c r="B20689" s="2" t="s">
        <v>21315</v>
      </c>
      <c r="C20689" s="2">
        <v>31</v>
      </c>
      <c r="D20689" s="2" t="s">
        <v>629</v>
      </c>
      <c r="E20689" s="2"/>
      <c r="F20689" s="2"/>
      <c r="G20689" s="2"/>
      <c r="H20689" s="2"/>
    </row>
    <row r="20690" spans="2:8">
      <c r="B20690" s="2" t="s">
        <v>21316</v>
      </c>
      <c r="C20690" s="2">
        <v>31</v>
      </c>
      <c r="D20690" s="2" t="s">
        <v>629</v>
      </c>
      <c r="E20690" s="2"/>
      <c r="F20690" s="2"/>
      <c r="G20690" s="2"/>
      <c r="H20690" s="2"/>
    </row>
    <row r="20691" spans="2:8">
      <c r="B20691" s="2" t="s">
        <v>21317</v>
      </c>
      <c r="C20691" s="2">
        <v>30</v>
      </c>
      <c r="D20691" s="2" t="s">
        <v>629</v>
      </c>
      <c r="E20691" s="2"/>
      <c r="F20691" s="2"/>
      <c r="G20691" s="2"/>
      <c r="H20691" s="2"/>
    </row>
    <row r="20692" spans="2:8">
      <c r="B20692" s="2" t="s">
        <v>21318</v>
      </c>
      <c r="C20692" s="2">
        <v>23</v>
      </c>
      <c r="D20692" s="2" t="s">
        <v>629</v>
      </c>
      <c r="E20692" s="2"/>
      <c r="F20692" s="2"/>
      <c r="G20692" s="2"/>
      <c r="H20692" s="2"/>
    </row>
    <row r="20693" spans="2:8">
      <c r="B20693" s="2" t="s">
        <v>21319</v>
      </c>
      <c r="C20693" s="2">
        <v>34</v>
      </c>
      <c r="D20693" s="2" t="s">
        <v>629</v>
      </c>
      <c r="E20693" s="2"/>
      <c r="F20693" s="2"/>
      <c r="G20693" s="2"/>
      <c r="H20693" s="2"/>
    </row>
    <row r="20694" spans="2:8">
      <c r="B20694" s="2" t="s">
        <v>21320</v>
      </c>
      <c r="C20694" s="2">
        <v>32</v>
      </c>
      <c r="D20694" s="2" t="s">
        <v>629</v>
      </c>
      <c r="E20694" s="2"/>
      <c r="F20694" s="2"/>
      <c r="G20694" s="2"/>
      <c r="H20694" s="2"/>
    </row>
    <row r="20695" spans="2:8">
      <c r="B20695" s="2" t="s">
        <v>21321</v>
      </c>
      <c r="C20695" s="2">
        <v>32</v>
      </c>
      <c r="D20695" s="2" t="s">
        <v>629</v>
      </c>
      <c r="E20695" s="2"/>
      <c r="F20695" s="2"/>
      <c r="G20695" s="2"/>
      <c r="H20695" s="2"/>
    </row>
    <row r="20696" spans="2:8">
      <c r="B20696" s="2" t="s">
        <v>21322</v>
      </c>
      <c r="C20696" s="2">
        <v>31</v>
      </c>
      <c r="D20696" s="2" t="s">
        <v>629</v>
      </c>
      <c r="E20696" s="2"/>
      <c r="F20696" s="2"/>
      <c r="G20696" s="2"/>
      <c r="H20696" s="2"/>
    </row>
    <row r="20697" spans="2:8">
      <c r="B20697" s="2" t="s">
        <v>21323</v>
      </c>
      <c r="C20697" s="2">
        <v>28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21324</v>
      </c>
      <c r="C20698" s="2">
        <v>27</v>
      </c>
      <c r="D20698" s="2" t="s">
        <v>629</v>
      </c>
      <c r="E20698" s="2"/>
      <c r="F20698" s="2"/>
      <c r="G20698" s="2"/>
      <c r="H20698" s="2"/>
    </row>
    <row r="20699" spans="2:8">
      <c r="B20699" s="2" t="s">
        <v>21325</v>
      </c>
      <c r="C20699" s="2">
        <v>24</v>
      </c>
      <c r="D20699" s="2" t="s">
        <v>629</v>
      </c>
      <c r="E20699" s="2"/>
      <c r="F20699" s="2"/>
      <c r="G20699" s="2"/>
      <c r="H20699" s="2"/>
    </row>
    <row r="20700" spans="2:8">
      <c r="B20700" s="2" t="s">
        <v>21326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21327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21328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21329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21330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21331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21332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21333</v>
      </c>
      <c r="C20707" s="2">
        <v>28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21334</v>
      </c>
      <c r="C20708" s="2">
        <v>29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21335</v>
      </c>
      <c r="C20709" s="2">
        <v>29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21336</v>
      </c>
      <c r="C20710" s="2">
        <v>28</v>
      </c>
      <c r="D20710" s="2" t="s">
        <v>629</v>
      </c>
      <c r="E20710" s="2"/>
      <c r="F20710" s="2"/>
      <c r="G20710" s="2"/>
      <c r="H20710" s="2"/>
    </row>
    <row r="20711" spans="2:8">
      <c r="B20711" s="2" t="s">
        <v>21337</v>
      </c>
      <c r="C20711" s="2">
        <v>28</v>
      </c>
      <c r="D20711" s="2" t="s">
        <v>629</v>
      </c>
      <c r="E20711" s="2"/>
      <c r="F20711" s="2"/>
      <c r="G20711" s="2"/>
      <c r="H20711" s="2"/>
    </row>
    <row r="20712" spans="2:8">
      <c r="B20712" s="2" t="s">
        <v>21338</v>
      </c>
      <c r="C20712" s="2">
        <v>26</v>
      </c>
      <c r="D20712" s="2" t="s">
        <v>629</v>
      </c>
      <c r="E20712" s="2"/>
      <c r="F20712" s="2"/>
      <c r="G20712" s="2"/>
      <c r="H20712" s="2"/>
    </row>
    <row r="20713" spans="2:8">
      <c r="B20713" s="2" t="s">
        <v>21339</v>
      </c>
      <c r="C20713" s="2">
        <v>23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21340</v>
      </c>
      <c r="C20714" s="2">
        <v>21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21341</v>
      </c>
      <c r="C20715" s="2">
        <v>23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21342</v>
      </c>
      <c r="C20716" s="2">
        <v>22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21343</v>
      </c>
      <c r="C20717" s="2">
        <v>23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21344</v>
      </c>
      <c r="C20718" s="2">
        <v>21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21345</v>
      </c>
      <c r="C20719" s="2">
        <v>20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21346</v>
      </c>
      <c r="C20720" s="2">
        <v>17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21347</v>
      </c>
      <c r="C20721" s="2">
        <v>13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21348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21349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21350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21351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21352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21353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21354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21355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21356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21357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21358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21359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21360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21361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21362</v>
      </c>
      <c r="C20736" s="2">
        <v>12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21363</v>
      </c>
      <c r="C20737" s="2">
        <v>12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21364</v>
      </c>
      <c r="C20738" s="2">
        <v>25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21365</v>
      </c>
      <c r="C20739" s="2">
        <v>27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21366</v>
      </c>
      <c r="C20740" s="2">
        <v>28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21367</v>
      </c>
      <c r="C20741" s="2">
        <v>27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21368</v>
      </c>
      <c r="C20742" s="2">
        <v>26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21369</v>
      </c>
      <c r="C20743" s="2">
        <v>25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21370</v>
      </c>
      <c r="C20744" s="2">
        <v>25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21371</v>
      </c>
      <c r="C20745" s="2">
        <v>23</v>
      </c>
      <c r="D20745" s="2" t="s">
        <v>629</v>
      </c>
      <c r="E20745" s="2"/>
      <c r="F20745" s="2"/>
      <c r="G20745" s="2"/>
      <c r="H20745" s="2"/>
    </row>
    <row r="20746" spans="2:8">
      <c r="B20746" s="2" t="s">
        <v>21372</v>
      </c>
      <c r="C20746" s="2">
        <v>38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21373</v>
      </c>
      <c r="C20747" s="2">
        <v>38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21374</v>
      </c>
      <c r="C20748" s="2">
        <v>34</v>
      </c>
      <c r="D20748" s="2" t="s">
        <v>629</v>
      </c>
      <c r="E20748" s="2"/>
      <c r="F20748" s="2"/>
      <c r="G20748" s="2"/>
      <c r="H20748" s="2"/>
    </row>
    <row r="20749" spans="2:8">
      <c r="B20749" s="2" t="s">
        <v>21375</v>
      </c>
      <c r="C20749" s="2">
        <v>29</v>
      </c>
      <c r="D20749" s="2" t="s">
        <v>629</v>
      </c>
      <c r="E20749" s="2"/>
      <c r="F20749" s="2"/>
      <c r="G20749" s="2"/>
      <c r="H20749" s="2"/>
    </row>
    <row r="20750" spans="2:8">
      <c r="B20750" s="2" t="s">
        <v>21376</v>
      </c>
      <c r="C20750" s="2">
        <v>25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21377</v>
      </c>
      <c r="C20751" s="2">
        <v>21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21378</v>
      </c>
      <c r="C20752" s="2">
        <v>16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21379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21380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21381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21382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21383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21384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21385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21386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21387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21388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21389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21390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21391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21392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21393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21394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21395</v>
      </c>
      <c r="C20769" s="2">
        <v>18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21396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21397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21398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21399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21400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21401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21402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21403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21404</v>
      </c>
      <c r="C20778" s="2">
        <v>29</v>
      </c>
      <c r="D20778" s="2" t="s">
        <v>629</v>
      </c>
      <c r="E20778" s="2"/>
      <c r="F20778" s="2"/>
      <c r="G20778" s="2"/>
      <c r="H20778" s="2"/>
    </row>
    <row r="20779" spans="2:8">
      <c r="B20779" s="2" t="s">
        <v>21405</v>
      </c>
      <c r="C20779" s="2">
        <v>24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21406</v>
      </c>
      <c r="C20780" s="2">
        <v>12</v>
      </c>
      <c r="D20780" s="2" t="s">
        <v>629</v>
      </c>
      <c r="E20780" s="2"/>
      <c r="F20780" s="2"/>
      <c r="G20780" s="2"/>
      <c r="H20780" s="2"/>
    </row>
    <row r="20781" spans="2:8">
      <c r="B20781" s="2" t="s">
        <v>21407</v>
      </c>
      <c r="C20781" s="2">
        <v>7</v>
      </c>
      <c r="D20781" s="2" t="s">
        <v>629</v>
      </c>
      <c r="E20781" s="2"/>
      <c r="F20781" s="2"/>
      <c r="G20781" s="2"/>
      <c r="H20781" s="2"/>
    </row>
    <row r="20782" spans="2:8">
      <c r="B20782" s="2" t="s">
        <v>21408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21409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21410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21411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21412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21413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21414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21415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21416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21417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21418</v>
      </c>
      <c r="C20792" s="2">
        <v>25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21419</v>
      </c>
      <c r="C20793" s="2">
        <v>25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21420</v>
      </c>
      <c r="C20794" s="2">
        <v>26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21421</v>
      </c>
      <c r="C20795" s="2">
        <v>26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21422</v>
      </c>
      <c r="C20796" s="2">
        <v>26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21423</v>
      </c>
      <c r="C20797" s="2">
        <v>26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21424</v>
      </c>
      <c r="C20798" s="2">
        <v>24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21425</v>
      </c>
      <c r="C20799" s="2">
        <v>20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21426</v>
      </c>
      <c r="C20800" s="2">
        <v>20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21427</v>
      </c>
      <c r="C20801" s="2">
        <v>31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21428</v>
      </c>
      <c r="C20802" s="2">
        <v>32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21429</v>
      </c>
      <c r="C20803" s="2">
        <v>31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21430</v>
      </c>
      <c r="C20804" s="2">
        <v>31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21431</v>
      </c>
      <c r="C20805" s="2">
        <v>25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21432</v>
      </c>
      <c r="C20806" s="2">
        <v>24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21433</v>
      </c>
      <c r="C20807" s="2">
        <v>24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21434</v>
      </c>
      <c r="C20808" s="2">
        <v>23</v>
      </c>
      <c r="D20808" s="2" t="s">
        <v>629</v>
      </c>
      <c r="E20808" s="2"/>
      <c r="F20808" s="2"/>
      <c r="G20808" s="2"/>
      <c r="H20808" s="2"/>
    </row>
    <row r="20809" spans="2:8">
      <c r="B20809" s="2" t="s">
        <v>21435</v>
      </c>
      <c r="C20809" s="2">
        <v>21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21436</v>
      </c>
      <c r="C20810" s="2">
        <v>28</v>
      </c>
      <c r="D20810" s="2" t="s">
        <v>629</v>
      </c>
      <c r="E20810" s="2"/>
      <c r="F20810" s="2"/>
      <c r="G20810" s="2"/>
      <c r="H20810" s="2"/>
    </row>
    <row r="20811" spans="2:8">
      <c r="B20811" s="2" t="s">
        <v>21437</v>
      </c>
      <c r="C20811" s="2">
        <v>30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21438</v>
      </c>
      <c r="C20812" s="2">
        <v>30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21439</v>
      </c>
      <c r="C20813" s="2">
        <v>30</v>
      </c>
      <c r="D20813" s="2" t="s">
        <v>629</v>
      </c>
      <c r="E20813" s="2"/>
      <c r="F20813" s="2"/>
      <c r="G20813" s="2"/>
      <c r="H20813" s="2"/>
    </row>
    <row r="20814" spans="2:8">
      <c r="B20814" s="2" t="s">
        <v>21440</v>
      </c>
      <c r="C20814" s="2">
        <v>30</v>
      </c>
      <c r="D20814" s="2" t="s">
        <v>629</v>
      </c>
      <c r="E20814" s="2"/>
      <c r="F20814" s="2"/>
      <c r="G20814" s="2"/>
      <c r="H20814" s="2"/>
    </row>
    <row r="20815" spans="2:8">
      <c r="B20815" s="2" t="s">
        <v>21441</v>
      </c>
      <c r="C20815" s="2">
        <v>29</v>
      </c>
      <c r="D20815" s="2" t="s">
        <v>629</v>
      </c>
      <c r="E20815" s="2"/>
      <c r="F20815" s="2"/>
      <c r="G20815" s="2"/>
      <c r="H20815" s="2"/>
    </row>
    <row r="20816" spans="2:8">
      <c r="B20816" s="2" t="s">
        <v>21442</v>
      </c>
      <c r="C20816" s="2">
        <v>24</v>
      </c>
      <c r="D20816" s="2" t="s">
        <v>629</v>
      </c>
      <c r="E20816" s="2"/>
      <c r="F20816" s="2"/>
      <c r="G20816" s="2"/>
      <c r="H20816" s="2"/>
    </row>
    <row r="20817" spans="2:8">
      <c r="B20817" s="2" t="s">
        <v>21443</v>
      </c>
      <c r="C20817" s="2">
        <v>20</v>
      </c>
      <c r="D20817" s="2" t="s">
        <v>629</v>
      </c>
      <c r="E20817" s="2"/>
      <c r="F20817" s="2"/>
      <c r="G20817" s="2"/>
      <c r="H20817" s="2"/>
    </row>
    <row r="20818" spans="2:8">
      <c r="B20818" s="2" t="s">
        <v>21444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21445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21446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21447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21448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21449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21450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21451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21452</v>
      </c>
      <c r="C20826" s="2">
        <v>20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21453</v>
      </c>
      <c r="C20827" s="2">
        <v>21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21454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21455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21456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21457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21458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21459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21460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21461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21462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21463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21464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21465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21466</v>
      </c>
      <c r="C20840" s="2">
        <v>21</v>
      </c>
      <c r="D20840" s="2" t="s">
        <v>629</v>
      </c>
      <c r="E20840" s="2"/>
      <c r="F20840" s="2"/>
      <c r="G20840" s="2"/>
      <c r="H20840" s="2"/>
    </row>
    <row r="20841" spans="2:8">
      <c r="B20841" s="2" t="s">
        <v>21467</v>
      </c>
      <c r="C20841" s="2">
        <v>22</v>
      </c>
      <c r="D20841" s="2" t="s">
        <v>629</v>
      </c>
      <c r="E20841" s="2"/>
      <c r="F20841" s="2"/>
      <c r="G20841" s="2"/>
      <c r="H20841" s="2"/>
    </row>
    <row r="20842" spans="2:8">
      <c r="B20842" s="2" t="s">
        <v>21468</v>
      </c>
      <c r="C20842" s="2">
        <v>22</v>
      </c>
      <c r="D20842" s="2" t="s">
        <v>629</v>
      </c>
      <c r="E20842" s="2"/>
      <c r="F20842" s="2"/>
      <c r="G20842" s="2"/>
      <c r="H20842" s="2"/>
    </row>
    <row r="20843" spans="2:8">
      <c r="B20843" s="2" t="s">
        <v>21469</v>
      </c>
      <c r="C20843" s="2">
        <v>21</v>
      </c>
      <c r="D20843" s="2" t="s">
        <v>629</v>
      </c>
      <c r="E20843" s="2"/>
      <c r="F20843" s="2"/>
      <c r="G20843" s="2"/>
      <c r="H20843" s="2"/>
    </row>
    <row r="20844" spans="2:8">
      <c r="B20844" s="2" t="s">
        <v>21470</v>
      </c>
      <c r="C20844" s="2">
        <v>17</v>
      </c>
      <c r="D20844" s="2" t="s">
        <v>629</v>
      </c>
      <c r="E20844" s="2"/>
      <c r="F20844" s="2"/>
      <c r="G20844" s="2"/>
      <c r="H20844" s="2"/>
    </row>
    <row r="20845" spans="2:8">
      <c r="B20845" s="2" t="s">
        <v>21471</v>
      </c>
      <c r="C20845" s="2">
        <v>11</v>
      </c>
      <c r="D20845" s="2" t="s">
        <v>629</v>
      </c>
      <c r="E20845" s="2"/>
      <c r="F20845" s="2"/>
      <c r="G20845" s="2"/>
      <c r="H20845" s="2"/>
    </row>
    <row r="20846" spans="2:8">
      <c r="B20846" s="2" t="s">
        <v>21472</v>
      </c>
      <c r="C20846" s="2">
        <v>25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21473</v>
      </c>
      <c r="C20847" s="2">
        <v>25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21474</v>
      </c>
      <c r="C20848" s="2">
        <v>26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21475</v>
      </c>
      <c r="C20849" s="2">
        <v>24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21476</v>
      </c>
      <c r="C20850" s="2">
        <v>22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21477</v>
      </c>
      <c r="C20851" s="2">
        <v>21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21478</v>
      </c>
      <c r="C20852" s="2">
        <v>18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21479</v>
      </c>
      <c r="C20853" s="2">
        <v>21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21480</v>
      </c>
      <c r="C20854" s="2">
        <v>22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21481</v>
      </c>
      <c r="C20855" s="2">
        <v>22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21482</v>
      </c>
      <c r="C20856" s="2">
        <v>21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21483</v>
      </c>
      <c r="C20857" s="2">
        <v>20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21484</v>
      </c>
      <c r="C20858" s="2">
        <v>20</v>
      </c>
      <c r="D20858" s="2" t="s">
        <v>629</v>
      </c>
      <c r="E20858" s="2"/>
      <c r="F20858" s="2"/>
      <c r="G20858" s="2"/>
      <c r="H20858" s="2"/>
    </row>
    <row r="20859" spans="2:8">
      <c r="B20859" s="2" t="s">
        <v>21485</v>
      </c>
      <c r="C20859" s="2">
        <v>19</v>
      </c>
      <c r="D20859" s="2" t="s">
        <v>629</v>
      </c>
      <c r="E20859" s="2"/>
      <c r="F20859" s="2"/>
      <c r="G20859" s="2"/>
      <c r="H20859" s="2"/>
    </row>
    <row r="20860" spans="2:8">
      <c r="B20860" s="2" t="s">
        <v>21486</v>
      </c>
      <c r="C20860" s="2">
        <v>20</v>
      </c>
      <c r="D20860" s="2" t="s">
        <v>629</v>
      </c>
      <c r="E20860" s="2"/>
      <c r="F20860" s="2"/>
      <c r="G20860" s="2"/>
      <c r="H20860" s="2"/>
    </row>
    <row r="20861" spans="2:8">
      <c r="B20861" s="2" t="s">
        <v>21487</v>
      </c>
      <c r="C20861" s="2">
        <v>20</v>
      </c>
      <c r="D20861" s="2" t="s">
        <v>629</v>
      </c>
      <c r="E20861" s="2"/>
      <c r="F20861" s="2"/>
      <c r="G20861" s="2"/>
      <c r="H20861" s="2"/>
    </row>
    <row r="20862" spans="2:8">
      <c r="B20862" s="2" t="s">
        <v>21488</v>
      </c>
      <c r="C20862" s="2">
        <v>13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21489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21490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21491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21492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21493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21494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21495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21496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21497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21498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21499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21500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21501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21502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21503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21504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21505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21506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21507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21508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21509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21510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21511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21512</v>
      </c>
      <c r="C20886" s="2">
        <v>14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21513</v>
      </c>
      <c r="C20887" s="2">
        <v>20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21514</v>
      </c>
      <c r="C20888" s="2">
        <v>20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21515</v>
      </c>
      <c r="C20889" s="2">
        <v>22</v>
      </c>
      <c r="D20889" s="2" t="s">
        <v>629</v>
      </c>
      <c r="E20889" s="2"/>
      <c r="F20889" s="2"/>
      <c r="G20889" s="2"/>
      <c r="H20889" s="2"/>
    </row>
    <row r="20890" spans="2:8">
      <c r="B20890" s="2" t="s">
        <v>21516</v>
      </c>
      <c r="C20890" s="2">
        <v>20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21517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21518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21519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21520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21521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21522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21523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21524</v>
      </c>
      <c r="C20898" s="2">
        <v>19</v>
      </c>
      <c r="D20898" s="2" t="s">
        <v>629</v>
      </c>
      <c r="E20898" s="2"/>
      <c r="F20898" s="2"/>
      <c r="G20898" s="2"/>
      <c r="H20898" s="2"/>
    </row>
    <row r="20899" spans="2:8">
      <c r="B20899" s="2" t="s">
        <v>21525</v>
      </c>
      <c r="C20899" s="2">
        <v>19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21526</v>
      </c>
      <c r="C20900" s="2">
        <v>19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21527</v>
      </c>
      <c r="C20901" s="2">
        <v>19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21528</v>
      </c>
      <c r="C20902" s="2">
        <v>18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21529</v>
      </c>
      <c r="C20903" s="2">
        <v>16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21530</v>
      </c>
      <c r="C20904" s="2">
        <v>15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21531</v>
      </c>
      <c r="C20905" s="2">
        <v>16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21532</v>
      </c>
      <c r="C20906" s="2">
        <v>17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21533</v>
      </c>
      <c r="C20907" s="2">
        <v>15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21534</v>
      </c>
      <c r="C20908" s="2">
        <v>11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21535</v>
      </c>
      <c r="C20909" s="2">
        <v>8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21536</v>
      </c>
      <c r="C20910" s="2">
        <v>8</v>
      </c>
      <c r="D20910" s="2" t="s">
        <v>629</v>
      </c>
      <c r="E20910" s="2"/>
      <c r="F20910" s="2"/>
      <c r="G20910" s="2"/>
      <c r="H20910" s="2"/>
    </row>
    <row r="20911" spans="2:8">
      <c r="B20911" s="2" t="s">
        <v>21537</v>
      </c>
      <c r="C20911" s="2">
        <v>9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21538</v>
      </c>
      <c r="C20912" s="2">
        <v>8</v>
      </c>
      <c r="D20912" s="2" t="s">
        <v>629</v>
      </c>
      <c r="E20912" s="2"/>
      <c r="F20912" s="2"/>
      <c r="G20912" s="2"/>
      <c r="H20912" s="2"/>
    </row>
    <row r="20913" spans="2:8">
      <c r="B20913" s="2" t="s">
        <v>21539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21540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21541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21542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21543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21544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21545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21546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21547</v>
      </c>
      <c r="C20921" s="2">
        <v>23</v>
      </c>
      <c r="D20921" s="2" t="s">
        <v>629</v>
      </c>
      <c r="E20921" s="2"/>
      <c r="F20921" s="2"/>
      <c r="G20921" s="2"/>
      <c r="H20921" s="2"/>
    </row>
    <row r="20922" spans="2:8">
      <c r="B20922" s="2" t="s">
        <v>21548</v>
      </c>
      <c r="C20922" s="2">
        <v>24</v>
      </c>
      <c r="D20922" s="2" t="s">
        <v>629</v>
      </c>
      <c r="E20922" s="2"/>
      <c r="F20922" s="2"/>
      <c r="G20922" s="2"/>
      <c r="H20922" s="2"/>
    </row>
    <row r="20923" spans="2:8">
      <c r="B20923" s="2" t="s">
        <v>21549</v>
      </c>
      <c r="C20923" s="2">
        <v>24</v>
      </c>
      <c r="D20923" s="2" t="s">
        <v>629</v>
      </c>
      <c r="E20923" s="2"/>
      <c r="F20923" s="2"/>
      <c r="G20923" s="2"/>
      <c r="H20923" s="2"/>
    </row>
    <row r="20924" spans="2:8">
      <c r="B20924" s="2" t="s">
        <v>21550</v>
      </c>
      <c r="C20924" s="2">
        <v>24</v>
      </c>
      <c r="D20924" s="2" t="s">
        <v>629</v>
      </c>
      <c r="E20924" s="2"/>
      <c r="F20924" s="2"/>
      <c r="G20924" s="2"/>
      <c r="H20924" s="2"/>
    </row>
    <row r="20925" spans="2:8">
      <c r="B20925" s="2" t="s">
        <v>21551</v>
      </c>
      <c r="C20925" s="2">
        <v>23</v>
      </c>
      <c r="D20925" s="2" t="s">
        <v>629</v>
      </c>
      <c r="E20925" s="2"/>
      <c r="F20925" s="2"/>
      <c r="G20925" s="2"/>
      <c r="H20925" s="2"/>
    </row>
    <row r="20926" spans="2:8">
      <c r="B20926" s="2" t="s">
        <v>21552</v>
      </c>
      <c r="C20926" s="2">
        <v>23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21553</v>
      </c>
      <c r="C20927" s="2">
        <v>22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21554</v>
      </c>
      <c r="C20928" s="2">
        <v>21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21555</v>
      </c>
      <c r="C20929" s="2">
        <v>20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21556</v>
      </c>
      <c r="C20930" s="2">
        <v>19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21557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21558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21559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21560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21561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21562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21563</v>
      </c>
      <c r="C20937" s="2">
        <v>7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21564</v>
      </c>
      <c r="C20938" s="2">
        <v>9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21565</v>
      </c>
      <c r="C20939" s="2">
        <v>14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21566</v>
      </c>
      <c r="C20940" s="2">
        <v>18</v>
      </c>
      <c r="D20940" s="2" t="s">
        <v>629</v>
      </c>
      <c r="E20940" s="2"/>
      <c r="F20940" s="2"/>
      <c r="G20940" s="2"/>
      <c r="H20940" s="2"/>
    </row>
    <row r="20941" spans="2:8">
      <c r="B20941" s="2" t="s">
        <v>21567</v>
      </c>
      <c r="C20941" s="2">
        <v>18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21568</v>
      </c>
      <c r="C20942" s="2">
        <v>18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21569</v>
      </c>
      <c r="C20943" s="2">
        <v>18</v>
      </c>
      <c r="D20943" s="2" t="s">
        <v>629</v>
      </c>
      <c r="E20943" s="2"/>
      <c r="F20943" s="2"/>
      <c r="G20943" s="2"/>
      <c r="H20943" s="2"/>
    </row>
    <row r="20944" spans="2:8">
      <c r="B20944" s="2" t="s">
        <v>21570</v>
      </c>
      <c r="C20944" s="2">
        <v>18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21571</v>
      </c>
      <c r="C20945" s="2">
        <v>18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21572</v>
      </c>
      <c r="C20946" s="2">
        <v>8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21573</v>
      </c>
      <c r="C20947" s="2">
        <v>12</v>
      </c>
      <c r="D20947" s="2" t="s">
        <v>629</v>
      </c>
      <c r="E20947" s="2"/>
      <c r="F20947" s="2"/>
      <c r="G20947" s="2"/>
      <c r="H20947" s="2"/>
    </row>
    <row r="20948" spans="2:8">
      <c r="B20948" s="2" t="s">
        <v>21574</v>
      </c>
      <c r="C20948" s="2">
        <v>14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21575</v>
      </c>
      <c r="C20949" s="2">
        <v>15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21576</v>
      </c>
      <c r="C20950" s="2">
        <v>15</v>
      </c>
      <c r="D20950" s="2" t="s">
        <v>629</v>
      </c>
      <c r="E20950" s="2"/>
      <c r="F20950" s="2"/>
      <c r="G20950" s="2"/>
      <c r="H20950" s="2"/>
    </row>
    <row r="20951" spans="2:8">
      <c r="B20951" s="2" t="s">
        <v>21577</v>
      </c>
      <c r="C20951" s="2">
        <v>15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21578</v>
      </c>
      <c r="C20952" s="2">
        <v>15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21579</v>
      </c>
      <c r="C20953" s="2">
        <v>22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21580</v>
      </c>
      <c r="C20954" s="2">
        <v>23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21581</v>
      </c>
      <c r="C20955" s="2">
        <v>23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21582</v>
      </c>
      <c r="C20956" s="2">
        <v>22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21583</v>
      </c>
      <c r="C20957" s="2">
        <v>22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21584</v>
      </c>
      <c r="C20958" s="2">
        <v>21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21585</v>
      </c>
      <c r="C20959" s="2">
        <v>20</v>
      </c>
      <c r="D20959" s="2" t="s">
        <v>629</v>
      </c>
      <c r="E20959" s="2"/>
      <c r="F20959" s="2"/>
      <c r="G20959" s="2"/>
      <c r="H20959" s="2"/>
    </row>
    <row r="20960" spans="2:8">
      <c r="B20960" s="2" t="s">
        <v>21586</v>
      </c>
      <c r="C20960" s="2">
        <v>20</v>
      </c>
      <c r="D20960" s="2" t="s">
        <v>629</v>
      </c>
      <c r="E20960" s="2"/>
      <c r="F20960" s="2"/>
      <c r="G20960" s="2"/>
      <c r="H20960" s="2"/>
    </row>
    <row r="20961" spans="2:8">
      <c r="B20961" s="2" t="s">
        <v>21587</v>
      </c>
      <c r="C20961" s="2">
        <v>21</v>
      </c>
      <c r="D20961" s="2" t="s">
        <v>629</v>
      </c>
      <c r="E20961" s="2"/>
      <c r="F20961" s="2"/>
      <c r="G20961" s="2"/>
      <c r="H20961" s="2"/>
    </row>
    <row r="20962" spans="2:8">
      <c r="B20962" s="2" t="s">
        <v>21588</v>
      </c>
      <c r="C20962" s="2">
        <v>20</v>
      </c>
      <c r="D20962" s="2" t="s">
        <v>629</v>
      </c>
      <c r="E20962" s="2"/>
      <c r="F20962" s="2"/>
      <c r="G20962" s="2"/>
      <c r="H20962" s="2"/>
    </row>
    <row r="20963" spans="2:8">
      <c r="B20963" s="2" t="s">
        <v>21589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21590</v>
      </c>
      <c r="C20964" s="2">
        <v>39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21591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21592</v>
      </c>
      <c r="C20966" s="2">
        <v>37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21593</v>
      </c>
      <c r="C20967" s="2">
        <v>34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21594</v>
      </c>
      <c r="C20968" s="2">
        <v>29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21595</v>
      </c>
      <c r="C20969" s="2">
        <v>15</v>
      </c>
      <c r="D20969" s="2" t="s">
        <v>629</v>
      </c>
      <c r="E20969" s="2"/>
      <c r="F20969" s="2"/>
      <c r="G20969" s="2"/>
      <c r="H20969" s="2"/>
    </row>
    <row r="20970" spans="2:8">
      <c r="B20970" s="2" t="s">
        <v>21596</v>
      </c>
      <c r="C20970" s="2">
        <v>17</v>
      </c>
      <c r="D20970" s="2" t="s">
        <v>629</v>
      </c>
      <c r="E20970" s="2"/>
      <c r="F20970" s="2"/>
      <c r="G20970" s="2"/>
      <c r="H20970" s="2"/>
    </row>
    <row r="20971" spans="2:8">
      <c r="B20971" s="2" t="s">
        <v>21597</v>
      </c>
      <c r="C20971" s="2">
        <v>18</v>
      </c>
      <c r="D20971" s="2" t="s">
        <v>629</v>
      </c>
      <c r="E20971" s="2"/>
      <c r="F20971" s="2"/>
      <c r="G20971" s="2"/>
      <c r="H20971" s="2"/>
    </row>
    <row r="20972" spans="2:8">
      <c r="B20972" s="2" t="s">
        <v>21598</v>
      </c>
      <c r="C20972" s="2">
        <v>19</v>
      </c>
      <c r="D20972" s="2" t="s">
        <v>629</v>
      </c>
      <c r="E20972" s="2"/>
      <c r="F20972" s="2"/>
      <c r="G20972" s="2"/>
      <c r="H20972" s="2"/>
    </row>
    <row r="20973" spans="2:8">
      <c r="B20973" s="2" t="s">
        <v>21599</v>
      </c>
      <c r="C20973" s="2">
        <v>21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21600</v>
      </c>
      <c r="C20974" s="2">
        <v>23</v>
      </c>
      <c r="D20974" s="2" t="s">
        <v>629</v>
      </c>
      <c r="E20974" s="2"/>
      <c r="F20974" s="2"/>
      <c r="G20974" s="2"/>
      <c r="H20974" s="2"/>
    </row>
    <row r="20975" spans="2:8">
      <c r="B20975" s="2" t="s">
        <v>21601</v>
      </c>
      <c r="C20975" s="2">
        <v>24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21602</v>
      </c>
      <c r="C20976" s="2">
        <v>11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21603</v>
      </c>
      <c r="C20977" s="2">
        <v>15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21604</v>
      </c>
      <c r="C20978" s="2">
        <v>13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21605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21606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21607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21608</v>
      </c>
      <c r="C20982" s="2">
        <v>27</v>
      </c>
      <c r="D20982" s="2" t="s">
        <v>629</v>
      </c>
      <c r="E20982" s="2"/>
      <c r="F20982" s="2"/>
      <c r="G20982" s="2"/>
      <c r="H20982" s="2"/>
    </row>
    <row r="20983" spans="2:8">
      <c r="B20983" s="2" t="s">
        <v>21609</v>
      </c>
      <c r="C20983" s="2">
        <v>28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21610</v>
      </c>
      <c r="C20984" s="2">
        <v>28</v>
      </c>
      <c r="D20984" s="2" t="s">
        <v>629</v>
      </c>
      <c r="E20984" s="2"/>
      <c r="F20984" s="2"/>
      <c r="G20984" s="2"/>
      <c r="H20984" s="2"/>
    </row>
    <row r="20985" spans="2:8">
      <c r="B20985" s="2" t="s">
        <v>21611</v>
      </c>
      <c r="C20985" s="2">
        <v>28</v>
      </c>
      <c r="D20985" s="2" t="s">
        <v>629</v>
      </c>
      <c r="E20985" s="2"/>
      <c r="F20985" s="2"/>
      <c r="G20985" s="2"/>
      <c r="H20985" s="2"/>
    </row>
    <row r="20986" spans="2:8">
      <c r="B20986" s="2" t="s">
        <v>21612</v>
      </c>
      <c r="C20986" s="2">
        <v>27</v>
      </c>
      <c r="D20986" s="2" t="s">
        <v>629</v>
      </c>
      <c r="E20986" s="2"/>
      <c r="F20986" s="2"/>
      <c r="G20986" s="2"/>
      <c r="H20986" s="2"/>
    </row>
    <row r="20987" spans="2:8">
      <c r="B20987" s="2" t="s">
        <v>21613</v>
      </c>
      <c r="C20987" s="2">
        <v>27</v>
      </c>
      <c r="D20987" s="2" t="s">
        <v>629</v>
      </c>
      <c r="E20987" s="2"/>
      <c r="F20987" s="2"/>
      <c r="G20987" s="2"/>
      <c r="H20987" s="2"/>
    </row>
    <row r="20988" spans="2:8">
      <c r="B20988" s="2" t="s">
        <v>21614</v>
      </c>
      <c r="C20988" s="2">
        <v>30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21615</v>
      </c>
      <c r="C20989" s="2">
        <v>28</v>
      </c>
      <c r="D20989" s="2" t="s">
        <v>629</v>
      </c>
      <c r="E20989" s="2"/>
      <c r="F20989" s="2"/>
      <c r="G20989" s="2"/>
      <c r="H20989" s="2"/>
    </row>
    <row r="20990" spans="2:8">
      <c r="B20990" s="2" t="s">
        <v>21616</v>
      </c>
      <c r="C20990" s="2">
        <v>28</v>
      </c>
      <c r="D20990" s="2" t="s">
        <v>629</v>
      </c>
      <c r="E20990" s="2"/>
      <c r="F20990" s="2"/>
      <c r="G20990" s="2"/>
      <c r="H20990" s="2"/>
    </row>
    <row r="20991" spans="2:8">
      <c r="B20991" s="2" t="s">
        <v>21617</v>
      </c>
      <c r="C20991" s="2">
        <v>28</v>
      </c>
      <c r="D20991" s="2" t="s">
        <v>629</v>
      </c>
      <c r="E20991" s="2"/>
      <c r="F20991" s="2"/>
      <c r="G20991" s="2"/>
      <c r="H20991" s="2"/>
    </row>
    <row r="20992" spans="2:8">
      <c r="B20992" s="2" t="s">
        <v>21618</v>
      </c>
      <c r="C20992" s="2">
        <v>29</v>
      </c>
      <c r="D20992" s="2" t="s">
        <v>629</v>
      </c>
      <c r="E20992" s="2"/>
      <c r="F20992" s="2"/>
      <c r="G20992" s="2"/>
      <c r="H20992" s="2"/>
    </row>
    <row r="20993" spans="2:8">
      <c r="B20993" s="2" t="s">
        <v>21619</v>
      </c>
      <c r="C20993" s="2">
        <v>29</v>
      </c>
      <c r="D20993" s="2" t="s">
        <v>629</v>
      </c>
      <c r="E20993" s="2"/>
      <c r="F20993" s="2"/>
      <c r="G20993" s="2"/>
      <c r="H20993" s="2"/>
    </row>
    <row r="20994" spans="2:8">
      <c r="B20994" s="2" t="s">
        <v>21620</v>
      </c>
      <c r="C20994" s="2">
        <v>25</v>
      </c>
      <c r="D20994" s="2" t="s">
        <v>629</v>
      </c>
      <c r="E20994" s="2"/>
      <c r="F20994" s="2"/>
      <c r="G20994" s="2"/>
      <c r="H20994" s="2"/>
    </row>
    <row r="20995" spans="2:8">
      <c r="B20995" s="2" t="s">
        <v>21621</v>
      </c>
      <c r="C20995" s="2">
        <v>22</v>
      </c>
      <c r="D20995" s="2" t="s">
        <v>629</v>
      </c>
      <c r="E20995" s="2"/>
      <c r="F20995" s="2"/>
      <c r="G20995" s="2"/>
      <c r="H20995" s="2"/>
    </row>
    <row r="20996" spans="2:8">
      <c r="B20996" s="2" t="s">
        <v>21622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21623</v>
      </c>
      <c r="C20997" s="2">
        <v>16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21624</v>
      </c>
      <c r="C20998" s="2">
        <v>14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21625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21626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21627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21628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21629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21630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21631</v>
      </c>
      <c r="C21005" s="2">
        <v>24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21632</v>
      </c>
      <c r="C21006" s="2">
        <v>22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21633</v>
      </c>
      <c r="C21007" s="2">
        <v>21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21634</v>
      </c>
      <c r="C21008" s="2">
        <v>19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21635</v>
      </c>
      <c r="C21009" s="2">
        <v>16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21636</v>
      </c>
      <c r="C21010" s="2">
        <v>10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21637</v>
      </c>
      <c r="C21011" s="2">
        <v>30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21638</v>
      </c>
      <c r="C21012" s="2">
        <v>30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21639</v>
      </c>
      <c r="C21013" s="2">
        <v>30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21640</v>
      </c>
      <c r="C21014" s="2">
        <v>29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21641</v>
      </c>
      <c r="C21015" s="2">
        <v>29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21642</v>
      </c>
      <c r="C21016" s="2">
        <v>28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21643</v>
      </c>
      <c r="C21017" s="2">
        <v>28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21644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21645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21646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21647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21648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21649</v>
      </c>
      <c r="C21023" s="2">
        <v>39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21650</v>
      </c>
      <c r="C21024" s="2">
        <v>41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21651</v>
      </c>
      <c r="C21025" s="2">
        <v>40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21652</v>
      </c>
      <c r="C21026" s="2">
        <v>31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21653</v>
      </c>
      <c r="C21027" s="2">
        <v>34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21654</v>
      </c>
      <c r="C21028" s="2">
        <v>33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21655</v>
      </c>
      <c r="C21029" s="2">
        <v>31</v>
      </c>
      <c r="D21029" s="2" t="s">
        <v>629</v>
      </c>
      <c r="E21029" s="2"/>
      <c r="F21029" s="2"/>
      <c r="G21029" s="2"/>
      <c r="H21029" s="2"/>
    </row>
    <row r="21030" spans="2:8">
      <c r="B21030" s="2" t="s">
        <v>21656</v>
      </c>
      <c r="C21030" s="2">
        <v>29</v>
      </c>
      <c r="D21030" s="2" t="s">
        <v>629</v>
      </c>
      <c r="E21030" s="2"/>
      <c r="F21030" s="2"/>
      <c r="G21030" s="2"/>
      <c r="H21030" s="2"/>
    </row>
    <row r="21031" spans="2:8">
      <c r="B21031" s="2" t="s">
        <v>21657</v>
      </c>
      <c r="C21031" s="2">
        <v>25</v>
      </c>
      <c r="D21031" s="2" t="s">
        <v>629</v>
      </c>
      <c r="E21031" s="2"/>
      <c r="F21031" s="2"/>
      <c r="G21031" s="2"/>
      <c r="H21031" s="2"/>
    </row>
    <row r="21032" spans="2:8">
      <c r="B21032" s="2" t="s">
        <v>21658</v>
      </c>
      <c r="C21032" s="2">
        <v>19</v>
      </c>
      <c r="D21032" s="2" t="s">
        <v>629</v>
      </c>
      <c r="E21032" s="2"/>
      <c r="F21032" s="2"/>
      <c r="G21032" s="2"/>
      <c r="H21032" s="2"/>
    </row>
    <row r="21033" spans="2:8">
      <c r="B21033" s="2" t="s">
        <v>21659</v>
      </c>
      <c r="C21033" s="2">
        <v>14</v>
      </c>
      <c r="D21033" s="2" t="s">
        <v>629</v>
      </c>
      <c r="E21033" s="2"/>
      <c r="F21033" s="2"/>
      <c r="G21033" s="2"/>
      <c r="H21033" s="2"/>
    </row>
    <row r="21034" spans="2:8">
      <c r="B21034" s="2" t="s">
        <v>21660</v>
      </c>
      <c r="C21034" s="2">
        <v>9</v>
      </c>
      <c r="D21034" s="2" t="s">
        <v>629</v>
      </c>
      <c r="E21034" s="2"/>
      <c r="F21034" s="2"/>
      <c r="G21034" s="2"/>
      <c r="H21034" s="2"/>
    </row>
    <row r="21035" spans="2:8">
      <c r="B21035" s="2" t="s">
        <v>21661</v>
      </c>
      <c r="C21035" s="2">
        <v>28</v>
      </c>
      <c r="D21035" s="2" t="s">
        <v>629</v>
      </c>
      <c r="E21035" s="2"/>
      <c r="F21035" s="2"/>
      <c r="G21035" s="2"/>
      <c r="H21035" s="2"/>
    </row>
    <row r="21036" spans="2:8">
      <c r="B21036" s="2" t="s">
        <v>21662</v>
      </c>
      <c r="C21036" s="2">
        <v>28</v>
      </c>
      <c r="D21036" s="2" t="s">
        <v>629</v>
      </c>
      <c r="E21036" s="2"/>
      <c r="F21036" s="2"/>
      <c r="G21036" s="2"/>
      <c r="H21036" s="2"/>
    </row>
    <row r="21037" spans="2:8">
      <c r="B21037" s="2" t="s">
        <v>21663</v>
      </c>
      <c r="C21037" s="2">
        <v>28</v>
      </c>
      <c r="D21037" s="2" t="s">
        <v>629</v>
      </c>
      <c r="E21037" s="2"/>
      <c r="F21037" s="2"/>
      <c r="G21037" s="2"/>
      <c r="H21037" s="2"/>
    </row>
    <row r="21038" spans="2:8">
      <c r="B21038" s="2" t="s">
        <v>21664</v>
      </c>
      <c r="C21038" s="2">
        <v>28</v>
      </c>
      <c r="D21038" s="2" t="s">
        <v>629</v>
      </c>
      <c r="E21038" s="2"/>
      <c r="F21038" s="2"/>
      <c r="G21038" s="2"/>
      <c r="H21038" s="2"/>
    </row>
    <row r="21039" spans="2:8">
      <c r="B21039" s="2" t="s">
        <v>21665</v>
      </c>
      <c r="C21039" s="2">
        <v>27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21666</v>
      </c>
      <c r="C21040" s="2">
        <v>24</v>
      </c>
      <c r="D21040" s="2" t="s">
        <v>629</v>
      </c>
      <c r="E21040" s="2"/>
      <c r="F21040" s="2"/>
      <c r="G21040" s="2"/>
      <c r="H21040" s="2"/>
    </row>
    <row r="21041" spans="2:8">
      <c r="B21041" s="2" t="s">
        <v>21667</v>
      </c>
      <c r="C21041" s="2">
        <v>21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21668</v>
      </c>
      <c r="C21042" s="2">
        <v>34</v>
      </c>
      <c r="D21042" s="2" t="s">
        <v>629</v>
      </c>
      <c r="E21042" s="2"/>
      <c r="F21042" s="2"/>
      <c r="G21042" s="2"/>
      <c r="H21042" s="2"/>
    </row>
    <row r="21043" spans="2:8">
      <c r="B21043" s="2" t="s">
        <v>21669</v>
      </c>
      <c r="C21043" s="2">
        <v>34</v>
      </c>
      <c r="D21043" s="2" t="s">
        <v>629</v>
      </c>
      <c r="E21043" s="2"/>
      <c r="F21043" s="2"/>
      <c r="G21043" s="2"/>
      <c r="H21043" s="2"/>
    </row>
    <row r="21044" spans="2:8">
      <c r="B21044" s="2" t="s">
        <v>21670</v>
      </c>
      <c r="C21044" s="2">
        <v>33</v>
      </c>
      <c r="D21044" s="2" t="s">
        <v>629</v>
      </c>
      <c r="E21044" s="2"/>
      <c r="F21044" s="2"/>
      <c r="G21044" s="2"/>
      <c r="H21044" s="2"/>
    </row>
    <row r="21045" spans="2:8">
      <c r="B21045" s="2" t="s">
        <v>21671</v>
      </c>
      <c r="C21045" s="2">
        <v>31</v>
      </c>
      <c r="D21045" s="2" t="s">
        <v>629</v>
      </c>
      <c r="E21045" s="2"/>
      <c r="F21045" s="2"/>
      <c r="G21045" s="2"/>
      <c r="H21045" s="2"/>
    </row>
    <row r="21046" spans="2:8">
      <c r="B21046" s="2" t="s">
        <v>21672</v>
      </c>
      <c r="C21046" s="2">
        <v>24</v>
      </c>
      <c r="D21046" s="2" t="s">
        <v>629</v>
      </c>
      <c r="E21046" s="2"/>
      <c r="F21046" s="2"/>
      <c r="G21046" s="2"/>
      <c r="H21046" s="2"/>
    </row>
    <row r="21047" spans="2:8">
      <c r="B21047" s="2" t="s">
        <v>21673</v>
      </c>
      <c r="C21047" s="2">
        <v>24</v>
      </c>
      <c r="D21047" s="2" t="s">
        <v>629</v>
      </c>
      <c r="E21047" s="2"/>
      <c r="F21047" s="2"/>
      <c r="G21047" s="2"/>
      <c r="H21047" s="2"/>
    </row>
    <row r="21048" spans="2:8">
      <c r="B21048" s="2" t="s">
        <v>21674</v>
      </c>
      <c r="C21048" s="2">
        <v>24</v>
      </c>
      <c r="D21048" s="2" t="s">
        <v>629</v>
      </c>
      <c r="E21048" s="2"/>
      <c r="F21048" s="2"/>
      <c r="G21048" s="2"/>
      <c r="H21048" s="2"/>
    </row>
    <row r="21049" spans="2:8">
      <c r="B21049" s="2" t="s">
        <v>21675</v>
      </c>
      <c r="C21049" s="2">
        <v>22</v>
      </c>
      <c r="D21049" s="2" t="s">
        <v>629</v>
      </c>
      <c r="E21049" s="2"/>
      <c r="F21049" s="2"/>
      <c r="G21049" s="2"/>
      <c r="H21049" s="2"/>
    </row>
    <row r="21050" spans="2:8">
      <c r="B21050" s="2" t="s">
        <v>21676</v>
      </c>
      <c r="C21050" s="2">
        <v>15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21677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21678</v>
      </c>
      <c r="C21052" s="2">
        <v>15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21679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21680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21681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21682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21683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21684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21685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21686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21687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21688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21689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21690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21691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21692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21693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21694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21695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21696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21697</v>
      </c>
      <c r="C21071" s="2">
        <v>34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21698</v>
      </c>
      <c r="C21072" s="2">
        <v>36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21699</v>
      </c>
      <c r="C21073" s="2">
        <v>36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21700</v>
      </c>
      <c r="C21074" s="2">
        <v>34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21701</v>
      </c>
      <c r="C21075" s="2">
        <v>32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21702</v>
      </c>
      <c r="C21076" s="2">
        <v>27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21703</v>
      </c>
      <c r="C21077" s="2">
        <v>25</v>
      </c>
      <c r="D21077" s="2" t="s">
        <v>629</v>
      </c>
      <c r="E21077" s="2"/>
      <c r="F21077" s="2"/>
      <c r="G21077" s="2"/>
      <c r="H21077" s="2"/>
    </row>
    <row r="21078" spans="2:8">
      <c r="B21078" s="2" t="s">
        <v>21704</v>
      </c>
      <c r="C21078" s="2">
        <v>33</v>
      </c>
      <c r="D21078" s="2" t="s">
        <v>629</v>
      </c>
      <c r="E21078" s="2"/>
      <c r="F21078" s="2"/>
      <c r="G21078" s="2"/>
      <c r="H21078" s="2"/>
    </row>
    <row r="21079" spans="2:8">
      <c r="B21079" s="2" t="s">
        <v>21705</v>
      </c>
      <c r="C21079" s="2">
        <v>32</v>
      </c>
      <c r="D21079" s="2" t="s">
        <v>629</v>
      </c>
      <c r="E21079" s="2"/>
      <c r="F21079" s="2"/>
      <c r="G21079" s="2"/>
      <c r="H21079" s="2"/>
    </row>
    <row r="21080" spans="2:8">
      <c r="B21080" s="2" t="s">
        <v>21706</v>
      </c>
      <c r="C21080" s="2">
        <v>32</v>
      </c>
      <c r="D21080" s="2" t="s">
        <v>629</v>
      </c>
      <c r="E21080" s="2"/>
      <c r="F21080" s="2"/>
      <c r="G21080" s="2"/>
      <c r="H21080" s="2"/>
    </row>
    <row r="21081" spans="2:8">
      <c r="B21081" s="2" t="s">
        <v>21707</v>
      </c>
      <c r="C21081" s="2">
        <v>31</v>
      </c>
      <c r="D21081" s="2" t="s">
        <v>629</v>
      </c>
      <c r="E21081" s="2"/>
      <c r="F21081" s="2"/>
      <c r="G21081" s="2"/>
      <c r="H21081" s="2"/>
    </row>
    <row r="21082" spans="2:8">
      <c r="B21082" s="2" t="s">
        <v>21708</v>
      </c>
      <c r="C21082" s="2">
        <v>31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21709</v>
      </c>
      <c r="C21083" s="2">
        <v>32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21710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21711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21712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21713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21714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21715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21716</v>
      </c>
      <c r="C21090" s="2">
        <v>40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21717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21718</v>
      </c>
      <c r="C21092" s="2">
        <v>16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21719</v>
      </c>
      <c r="C21093" s="2">
        <v>16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21720</v>
      </c>
      <c r="C21094" s="2">
        <v>16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21721</v>
      </c>
      <c r="C21095" s="2">
        <v>16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21722</v>
      </c>
      <c r="C21096" s="2">
        <v>16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21723</v>
      </c>
      <c r="C21097" s="2">
        <v>15</v>
      </c>
      <c r="D21097" s="2" t="s">
        <v>629</v>
      </c>
      <c r="E21097" s="2"/>
      <c r="F21097" s="2"/>
      <c r="G21097" s="2"/>
      <c r="H21097" s="2"/>
    </row>
    <row r="21098" spans="2:8">
      <c r="B21098" s="2" t="s">
        <v>21724</v>
      </c>
      <c r="C21098" s="2">
        <v>14</v>
      </c>
      <c r="D21098" s="2" t="s">
        <v>629</v>
      </c>
      <c r="E21098" s="2"/>
      <c r="F21098" s="2"/>
      <c r="G21098" s="2"/>
      <c r="H21098" s="2"/>
    </row>
    <row r="21099" spans="2:8">
      <c r="B21099" s="2" t="s">
        <v>21725</v>
      </c>
      <c r="C21099" s="2">
        <v>14</v>
      </c>
      <c r="D21099" s="2" t="s">
        <v>629</v>
      </c>
      <c r="E21099" s="2"/>
      <c r="F21099" s="2"/>
      <c r="G21099" s="2"/>
      <c r="H21099" s="2"/>
    </row>
    <row r="21100" spans="2:8">
      <c r="B21100" s="2" t="s">
        <v>21726</v>
      </c>
      <c r="C21100" s="2">
        <v>14</v>
      </c>
      <c r="D21100" s="2" t="s">
        <v>629</v>
      </c>
      <c r="E21100" s="2"/>
      <c r="F21100" s="2"/>
      <c r="G21100" s="2"/>
      <c r="H21100" s="2"/>
    </row>
    <row r="21101" spans="2:8">
      <c r="B21101" s="2" t="s">
        <v>21727</v>
      </c>
      <c r="C21101" s="2">
        <v>14</v>
      </c>
      <c r="D21101" s="2" t="s">
        <v>629</v>
      </c>
      <c r="E21101" s="2"/>
      <c r="F21101" s="2"/>
      <c r="G21101" s="2"/>
      <c r="H21101" s="2"/>
    </row>
    <row r="21102" spans="2:8">
      <c r="B21102" s="2" t="s">
        <v>21728</v>
      </c>
      <c r="C21102" s="2">
        <v>15</v>
      </c>
      <c r="D21102" s="2" t="s">
        <v>629</v>
      </c>
      <c r="E21102" s="2"/>
      <c r="F21102" s="2"/>
      <c r="G21102" s="2"/>
      <c r="H21102" s="2"/>
    </row>
    <row r="21103" spans="2:8">
      <c r="B21103" s="2" t="s">
        <v>21729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21730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21731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21732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21733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21734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21735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21736</v>
      </c>
      <c r="C21110" s="2">
        <v>27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21737</v>
      </c>
      <c r="C21111" s="2">
        <v>28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21738</v>
      </c>
      <c r="C21112" s="2">
        <v>29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21739</v>
      </c>
      <c r="C21113" s="2">
        <v>28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21740</v>
      </c>
      <c r="C21114" s="2">
        <v>28</v>
      </c>
      <c r="D21114" s="2" t="s">
        <v>629</v>
      </c>
      <c r="E21114" s="2"/>
      <c r="F21114" s="2"/>
      <c r="G21114" s="2"/>
      <c r="H21114" s="2"/>
    </row>
    <row r="21115" spans="2:8">
      <c r="B21115" s="2" t="s">
        <v>21741</v>
      </c>
      <c r="C21115" s="2">
        <v>27</v>
      </c>
      <c r="D21115" s="2" t="s">
        <v>629</v>
      </c>
      <c r="E21115" s="2"/>
      <c r="F21115" s="2"/>
      <c r="G21115" s="2"/>
      <c r="H21115" s="2"/>
    </row>
    <row r="21116" spans="2:8">
      <c r="B21116" s="2" t="s">
        <v>21742</v>
      </c>
      <c r="C21116" s="2">
        <v>20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21743</v>
      </c>
      <c r="C21117" s="2">
        <v>28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21744</v>
      </c>
      <c r="C21118" s="2">
        <v>29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21745</v>
      </c>
      <c r="C21119" s="2">
        <v>30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21746</v>
      </c>
      <c r="C21120" s="2">
        <v>30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21747</v>
      </c>
      <c r="C21121" s="2">
        <v>28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21748</v>
      </c>
      <c r="C21122" s="2">
        <v>26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21749</v>
      </c>
      <c r="C21123" s="2">
        <v>22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21750</v>
      </c>
      <c r="C21124" s="2">
        <v>20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21751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21752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21753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21754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21755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21756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21757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21758</v>
      </c>
      <c r="C21132" s="2">
        <v>31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21759</v>
      </c>
      <c r="C21133" s="2">
        <v>33</v>
      </c>
      <c r="D21133" s="2" t="s">
        <v>629</v>
      </c>
      <c r="E21133" s="2"/>
      <c r="F21133" s="2"/>
      <c r="G21133" s="2"/>
      <c r="H21133" s="2"/>
    </row>
    <row r="21134" spans="2:8">
      <c r="B21134" s="2" t="s">
        <v>21760</v>
      </c>
      <c r="C21134" s="2">
        <v>32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21761</v>
      </c>
      <c r="C21135" s="2">
        <v>31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21762</v>
      </c>
      <c r="C21136" s="2">
        <v>30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21763</v>
      </c>
      <c r="C21137" s="2">
        <v>27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21764</v>
      </c>
      <c r="C21138" s="2">
        <v>23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21765</v>
      </c>
      <c r="C21139" s="2">
        <v>26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21766</v>
      </c>
      <c r="C21140" s="2">
        <v>28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21767</v>
      </c>
      <c r="C21141" s="2">
        <v>28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21768</v>
      </c>
      <c r="C21142" s="2">
        <v>29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21769</v>
      </c>
      <c r="C21143" s="2">
        <v>27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21770</v>
      </c>
      <c r="C21144" s="2">
        <v>25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21771</v>
      </c>
      <c r="C21145" s="2">
        <v>20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21772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21773</v>
      </c>
      <c r="C21147" s="2">
        <v>16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21774</v>
      </c>
      <c r="C21148" s="2">
        <v>14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21775</v>
      </c>
      <c r="C21149" s="2">
        <v>14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21776</v>
      </c>
      <c r="C21150" s="2">
        <v>17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21777</v>
      </c>
      <c r="C21151" s="2">
        <v>16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21778</v>
      </c>
      <c r="C21152" s="2">
        <v>16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21779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21780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21781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21782</v>
      </c>
      <c r="C21156" s="2">
        <v>21</v>
      </c>
      <c r="D21156" s="2" t="s">
        <v>629</v>
      </c>
      <c r="E21156" s="2"/>
      <c r="F21156" s="2"/>
      <c r="G21156" s="2"/>
      <c r="H21156" s="2"/>
    </row>
    <row r="21157" spans="2:8">
      <c r="B21157" s="2" t="s">
        <v>21783</v>
      </c>
      <c r="C21157" s="2">
        <v>19</v>
      </c>
      <c r="D21157" s="2" t="s">
        <v>629</v>
      </c>
      <c r="E21157" s="2"/>
      <c r="F21157" s="2"/>
      <c r="G21157" s="2"/>
      <c r="H21157" s="2"/>
    </row>
    <row r="21158" spans="2:8">
      <c r="B21158" s="2" t="s">
        <v>21784</v>
      </c>
      <c r="C21158" s="2">
        <v>19</v>
      </c>
      <c r="D21158" s="2" t="s">
        <v>629</v>
      </c>
      <c r="E21158" s="2"/>
      <c r="F21158" s="2"/>
      <c r="G21158" s="2"/>
      <c r="H21158" s="2"/>
    </row>
    <row r="21159" spans="2:8">
      <c r="B21159" s="2" t="s">
        <v>21785</v>
      </c>
      <c r="C21159" s="2">
        <v>20</v>
      </c>
      <c r="D21159" s="2" t="s">
        <v>629</v>
      </c>
      <c r="E21159" s="2"/>
      <c r="F21159" s="2"/>
      <c r="G21159" s="2"/>
      <c r="H21159" s="2"/>
    </row>
    <row r="21160" spans="2:8">
      <c r="B21160" s="2" t="s">
        <v>21786</v>
      </c>
      <c r="C21160" s="2">
        <v>19</v>
      </c>
      <c r="D21160" s="2" t="s">
        <v>629</v>
      </c>
      <c r="E21160" s="2"/>
      <c r="F21160" s="2"/>
      <c r="G21160" s="2"/>
      <c r="H21160" s="2"/>
    </row>
    <row r="21161" spans="2:8">
      <c r="B21161" s="2" t="s">
        <v>21787</v>
      </c>
      <c r="C21161" s="2">
        <v>18</v>
      </c>
      <c r="D21161" s="2" t="s">
        <v>629</v>
      </c>
      <c r="E21161" s="2"/>
      <c r="F21161" s="2"/>
      <c r="G21161" s="2"/>
      <c r="H21161" s="2"/>
    </row>
    <row r="21162" spans="2:8">
      <c r="B21162" s="2" t="s">
        <v>21788</v>
      </c>
      <c r="C21162" s="2">
        <v>17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21789</v>
      </c>
      <c r="C21163" s="2">
        <v>17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21790</v>
      </c>
      <c r="C21164" s="2">
        <v>14</v>
      </c>
      <c r="D21164" s="2" t="s">
        <v>629</v>
      </c>
      <c r="E21164" s="2"/>
      <c r="F21164" s="2"/>
      <c r="G21164" s="2"/>
      <c r="H21164" s="2"/>
    </row>
    <row r="21165" spans="2:8">
      <c r="B21165" s="2" t="s">
        <v>21791</v>
      </c>
      <c r="C21165" s="2">
        <v>26</v>
      </c>
      <c r="D21165" s="2" t="s">
        <v>629</v>
      </c>
      <c r="E21165" s="2"/>
      <c r="F21165" s="2"/>
      <c r="G21165" s="2"/>
      <c r="H21165" s="2"/>
    </row>
    <row r="21166" spans="2:8">
      <c r="B21166" s="2" t="s">
        <v>21792</v>
      </c>
      <c r="C21166" s="2">
        <v>27</v>
      </c>
      <c r="D21166" s="2" t="s">
        <v>629</v>
      </c>
      <c r="E21166" s="2"/>
      <c r="F21166" s="2"/>
      <c r="G21166" s="2"/>
      <c r="H21166" s="2"/>
    </row>
    <row r="21167" spans="2:8">
      <c r="B21167" s="2" t="s">
        <v>21793</v>
      </c>
      <c r="C21167" s="2">
        <v>26</v>
      </c>
      <c r="D21167" s="2" t="s">
        <v>629</v>
      </c>
      <c r="E21167" s="2"/>
      <c r="F21167" s="2"/>
      <c r="G21167" s="2"/>
      <c r="H21167" s="2"/>
    </row>
    <row r="21168" spans="2:8">
      <c r="B21168" s="2" t="s">
        <v>21794</v>
      </c>
      <c r="C21168" s="2">
        <v>25</v>
      </c>
      <c r="D21168" s="2" t="s">
        <v>629</v>
      </c>
      <c r="E21168" s="2"/>
      <c r="F21168" s="2"/>
      <c r="G21168" s="2"/>
      <c r="H21168" s="2"/>
    </row>
    <row r="21169" spans="2:8">
      <c r="B21169" s="2" t="s">
        <v>21795</v>
      </c>
      <c r="C21169" s="2">
        <v>23</v>
      </c>
      <c r="D21169" s="2" t="s">
        <v>629</v>
      </c>
      <c r="E21169" s="2"/>
      <c r="F21169" s="2"/>
      <c r="G21169" s="2"/>
      <c r="H21169" s="2"/>
    </row>
    <row r="21170" spans="2:8">
      <c r="B21170" s="2" t="s">
        <v>21796</v>
      </c>
      <c r="C21170" s="2">
        <v>22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21797</v>
      </c>
      <c r="C21171" s="2">
        <v>22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21798</v>
      </c>
      <c r="C21172" s="2">
        <v>22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21799</v>
      </c>
      <c r="C21173" s="2">
        <v>22</v>
      </c>
      <c r="D21173" s="2" t="s">
        <v>629</v>
      </c>
      <c r="E21173" s="2"/>
      <c r="F21173" s="2"/>
      <c r="G21173" s="2"/>
      <c r="H21173" s="2"/>
    </row>
    <row r="21174" spans="2:8">
      <c r="B21174" s="2" t="s">
        <v>21800</v>
      </c>
      <c r="C21174" s="2">
        <v>22</v>
      </c>
      <c r="D21174" s="2" t="s">
        <v>629</v>
      </c>
      <c r="E21174" s="2"/>
      <c r="F21174" s="2"/>
      <c r="G21174" s="2"/>
      <c r="H21174" s="2"/>
    </row>
    <row r="21175" spans="2:8">
      <c r="B21175" s="2" t="s">
        <v>21801</v>
      </c>
      <c r="C21175" s="2">
        <v>22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21802</v>
      </c>
      <c r="C21176" s="2">
        <v>22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21803</v>
      </c>
      <c r="C21177" s="2">
        <v>21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21804</v>
      </c>
      <c r="C21178" s="2">
        <v>19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21805</v>
      </c>
      <c r="C21179" s="2">
        <v>15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21806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21807</v>
      </c>
      <c r="C21181" s="2">
        <v>20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21808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21809</v>
      </c>
      <c r="C21183" s="2">
        <v>17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21810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21811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21812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21813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21814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21815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21816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21817</v>
      </c>
      <c r="C21191" s="2">
        <v>25</v>
      </c>
      <c r="D21191" s="2" t="s">
        <v>629</v>
      </c>
      <c r="E21191" s="2"/>
      <c r="F21191" s="2"/>
      <c r="G21191" s="2"/>
      <c r="H21191" s="2"/>
    </row>
    <row r="21192" spans="2:8">
      <c r="B21192" s="2" t="s">
        <v>21818</v>
      </c>
      <c r="C21192" s="2">
        <v>27</v>
      </c>
      <c r="D21192" s="2" t="s">
        <v>629</v>
      </c>
      <c r="E21192" s="2"/>
      <c r="F21192" s="2"/>
      <c r="G21192" s="2"/>
      <c r="H21192" s="2"/>
    </row>
    <row r="21193" spans="2:8">
      <c r="B21193" s="2" t="s">
        <v>21819</v>
      </c>
      <c r="C21193" s="2">
        <v>29</v>
      </c>
      <c r="D21193" s="2" t="s">
        <v>629</v>
      </c>
      <c r="E21193" s="2"/>
      <c r="F21193" s="2"/>
      <c r="G21193" s="2"/>
      <c r="H21193" s="2"/>
    </row>
    <row r="21194" spans="2:8">
      <c r="B21194" s="2" t="s">
        <v>21820</v>
      </c>
      <c r="C21194" s="2">
        <v>30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21821</v>
      </c>
      <c r="C21195" s="2">
        <v>30</v>
      </c>
      <c r="D21195" s="2" t="s">
        <v>629</v>
      </c>
      <c r="E21195" s="2"/>
      <c r="F21195" s="2"/>
      <c r="G21195" s="2"/>
      <c r="H21195" s="2"/>
    </row>
    <row r="21196" spans="2:8">
      <c r="B21196" s="2" t="s">
        <v>21822</v>
      </c>
      <c r="C21196" s="2">
        <v>30</v>
      </c>
      <c r="D21196" s="2" t="s">
        <v>629</v>
      </c>
      <c r="E21196" s="2"/>
      <c r="F21196" s="2"/>
      <c r="G21196" s="2"/>
      <c r="H21196" s="2"/>
    </row>
    <row r="21197" spans="2:8">
      <c r="B21197" s="2" t="s">
        <v>21823</v>
      </c>
      <c r="C21197" s="2">
        <v>27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21824</v>
      </c>
      <c r="C21198" s="2">
        <v>8</v>
      </c>
      <c r="D21198" s="2" t="s">
        <v>629</v>
      </c>
      <c r="E21198" s="2"/>
      <c r="F21198" s="2"/>
      <c r="G21198" s="2"/>
      <c r="H21198" s="2"/>
    </row>
    <row r="21199" spans="2:8">
      <c r="B21199" s="2" t="s">
        <v>21825</v>
      </c>
      <c r="C21199" s="2">
        <v>6</v>
      </c>
      <c r="D21199" s="2" t="s">
        <v>629</v>
      </c>
      <c r="E21199" s="2"/>
      <c r="F21199" s="2"/>
      <c r="G21199" s="2"/>
      <c r="H21199" s="2"/>
    </row>
    <row r="21200" spans="2:8">
      <c r="B21200" s="2" t="s">
        <v>21826</v>
      </c>
      <c r="C21200" s="2">
        <v>9</v>
      </c>
      <c r="D21200" s="2" t="s">
        <v>629</v>
      </c>
      <c r="E21200" s="2"/>
      <c r="F21200" s="2"/>
      <c r="G21200" s="2"/>
      <c r="H21200" s="2"/>
    </row>
    <row r="21201" spans="2:8">
      <c r="B21201" s="2" t="s">
        <v>21827</v>
      </c>
      <c r="C21201" s="2">
        <v>9</v>
      </c>
      <c r="D21201" s="2" t="s">
        <v>629</v>
      </c>
      <c r="E21201" s="2"/>
      <c r="F21201" s="2"/>
      <c r="G21201" s="2"/>
      <c r="H21201" s="2"/>
    </row>
    <row r="21202" spans="2:8">
      <c r="B21202" s="2" t="s">
        <v>21828</v>
      </c>
      <c r="C21202" s="2">
        <v>7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21829</v>
      </c>
      <c r="C21203" s="2">
        <v>9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21830</v>
      </c>
      <c r="C21204" s="2">
        <v>15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21831</v>
      </c>
      <c r="C21205" s="2">
        <v>17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21832</v>
      </c>
      <c r="C21206" s="2">
        <v>16</v>
      </c>
      <c r="D21206" s="2" t="s">
        <v>629</v>
      </c>
      <c r="E21206" s="2"/>
      <c r="F21206" s="2"/>
      <c r="G21206" s="2"/>
      <c r="H21206" s="2"/>
    </row>
    <row r="21207" spans="2:8">
      <c r="B21207" s="2" t="s">
        <v>21833</v>
      </c>
      <c r="C21207" s="2">
        <v>12</v>
      </c>
      <c r="D21207" s="2" t="s">
        <v>629</v>
      </c>
      <c r="E21207" s="2"/>
      <c r="F21207" s="2"/>
      <c r="G21207" s="2"/>
      <c r="H21207" s="2"/>
    </row>
    <row r="21208" spans="2:8">
      <c r="B21208" s="2" t="s">
        <v>21834</v>
      </c>
      <c r="C21208" s="2">
        <v>16</v>
      </c>
      <c r="D21208" s="2" t="s">
        <v>629</v>
      </c>
      <c r="E21208" s="2"/>
      <c r="F21208" s="2"/>
      <c r="G21208" s="2"/>
      <c r="H21208" s="2"/>
    </row>
    <row r="21209" spans="2:8">
      <c r="B21209" s="2" t="s">
        <v>21835</v>
      </c>
      <c r="C21209" s="2">
        <v>20</v>
      </c>
      <c r="D21209" s="2" t="s">
        <v>629</v>
      </c>
      <c r="E21209" s="2"/>
      <c r="F21209" s="2"/>
      <c r="G21209" s="2"/>
      <c r="H21209" s="2"/>
    </row>
    <row r="21210" spans="2:8">
      <c r="B21210" s="2" t="s">
        <v>21836</v>
      </c>
      <c r="C21210" s="2">
        <v>23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21837</v>
      </c>
      <c r="C21211" s="2">
        <v>23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21838</v>
      </c>
      <c r="C21212" s="2">
        <v>21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21839</v>
      </c>
      <c r="C21213" s="2">
        <v>21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21840</v>
      </c>
      <c r="C21214" s="2">
        <v>20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21841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21842</v>
      </c>
      <c r="C21216" s="2">
        <v>15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21843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21844</v>
      </c>
      <c r="C21218" s="2">
        <v>13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21845</v>
      </c>
      <c r="C21219" s="2">
        <v>12</v>
      </c>
      <c r="D21219" s="2" t="s">
        <v>629</v>
      </c>
      <c r="E21219" s="2"/>
      <c r="F21219" s="2"/>
      <c r="G21219" s="2"/>
      <c r="H21219" s="2"/>
    </row>
    <row r="21220" spans="2:8">
      <c r="B21220" s="2" t="s">
        <v>21846</v>
      </c>
      <c r="C21220" s="2">
        <v>10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21847</v>
      </c>
      <c r="C21221" s="2">
        <v>16</v>
      </c>
      <c r="D21221" s="2" t="s">
        <v>629</v>
      </c>
      <c r="E21221" s="2"/>
      <c r="F21221" s="2"/>
      <c r="G21221" s="2"/>
      <c r="H21221" s="2"/>
    </row>
    <row r="21222" spans="2:8">
      <c r="B21222" s="2" t="s">
        <v>21848</v>
      </c>
      <c r="C21222" s="2">
        <v>23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21849</v>
      </c>
      <c r="C21223" s="2">
        <v>27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21850</v>
      </c>
      <c r="C21224" s="2">
        <v>26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21851</v>
      </c>
      <c r="C21225" s="2">
        <v>26</v>
      </c>
      <c r="D21225" s="2" t="s">
        <v>629</v>
      </c>
      <c r="E21225" s="2"/>
      <c r="F21225" s="2"/>
      <c r="G21225" s="2"/>
      <c r="H21225" s="2"/>
    </row>
    <row r="21226" spans="2:8">
      <c r="B21226" s="2" t="s">
        <v>21852</v>
      </c>
      <c r="C21226" s="2">
        <v>23</v>
      </c>
      <c r="D21226" s="2" t="s">
        <v>629</v>
      </c>
      <c r="E21226" s="2"/>
      <c r="F21226" s="2"/>
      <c r="G21226" s="2"/>
      <c r="H21226" s="2"/>
    </row>
    <row r="21227" spans="2:8">
      <c r="B21227" s="2" t="s">
        <v>21853</v>
      </c>
      <c r="C21227" s="2">
        <v>18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21854</v>
      </c>
      <c r="C21228" s="2">
        <v>30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21855</v>
      </c>
      <c r="C21229" s="2">
        <v>31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21856</v>
      </c>
      <c r="C21230" s="2">
        <v>31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21857</v>
      </c>
      <c r="C21231" s="2">
        <v>28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21858</v>
      </c>
      <c r="C21232" s="2">
        <v>26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21859</v>
      </c>
      <c r="C21233" s="2">
        <v>23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21860</v>
      </c>
      <c r="C21234" s="2">
        <v>21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21861</v>
      </c>
      <c r="C21235" s="2">
        <v>18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21862</v>
      </c>
      <c r="C21236" s="2">
        <v>25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21863</v>
      </c>
      <c r="C21237" s="2">
        <v>28</v>
      </c>
      <c r="D21237" s="2" t="s">
        <v>629</v>
      </c>
      <c r="E21237" s="2"/>
      <c r="F21237" s="2"/>
      <c r="G21237" s="2"/>
      <c r="H21237" s="2"/>
    </row>
    <row r="21238" spans="2:8">
      <c r="B21238" s="2" t="s">
        <v>21864</v>
      </c>
      <c r="C21238" s="2">
        <v>30</v>
      </c>
      <c r="D21238" s="2" t="s">
        <v>629</v>
      </c>
      <c r="E21238" s="2"/>
      <c r="F21238" s="2"/>
      <c r="G21238" s="2"/>
      <c r="H21238" s="2"/>
    </row>
    <row r="21239" spans="2:8">
      <c r="B21239" s="2" t="s">
        <v>21865</v>
      </c>
      <c r="C21239" s="2">
        <v>31</v>
      </c>
      <c r="D21239" s="2" t="s">
        <v>629</v>
      </c>
      <c r="E21239" s="2"/>
      <c r="F21239" s="2"/>
      <c r="G21239" s="2"/>
      <c r="H21239" s="2"/>
    </row>
    <row r="21240" spans="2:8">
      <c r="B21240" s="2" t="s">
        <v>21866</v>
      </c>
      <c r="C21240" s="2">
        <v>31</v>
      </c>
      <c r="D21240" s="2" t="s">
        <v>629</v>
      </c>
      <c r="E21240" s="2"/>
      <c r="F21240" s="2"/>
      <c r="G21240" s="2"/>
      <c r="H21240" s="2"/>
    </row>
    <row r="21241" spans="2:8">
      <c r="B21241" s="2" t="s">
        <v>21867</v>
      </c>
      <c r="C21241" s="2">
        <v>30</v>
      </c>
      <c r="D21241" s="2" t="s">
        <v>629</v>
      </c>
      <c r="E21241" s="2"/>
      <c r="F21241" s="2"/>
      <c r="G21241" s="2"/>
      <c r="H21241" s="2"/>
    </row>
    <row r="21242" spans="2:8">
      <c r="B21242" s="2" t="s">
        <v>21868</v>
      </c>
      <c r="C21242" s="2">
        <v>26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21869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21870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21871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21872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21873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21874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21875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21876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21877</v>
      </c>
      <c r="C21251" s="2">
        <v>25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21878</v>
      </c>
      <c r="C21252" s="2">
        <v>27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21879</v>
      </c>
      <c r="C21253" s="2">
        <v>28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21880</v>
      </c>
      <c r="C21254" s="2">
        <v>28</v>
      </c>
      <c r="D21254" s="2" t="s">
        <v>629</v>
      </c>
      <c r="E21254" s="2"/>
      <c r="F21254" s="2"/>
      <c r="G21254" s="2"/>
      <c r="H21254" s="2"/>
    </row>
    <row r="21255" spans="2:8">
      <c r="B21255" s="2" t="s">
        <v>21881</v>
      </c>
      <c r="C21255" s="2">
        <v>24</v>
      </c>
      <c r="D21255" s="2" t="s">
        <v>629</v>
      </c>
      <c r="E21255" s="2"/>
      <c r="F21255" s="2"/>
      <c r="G21255" s="2"/>
      <c r="H21255" s="2"/>
    </row>
    <row r="21256" spans="2:8">
      <c r="B21256" s="2" t="s">
        <v>21882</v>
      </c>
      <c r="C21256" s="2">
        <v>16</v>
      </c>
      <c r="D21256" s="2" t="s">
        <v>629</v>
      </c>
      <c r="E21256" s="2"/>
      <c r="F21256" s="2"/>
      <c r="G21256" s="2"/>
      <c r="H21256" s="2"/>
    </row>
    <row r="21257" spans="2:8">
      <c r="B21257" s="2" t="s">
        <v>21883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21884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21885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21886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21887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21888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21889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21890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21891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21892</v>
      </c>
      <c r="C21266" s="2">
        <v>33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21893</v>
      </c>
      <c r="C21267" s="2">
        <v>33</v>
      </c>
      <c r="D21267" s="2" t="s">
        <v>629</v>
      </c>
      <c r="E21267" s="2"/>
      <c r="F21267" s="2"/>
      <c r="G21267" s="2"/>
      <c r="H21267" s="2"/>
    </row>
    <row r="21268" spans="2:8">
      <c r="B21268" s="2" t="s">
        <v>21894</v>
      </c>
      <c r="C21268" s="2">
        <v>35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21895</v>
      </c>
      <c r="C21269" s="2">
        <v>33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21896</v>
      </c>
      <c r="C21270" s="2">
        <v>29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21897</v>
      </c>
      <c r="C21271" s="2">
        <v>25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21898</v>
      </c>
      <c r="C21272" s="2">
        <v>21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21899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21900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21901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21902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21903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21904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21905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21906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21907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21908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21909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21910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21911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21912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21913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21914</v>
      </c>
      <c r="C21288" s="2">
        <v>24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21915</v>
      </c>
      <c r="C21289" s="2">
        <v>24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21916</v>
      </c>
      <c r="C21290" s="2">
        <v>25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21917</v>
      </c>
      <c r="C21291" s="2">
        <v>25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21918</v>
      </c>
      <c r="C21292" s="2">
        <v>22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21919</v>
      </c>
      <c r="C21293" s="2">
        <v>19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21920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21921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21922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21923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21924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21925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21926</v>
      </c>
      <c r="C21300" s="2">
        <v>13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21927</v>
      </c>
      <c r="C21301" s="2">
        <v>13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21928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21929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21930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21931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21932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21933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21934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21935</v>
      </c>
      <c r="C21309" s="2">
        <v>23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21936</v>
      </c>
      <c r="C21310" s="2">
        <v>24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21937</v>
      </c>
      <c r="C21311" s="2">
        <v>24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21938</v>
      </c>
      <c r="C21312" s="2">
        <v>23</v>
      </c>
      <c r="D21312" s="2" t="s">
        <v>629</v>
      </c>
      <c r="E21312" s="2"/>
      <c r="F21312" s="2"/>
      <c r="G21312" s="2"/>
      <c r="H21312" s="2"/>
    </row>
    <row r="21313" spans="2:8">
      <c r="B21313" s="2" t="s">
        <v>21939</v>
      </c>
      <c r="C21313" s="2">
        <v>22</v>
      </c>
      <c r="D21313" s="2" t="s">
        <v>629</v>
      </c>
      <c r="E21313" s="2"/>
      <c r="F21313" s="2"/>
      <c r="G21313" s="2"/>
      <c r="H21313" s="2"/>
    </row>
    <row r="21314" spans="2:8">
      <c r="B21314" s="2" t="s">
        <v>21940</v>
      </c>
      <c r="C21314" s="2">
        <v>21</v>
      </c>
      <c r="D21314" s="2" t="s">
        <v>629</v>
      </c>
      <c r="E21314" s="2"/>
      <c r="F21314" s="2"/>
      <c r="G21314" s="2"/>
      <c r="H21314" s="2"/>
    </row>
    <row r="21315" spans="2:8">
      <c r="B21315" s="2" t="s">
        <v>21941</v>
      </c>
      <c r="C21315" s="2">
        <v>20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21942</v>
      </c>
      <c r="C21316" s="2">
        <v>14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21943</v>
      </c>
      <c r="C21317" s="2">
        <v>29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21944</v>
      </c>
      <c r="C21318" s="2">
        <v>28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21945</v>
      </c>
      <c r="C21319" s="2">
        <v>25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21946</v>
      </c>
      <c r="C21320" s="2">
        <v>20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21947</v>
      </c>
      <c r="C21321" s="2">
        <v>11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21948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21949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21950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21951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21952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21953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21954</v>
      </c>
      <c r="C21328" s="2">
        <v>26</v>
      </c>
      <c r="D21328" s="2" t="s">
        <v>629</v>
      </c>
      <c r="E21328" s="2"/>
      <c r="F21328" s="2"/>
      <c r="G21328" s="2"/>
      <c r="H21328" s="2"/>
    </row>
    <row r="21329" spans="2:8">
      <c r="B21329" s="2" t="s">
        <v>21955</v>
      </c>
      <c r="C21329" s="2">
        <v>24</v>
      </c>
      <c r="D21329" s="2" t="s">
        <v>629</v>
      </c>
      <c r="E21329" s="2"/>
      <c r="F21329" s="2"/>
      <c r="G21329" s="2"/>
      <c r="H21329" s="2"/>
    </row>
    <row r="21330" spans="2:8">
      <c r="B21330" s="2" t="s">
        <v>21956</v>
      </c>
      <c r="C21330" s="2">
        <v>24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21957</v>
      </c>
      <c r="C21331" s="2">
        <v>24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21958</v>
      </c>
      <c r="C21332" s="2">
        <v>23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21959</v>
      </c>
      <c r="C21333" s="2">
        <v>24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21960</v>
      </c>
      <c r="C21334" s="2">
        <v>17</v>
      </c>
      <c r="D21334" s="2" t="s">
        <v>629</v>
      </c>
      <c r="E21334" s="2"/>
      <c r="F21334" s="2"/>
      <c r="G21334" s="2"/>
      <c r="H21334" s="2"/>
    </row>
    <row r="21335" spans="2:8">
      <c r="B21335" s="2" t="s">
        <v>21961</v>
      </c>
      <c r="C21335" s="2">
        <v>33</v>
      </c>
      <c r="D21335" s="2" t="s">
        <v>629</v>
      </c>
      <c r="E21335" s="2"/>
      <c r="F21335" s="2"/>
      <c r="G21335" s="2"/>
      <c r="H21335" s="2"/>
    </row>
    <row r="21336" spans="2:8">
      <c r="B21336" s="2" t="s">
        <v>21962</v>
      </c>
      <c r="C21336" s="2">
        <v>36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21963</v>
      </c>
      <c r="C21337" s="2">
        <v>37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21964</v>
      </c>
      <c r="C21338" s="2">
        <v>36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21965</v>
      </c>
      <c r="C21339" s="2">
        <v>34</v>
      </c>
      <c r="D21339" s="2" t="s">
        <v>629</v>
      </c>
      <c r="E21339" s="2"/>
      <c r="F21339" s="2"/>
      <c r="G21339" s="2"/>
      <c r="H21339" s="2"/>
    </row>
    <row r="21340" spans="2:8">
      <c r="B21340" s="2" t="s">
        <v>21966</v>
      </c>
      <c r="C21340" s="2">
        <v>29</v>
      </c>
      <c r="D21340" s="2" t="s">
        <v>629</v>
      </c>
      <c r="E21340" s="2"/>
      <c r="F21340" s="2"/>
      <c r="G21340" s="2"/>
      <c r="H21340" s="2"/>
    </row>
    <row r="21341" spans="2:8">
      <c r="B21341" s="2" t="s">
        <v>21967</v>
      </c>
      <c r="C21341" s="2">
        <v>14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21968</v>
      </c>
      <c r="C21342" s="2">
        <v>21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21969</v>
      </c>
      <c r="C21343" s="2">
        <v>23</v>
      </c>
      <c r="D21343" s="2" t="s">
        <v>629</v>
      </c>
      <c r="E21343" s="2"/>
      <c r="F21343" s="2"/>
      <c r="G21343" s="2"/>
      <c r="H21343" s="2"/>
    </row>
    <row r="21344" spans="2:8">
      <c r="B21344" s="2" t="s">
        <v>21970</v>
      </c>
      <c r="C21344" s="2">
        <v>26</v>
      </c>
      <c r="D21344" s="2" t="s">
        <v>629</v>
      </c>
      <c r="E21344" s="2"/>
      <c r="F21344" s="2"/>
      <c r="G21344" s="2"/>
      <c r="H21344" s="2"/>
    </row>
    <row r="21345" spans="2:8">
      <c r="B21345" s="2" t="s">
        <v>21971</v>
      </c>
      <c r="C21345" s="2">
        <v>25</v>
      </c>
      <c r="D21345" s="2" t="s">
        <v>629</v>
      </c>
      <c r="E21345" s="2"/>
      <c r="F21345" s="2"/>
      <c r="G21345" s="2"/>
      <c r="H21345" s="2"/>
    </row>
    <row r="21346" spans="2:8">
      <c r="B21346" s="2" t="s">
        <v>21972</v>
      </c>
      <c r="C21346" s="2">
        <v>21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21973</v>
      </c>
      <c r="C21347" s="2">
        <v>19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21974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21975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21976</v>
      </c>
      <c r="C21350" s="2">
        <v>16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21977</v>
      </c>
      <c r="C21351" s="2">
        <v>17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21978</v>
      </c>
      <c r="C21352" s="2">
        <v>16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21979</v>
      </c>
      <c r="C21353" s="2">
        <v>16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21980</v>
      </c>
      <c r="C21354" s="2">
        <v>17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21981</v>
      </c>
      <c r="C21355" s="2">
        <v>15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21982</v>
      </c>
      <c r="C21356" s="2">
        <v>15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21983</v>
      </c>
      <c r="C21357" s="2">
        <v>14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21984</v>
      </c>
      <c r="C21358" s="2">
        <v>13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21985</v>
      </c>
      <c r="C21359" s="2">
        <v>12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21986</v>
      </c>
      <c r="C21360" s="2">
        <v>30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21987</v>
      </c>
      <c r="C21361" s="2">
        <v>31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21988</v>
      </c>
      <c r="C21362" s="2">
        <v>29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21989</v>
      </c>
      <c r="C21363" s="2">
        <v>29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21990</v>
      </c>
      <c r="C21364" s="2">
        <v>28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21991</v>
      </c>
      <c r="C21365" s="2">
        <v>26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21992</v>
      </c>
      <c r="C21366" s="2">
        <v>22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21993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21994</v>
      </c>
      <c r="C21368" s="2">
        <v>22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21995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21996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21997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21998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21999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22000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22001</v>
      </c>
      <c r="C21375" s="2">
        <v>19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22002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22003</v>
      </c>
      <c r="C21377" s="2">
        <v>30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22004</v>
      </c>
      <c r="C21378" s="2">
        <v>31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22005</v>
      </c>
      <c r="C21379" s="2">
        <v>32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22006</v>
      </c>
      <c r="C21380" s="2">
        <v>31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22007</v>
      </c>
      <c r="C21381" s="2">
        <v>30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22008</v>
      </c>
      <c r="C21382" s="2">
        <v>26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22009</v>
      </c>
      <c r="C21383" s="2">
        <v>21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22010</v>
      </c>
      <c r="C21384" s="2">
        <v>17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22011</v>
      </c>
      <c r="C21385" s="2">
        <v>18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22012</v>
      </c>
      <c r="C21386" s="2">
        <v>18</v>
      </c>
      <c r="D21386" s="2" t="s">
        <v>629</v>
      </c>
      <c r="E21386" s="2"/>
      <c r="F21386" s="2"/>
      <c r="G21386" s="2"/>
      <c r="H21386" s="2"/>
    </row>
    <row r="21387" spans="2:8">
      <c r="B21387" s="2" t="s">
        <v>22013</v>
      </c>
      <c r="C21387" s="2">
        <v>18</v>
      </c>
      <c r="D21387" s="2" t="s">
        <v>629</v>
      </c>
      <c r="E21387" s="2"/>
      <c r="F21387" s="2"/>
      <c r="G21387" s="2"/>
      <c r="H21387" s="2"/>
    </row>
    <row r="21388" spans="2:8">
      <c r="B21388" s="2" t="s">
        <v>22014</v>
      </c>
      <c r="C21388" s="2">
        <v>18</v>
      </c>
      <c r="D21388" s="2" t="s">
        <v>629</v>
      </c>
      <c r="E21388" s="2"/>
      <c r="F21388" s="2"/>
      <c r="G21388" s="2"/>
      <c r="H21388" s="2"/>
    </row>
    <row r="21389" spans="2:8">
      <c r="B21389" s="2" t="s">
        <v>22015</v>
      </c>
      <c r="C21389" s="2">
        <v>18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22016</v>
      </c>
      <c r="C21390" s="2">
        <v>17</v>
      </c>
      <c r="D21390" s="2" t="s">
        <v>629</v>
      </c>
      <c r="E21390" s="2"/>
      <c r="F21390" s="2"/>
      <c r="G21390" s="2"/>
      <c r="H21390" s="2"/>
    </row>
    <row r="21391" spans="2:8">
      <c r="B21391" s="2" t="s">
        <v>22017</v>
      </c>
      <c r="C21391" s="2">
        <v>17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22018</v>
      </c>
      <c r="C21392" s="2">
        <v>16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22019</v>
      </c>
      <c r="C21393" s="2">
        <v>16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22020</v>
      </c>
      <c r="C21394" s="2">
        <v>15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22021</v>
      </c>
      <c r="C21395" s="2">
        <v>21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22022</v>
      </c>
      <c r="C21396" s="2">
        <v>22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22023</v>
      </c>
      <c r="C21397" s="2">
        <v>22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22024</v>
      </c>
      <c r="C21398" s="2">
        <v>22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22025</v>
      </c>
      <c r="C21399" s="2">
        <v>18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22026</v>
      </c>
      <c r="C21400" s="2">
        <v>12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22027</v>
      </c>
      <c r="C21401" s="2">
        <v>29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22028</v>
      </c>
      <c r="C21402" s="2">
        <v>28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22029</v>
      </c>
      <c r="C21403" s="2">
        <v>28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22030</v>
      </c>
      <c r="C21404" s="2">
        <v>24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22031</v>
      </c>
      <c r="C21405" s="2">
        <v>21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22032</v>
      </c>
      <c r="C21406" s="2">
        <v>21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22033</v>
      </c>
      <c r="C21407" s="2">
        <v>21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22034</v>
      </c>
      <c r="C21408" s="2">
        <v>21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22035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22036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22037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22038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22039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22040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22041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22042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22043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22044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22045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22046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22047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22048</v>
      </c>
      <c r="C21422" s="2">
        <v>12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22049</v>
      </c>
      <c r="C21423" s="2">
        <v>15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22050</v>
      </c>
      <c r="C21424" s="2">
        <v>17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22051</v>
      </c>
      <c r="C21425" s="2">
        <v>18</v>
      </c>
      <c r="D21425" s="2" t="s">
        <v>629</v>
      </c>
      <c r="E21425" s="2"/>
      <c r="F21425" s="2"/>
      <c r="G21425" s="2"/>
      <c r="H21425" s="2"/>
    </row>
    <row r="21426" spans="2:8">
      <c r="B21426" s="2" t="s">
        <v>22052</v>
      </c>
      <c r="C21426" s="2">
        <v>18</v>
      </c>
      <c r="D21426" s="2" t="s">
        <v>629</v>
      </c>
      <c r="E21426" s="2"/>
      <c r="F21426" s="2"/>
      <c r="G21426" s="2"/>
      <c r="H21426" s="2"/>
    </row>
    <row r="21427" spans="2:8">
      <c r="B21427" s="2" t="s">
        <v>22053</v>
      </c>
      <c r="C21427" s="2">
        <v>18</v>
      </c>
      <c r="D21427" s="2" t="s">
        <v>629</v>
      </c>
      <c r="E21427" s="2"/>
      <c r="F21427" s="2"/>
      <c r="G21427" s="2"/>
      <c r="H21427" s="2"/>
    </row>
    <row r="21428" spans="2:8">
      <c r="B21428" s="2" t="s">
        <v>22054</v>
      </c>
      <c r="C21428" s="2">
        <v>18</v>
      </c>
      <c r="D21428" s="2" t="s">
        <v>629</v>
      </c>
      <c r="E21428" s="2"/>
      <c r="F21428" s="2"/>
      <c r="G21428" s="2"/>
      <c r="H21428" s="2"/>
    </row>
    <row r="21429" spans="2:8">
      <c r="B21429" s="2" t="s">
        <v>22055</v>
      </c>
      <c r="C21429" s="2">
        <v>17</v>
      </c>
      <c r="D21429" s="2" t="s">
        <v>629</v>
      </c>
      <c r="E21429" s="2"/>
      <c r="F21429" s="2"/>
      <c r="G21429" s="2"/>
      <c r="H21429" s="2"/>
    </row>
    <row r="21430" spans="2:8">
      <c r="B21430" s="2" t="s">
        <v>22056</v>
      </c>
      <c r="C21430" s="2">
        <v>17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22057</v>
      </c>
      <c r="C21431" s="2">
        <v>26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22058</v>
      </c>
      <c r="C21432" s="2">
        <v>27</v>
      </c>
      <c r="D21432" s="2" t="s">
        <v>629</v>
      </c>
      <c r="E21432" s="2"/>
      <c r="F21432" s="2"/>
      <c r="G21432" s="2"/>
      <c r="H21432" s="2"/>
    </row>
    <row r="21433" spans="2:8">
      <c r="B21433" s="2" t="s">
        <v>22059</v>
      </c>
      <c r="C21433" s="2">
        <v>27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22060</v>
      </c>
      <c r="C21434" s="2">
        <v>26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22061</v>
      </c>
      <c r="C21435" s="2">
        <v>25</v>
      </c>
      <c r="D21435" s="2" t="s">
        <v>629</v>
      </c>
      <c r="E21435" s="2"/>
      <c r="F21435" s="2"/>
      <c r="G21435" s="2"/>
      <c r="H21435" s="2"/>
    </row>
    <row r="21436" spans="2:8">
      <c r="B21436" s="2" t="s">
        <v>22062</v>
      </c>
      <c r="C21436" s="2">
        <v>24</v>
      </c>
      <c r="D21436" s="2" t="s">
        <v>629</v>
      </c>
      <c r="E21436" s="2"/>
      <c r="F21436" s="2"/>
      <c r="G21436" s="2"/>
      <c r="H21436" s="2"/>
    </row>
    <row r="21437" spans="2:8">
      <c r="B21437" s="2" t="s">
        <v>22063</v>
      </c>
      <c r="C21437" s="2">
        <v>23</v>
      </c>
      <c r="D21437" s="2" t="s">
        <v>629</v>
      </c>
      <c r="E21437" s="2"/>
      <c r="F21437" s="2"/>
      <c r="G21437" s="2"/>
      <c r="H21437" s="2"/>
    </row>
    <row r="21438" spans="2:8">
      <c r="B21438" s="2" t="s">
        <v>22064</v>
      </c>
      <c r="C21438" s="2">
        <v>18</v>
      </c>
      <c r="D21438" s="2" t="s">
        <v>629</v>
      </c>
      <c r="E21438" s="2"/>
      <c r="F21438" s="2"/>
      <c r="G21438" s="2"/>
      <c r="H21438" s="2"/>
    </row>
    <row r="21439" spans="2:8">
      <c r="B21439" s="2" t="s">
        <v>22065</v>
      </c>
      <c r="C21439" s="2">
        <v>25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22066</v>
      </c>
      <c r="C21440" s="2">
        <v>25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22067</v>
      </c>
      <c r="C21441" s="2">
        <v>26</v>
      </c>
      <c r="D21441" s="2" t="s">
        <v>629</v>
      </c>
      <c r="E21441" s="2"/>
      <c r="F21441" s="2"/>
      <c r="G21441" s="2"/>
      <c r="H21441" s="2"/>
    </row>
    <row r="21442" spans="2:8">
      <c r="B21442" s="2" t="s">
        <v>22068</v>
      </c>
      <c r="C21442" s="2">
        <v>26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22069</v>
      </c>
      <c r="C21443" s="2">
        <v>25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22070</v>
      </c>
      <c r="C21444" s="2">
        <v>24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22071</v>
      </c>
      <c r="C21445" s="2">
        <v>23</v>
      </c>
      <c r="D21445" s="2" t="s">
        <v>629</v>
      </c>
      <c r="E21445" s="2"/>
      <c r="F21445" s="2"/>
      <c r="G21445" s="2"/>
      <c r="H21445" s="2"/>
    </row>
    <row r="21446" spans="2:8">
      <c r="B21446" s="2" t="s">
        <v>22072</v>
      </c>
      <c r="C21446" s="2">
        <v>21</v>
      </c>
      <c r="D21446" s="2" t="s">
        <v>629</v>
      </c>
      <c r="E21446" s="2"/>
      <c r="F21446" s="2"/>
      <c r="G21446" s="2"/>
      <c r="H21446" s="2"/>
    </row>
    <row r="21447" spans="2:8">
      <c r="B21447" s="2" t="s">
        <v>22073</v>
      </c>
      <c r="C21447" s="2">
        <v>19</v>
      </c>
      <c r="D21447" s="2" t="s">
        <v>629</v>
      </c>
      <c r="E21447" s="2"/>
      <c r="F21447" s="2"/>
      <c r="G21447" s="2"/>
      <c r="H21447" s="2"/>
    </row>
    <row r="21448" spans="2:8">
      <c r="B21448" s="2" t="s">
        <v>22074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22075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22076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22077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22078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22079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22080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22081</v>
      </c>
      <c r="C21455" s="2">
        <v>26</v>
      </c>
      <c r="D21455" s="2" t="s">
        <v>629</v>
      </c>
      <c r="E21455" s="2"/>
      <c r="F21455" s="2"/>
      <c r="G21455" s="2"/>
      <c r="H21455" s="2"/>
    </row>
    <row r="21456" spans="2:8">
      <c r="B21456" s="2" t="s">
        <v>22082</v>
      </c>
      <c r="C21456" s="2">
        <v>33</v>
      </c>
      <c r="D21456" s="2" t="s">
        <v>629</v>
      </c>
      <c r="E21456" s="2"/>
      <c r="F21456" s="2"/>
      <c r="G21456" s="2"/>
      <c r="H21456" s="2"/>
    </row>
    <row r="21457" spans="2:8">
      <c r="B21457" s="2" t="s">
        <v>22083</v>
      </c>
      <c r="C21457" s="2">
        <v>34</v>
      </c>
      <c r="D21457" s="2" t="s">
        <v>629</v>
      </c>
      <c r="E21457" s="2"/>
      <c r="F21457" s="2"/>
      <c r="G21457" s="2"/>
      <c r="H21457" s="2"/>
    </row>
    <row r="21458" spans="2:8">
      <c r="B21458" s="2" t="s">
        <v>22084</v>
      </c>
      <c r="C21458" s="2">
        <v>32</v>
      </c>
      <c r="D21458" s="2" t="s">
        <v>629</v>
      </c>
      <c r="E21458" s="2"/>
      <c r="F21458" s="2"/>
      <c r="G21458" s="2"/>
      <c r="H21458" s="2"/>
    </row>
    <row r="21459" spans="2:8">
      <c r="B21459" s="2" t="s">
        <v>22085</v>
      </c>
      <c r="C21459" s="2">
        <v>30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22086</v>
      </c>
      <c r="C21460" s="2">
        <v>24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22087</v>
      </c>
      <c r="C21461" s="2">
        <v>25</v>
      </c>
      <c r="D21461" s="2" t="s">
        <v>629</v>
      </c>
      <c r="E21461" s="2"/>
      <c r="F21461" s="2"/>
      <c r="G21461" s="2"/>
      <c r="H21461" s="2"/>
    </row>
    <row r="21462" spans="2:8">
      <c r="B21462" s="2" t="s">
        <v>22088</v>
      </c>
      <c r="C21462" s="2">
        <v>24</v>
      </c>
      <c r="D21462" s="2" t="s">
        <v>629</v>
      </c>
      <c r="E21462" s="2"/>
      <c r="F21462" s="2"/>
      <c r="G21462" s="2"/>
      <c r="H21462" s="2"/>
    </row>
    <row r="21463" spans="2:8">
      <c r="B21463" s="2" t="s">
        <v>22089</v>
      </c>
      <c r="C21463" s="2">
        <v>19</v>
      </c>
      <c r="D21463" s="2" t="s">
        <v>629</v>
      </c>
      <c r="E21463" s="2"/>
      <c r="F21463" s="2"/>
      <c r="G21463" s="2"/>
      <c r="H21463" s="2"/>
    </row>
    <row r="21464" spans="2:8">
      <c r="B21464" s="2" t="s">
        <v>22090</v>
      </c>
      <c r="C21464" s="2">
        <v>13</v>
      </c>
      <c r="D21464" s="2" t="s">
        <v>629</v>
      </c>
      <c r="E21464" s="2"/>
      <c r="F21464" s="2"/>
      <c r="G21464" s="2"/>
      <c r="H21464" s="2"/>
    </row>
    <row r="21465" spans="2:8">
      <c r="B21465" s="2" t="s">
        <v>22091</v>
      </c>
      <c r="C21465" s="2">
        <v>12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22092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22093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22094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22095</v>
      </c>
      <c r="C21469" s="2">
        <v>16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22096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22097</v>
      </c>
      <c r="C21471" s="2">
        <v>11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22098</v>
      </c>
      <c r="C21472" s="2">
        <v>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22099</v>
      </c>
      <c r="C21473" s="2">
        <v>32</v>
      </c>
      <c r="D21473" s="2" t="s">
        <v>629</v>
      </c>
      <c r="E21473" s="2"/>
      <c r="F21473" s="2"/>
      <c r="G21473" s="2"/>
      <c r="H21473" s="2"/>
    </row>
    <row r="21474" spans="2:8">
      <c r="B21474" s="2" t="s">
        <v>22100</v>
      </c>
      <c r="C21474" s="2">
        <v>33</v>
      </c>
      <c r="D21474" s="2" t="s">
        <v>629</v>
      </c>
      <c r="E21474" s="2"/>
      <c r="F21474" s="2"/>
      <c r="G21474" s="2"/>
      <c r="H21474" s="2"/>
    </row>
    <row r="21475" spans="2:8">
      <c r="B21475" s="2" t="s">
        <v>22101</v>
      </c>
      <c r="C21475" s="2">
        <v>32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22102</v>
      </c>
      <c r="C21476" s="2">
        <v>31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22103</v>
      </c>
      <c r="C21477" s="2">
        <v>25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22104</v>
      </c>
      <c r="C21478" s="2">
        <v>23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22105</v>
      </c>
      <c r="C21479" s="2">
        <v>14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22106</v>
      </c>
      <c r="C21480" s="2">
        <v>17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22107</v>
      </c>
      <c r="C21481" s="2">
        <v>15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22108</v>
      </c>
      <c r="C21482" s="2">
        <v>14</v>
      </c>
      <c r="D21482" s="2" t="s">
        <v>629</v>
      </c>
      <c r="E21482" s="2"/>
      <c r="F21482" s="2"/>
      <c r="G21482" s="2"/>
      <c r="H21482" s="2"/>
    </row>
    <row r="21483" spans="2:8">
      <c r="B21483" s="2" t="s">
        <v>22109</v>
      </c>
      <c r="C21483" s="2">
        <v>27</v>
      </c>
      <c r="D21483" s="2" t="s">
        <v>629</v>
      </c>
      <c r="E21483" s="2"/>
      <c r="F21483" s="2"/>
      <c r="G21483" s="2"/>
      <c r="H21483" s="2"/>
    </row>
    <row r="21484" spans="2:8">
      <c r="B21484" s="2" t="s">
        <v>22110</v>
      </c>
      <c r="C21484" s="2">
        <v>28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22111</v>
      </c>
      <c r="C21485" s="2">
        <v>27</v>
      </c>
      <c r="D21485" s="2" t="s">
        <v>629</v>
      </c>
      <c r="E21485" s="2"/>
      <c r="F21485" s="2"/>
      <c r="G21485" s="2"/>
      <c r="H21485" s="2"/>
    </row>
    <row r="21486" spans="2:8">
      <c r="B21486" s="2" t="s">
        <v>22112</v>
      </c>
      <c r="C21486" s="2">
        <v>22</v>
      </c>
      <c r="D21486" s="2" t="s">
        <v>629</v>
      </c>
      <c r="E21486" s="2"/>
      <c r="F21486" s="2"/>
      <c r="G21486" s="2"/>
      <c r="H21486" s="2"/>
    </row>
    <row r="21487" spans="2:8">
      <c r="B21487" s="2" t="s">
        <v>22113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22114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22115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22116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22117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22118</v>
      </c>
      <c r="C21492" s="2">
        <v>29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22119</v>
      </c>
      <c r="C21493" s="2">
        <v>29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22120</v>
      </c>
      <c r="C21494" s="2">
        <v>31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22121</v>
      </c>
      <c r="C21495" s="2">
        <v>33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22122</v>
      </c>
      <c r="C21496" s="2">
        <v>31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22123</v>
      </c>
      <c r="C21497" s="2">
        <v>27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22124</v>
      </c>
      <c r="C21498" s="2">
        <v>22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22125</v>
      </c>
      <c r="C21499" s="2">
        <v>18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22126</v>
      </c>
      <c r="C21500" s="2">
        <v>19</v>
      </c>
      <c r="D21500" s="2" t="s">
        <v>629</v>
      </c>
      <c r="E21500" s="2"/>
      <c r="F21500" s="2"/>
      <c r="G21500" s="2"/>
      <c r="H21500" s="2"/>
    </row>
    <row r="21501" spans="2:8">
      <c r="B21501" s="2" t="s">
        <v>22127</v>
      </c>
      <c r="C21501" s="2">
        <v>19</v>
      </c>
      <c r="D21501" s="2" t="s">
        <v>629</v>
      </c>
      <c r="E21501" s="2"/>
      <c r="F21501" s="2"/>
      <c r="G21501" s="2"/>
      <c r="H21501" s="2"/>
    </row>
    <row r="21502" spans="2:8">
      <c r="B21502" s="2" t="s">
        <v>22128</v>
      </c>
      <c r="C21502" s="2">
        <v>20</v>
      </c>
      <c r="D21502" s="2" t="s">
        <v>629</v>
      </c>
      <c r="E21502" s="2"/>
      <c r="F21502" s="2"/>
      <c r="G21502" s="2"/>
      <c r="H21502" s="2"/>
    </row>
    <row r="21503" spans="2:8">
      <c r="B21503" s="2" t="s">
        <v>22129</v>
      </c>
      <c r="C21503" s="2">
        <v>20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22130</v>
      </c>
      <c r="C21504" s="2">
        <v>21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22131</v>
      </c>
      <c r="C21505" s="2">
        <v>21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22132</v>
      </c>
      <c r="C21506" s="2">
        <v>22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22133</v>
      </c>
      <c r="C21507" s="2">
        <v>21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22134</v>
      </c>
      <c r="C21508" s="2">
        <v>19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22135</v>
      </c>
      <c r="C21509" s="2">
        <v>38</v>
      </c>
      <c r="D21509" s="2" t="s">
        <v>629</v>
      </c>
      <c r="E21509" s="2"/>
      <c r="F21509" s="2"/>
      <c r="G21509" s="2"/>
      <c r="H21509" s="2"/>
    </row>
    <row r="21510" spans="2:8">
      <c r="B21510" s="2" t="s">
        <v>22136</v>
      </c>
      <c r="C21510" s="2">
        <v>39</v>
      </c>
      <c r="D21510" s="2" t="s">
        <v>629</v>
      </c>
      <c r="E21510" s="2"/>
      <c r="F21510" s="2"/>
      <c r="G21510" s="2"/>
      <c r="H21510" s="2"/>
    </row>
    <row r="21511" spans="2:8">
      <c r="B21511" s="2" t="s">
        <v>22137</v>
      </c>
      <c r="C21511" s="2">
        <v>37</v>
      </c>
      <c r="D21511" s="2" t="s">
        <v>629</v>
      </c>
      <c r="E21511" s="2"/>
      <c r="F21511" s="2"/>
      <c r="G21511" s="2"/>
      <c r="H21511" s="2"/>
    </row>
    <row r="21512" spans="2:8">
      <c r="B21512" s="2" t="s">
        <v>22138</v>
      </c>
      <c r="C21512" s="2">
        <v>32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22139</v>
      </c>
      <c r="C21513" s="2">
        <v>27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22140</v>
      </c>
      <c r="C21514" s="2">
        <v>25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22141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22142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22143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22144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22145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22146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22147</v>
      </c>
      <c r="C21521" s="2">
        <v>22</v>
      </c>
      <c r="D21521" s="2" t="s">
        <v>629</v>
      </c>
      <c r="E21521" s="2"/>
      <c r="F21521" s="2"/>
      <c r="G21521" s="2"/>
      <c r="H21521" s="2"/>
    </row>
    <row r="21522" spans="2:8">
      <c r="B21522" s="2" t="s">
        <v>22148</v>
      </c>
      <c r="C21522" s="2">
        <v>29</v>
      </c>
      <c r="D21522" s="2" t="s">
        <v>629</v>
      </c>
      <c r="E21522" s="2"/>
      <c r="F21522" s="2"/>
      <c r="G21522" s="2"/>
      <c r="H21522" s="2"/>
    </row>
    <row r="21523" spans="2:8">
      <c r="B21523" s="2" t="s">
        <v>22149</v>
      </c>
      <c r="C21523" s="2">
        <v>31</v>
      </c>
      <c r="D21523" s="2" t="s">
        <v>629</v>
      </c>
      <c r="E21523" s="2"/>
      <c r="F21523" s="2"/>
      <c r="G21523" s="2"/>
      <c r="H21523" s="2"/>
    </row>
    <row r="21524" spans="2:8">
      <c r="B21524" s="2" t="s">
        <v>22150</v>
      </c>
      <c r="C21524" s="2">
        <v>32</v>
      </c>
      <c r="D21524" s="2" t="s">
        <v>629</v>
      </c>
      <c r="E21524" s="2"/>
      <c r="F21524" s="2"/>
      <c r="G21524" s="2"/>
      <c r="H21524" s="2"/>
    </row>
    <row r="21525" spans="2:8">
      <c r="B21525" s="2" t="s">
        <v>22151</v>
      </c>
      <c r="C21525" s="2">
        <v>31</v>
      </c>
      <c r="D21525" s="2" t="s">
        <v>629</v>
      </c>
      <c r="E21525" s="2"/>
      <c r="F21525" s="2"/>
      <c r="G21525" s="2"/>
      <c r="H21525" s="2"/>
    </row>
    <row r="21526" spans="2:8">
      <c r="B21526" s="2" t="s">
        <v>22152</v>
      </c>
      <c r="C21526" s="2">
        <v>30</v>
      </c>
      <c r="D21526" s="2" t="s">
        <v>629</v>
      </c>
      <c r="E21526" s="2"/>
      <c r="F21526" s="2"/>
      <c r="G21526" s="2"/>
      <c r="H21526" s="2"/>
    </row>
    <row r="21527" spans="2:8">
      <c r="B21527" s="2" t="s">
        <v>22153</v>
      </c>
      <c r="C21527" s="2">
        <v>26</v>
      </c>
      <c r="D21527" s="2" t="s">
        <v>629</v>
      </c>
      <c r="E21527" s="2"/>
      <c r="F21527" s="2"/>
      <c r="G21527" s="2"/>
      <c r="H21527" s="2"/>
    </row>
    <row r="21528" spans="2:8">
      <c r="B21528" s="2" t="s">
        <v>22154</v>
      </c>
      <c r="C21528" s="2">
        <v>21</v>
      </c>
      <c r="D21528" s="2" t="s">
        <v>629</v>
      </c>
      <c r="E21528" s="2"/>
      <c r="F21528" s="2"/>
      <c r="G21528" s="2"/>
      <c r="H21528" s="2"/>
    </row>
    <row r="21529" spans="2:8">
      <c r="B21529" s="2" t="s">
        <v>22155</v>
      </c>
      <c r="C21529" s="2">
        <v>21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22156</v>
      </c>
      <c r="C21530" s="2">
        <v>37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22157</v>
      </c>
      <c r="C21531" s="2">
        <v>38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22158</v>
      </c>
      <c r="C21532" s="2">
        <v>37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22159</v>
      </c>
      <c r="C21533" s="2">
        <v>34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22160</v>
      </c>
      <c r="C21534" s="2">
        <v>30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22161</v>
      </c>
      <c r="C21535" s="2">
        <v>26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22162</v>
      </c>
      <c r="C21536" s="2">
        <v>15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22163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22164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22165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22166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22167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22168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22169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22170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22171</v>
      </c>
      <c r="C21545" s="2">
        <v>14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22172</v>
      </c>
      <c r="C21546" s="2">
        <v>14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22173</v>
      </c>
      <c r="C21547" s="2">
        <v>14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22174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22175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22176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22177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22178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22179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22180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22181</v>
      </c>
      <c r="C21555" s="2">
        <v>35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22182</v>
      </c>
      <c r="C21556" s="2">
        <v>36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22183</v>
      </c>
      <c r="C21557" s="2">
        <v>35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22184</v>
      </c>
      <c r="C21558" s="2">
        <v>34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22185</v>
      </c>
      <c r="C21559" s="2">
        <v>29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22186</v>
      </c>
      <c r="C21560" s="2">
        <v>24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22187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22188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22189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22190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22191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22192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22193</v>
      </c>
      <c r="C21567" s="2">
        <v>23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22194</v>
      </c>
      <c r="C21568" s="2">
        <v>20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22195</v>
      </c>
      <c r="C21569" s="2">
        <v>16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22196</v>
      </c>
      <c r="C21570" s="2">
        <v>11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22197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22198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22199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22200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22201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22202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22203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22204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22205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22206</v>
      </c>
      <c r="C21580" s="2">
        <v>14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22207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22208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22209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22210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22211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22212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22213</v>
      </c>
      <c r="C21587" s="2">
        <v>16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22214</v>
      </c>
      <c r="C21588" s="2">
        <v>12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22215</v>
      </c>
      <c r="C21589" s="2">
        <v>12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22216</v>
      </c>
      <c r="C21590" s="2">
        <v>10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22217</v>
      </c>
      <c r="C21591" s="2">
        <v>12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22218</v>
      </c>
      <c r="C21592" s="2">
        <v>24</v>
      </c>
      <c r="D21592" s="2" t="s">
        <v>629</v>
      </c>
      <c r="E21592" s="2"/>
      <c r="F21592" s="2"/>
      <c r="G21592" s="2"/>
      <c r="H21592" s="2"/>
    </row>
    <row r="21593" spans="2:8">
      <c r="B21593" s="2" t="s">
        <v>22219</v>
      </c>
      <c r="C21593" s="2">
        <v>24</v>
      </c>
      <c r="D21593" s="2" t="s">
        <v>629</v>
      </c>
      <c r="E21593" s="2"/>
      <c r="F21593" s="2"/>
      <c r="G21593" s="2"/>
      <c r="H21593" s="2"/>
    </row>
    <row r="21594" spans="2:8">
      <c r="B21594" s="2" t="s">
        <v>22220</v>
      </c>
      <c r="C21594" s="2">
        <v>23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22221</v>
      </c>
      <c r="C21595" s="2">
        <v>25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22222</v>
      </c>
      <c r="C21596" s="2">
        <v>23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22223</v>
      </c>
      <c r="C21597" s="2">
        <v>24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22224</v>
      </c>
      <c r="C21598" s="2">
        <v>20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22225</v>
      </c>
      <c r="C21599" s="2">
        <v>31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22226</v>
      </c>
      <c r="C21600" s="2">
        <v>32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22227</v>
      </c>
      <c r="C21601" s="2">
        <v>33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22228</v>
      </c>
      <c r="C21602" s="2">
        <v>34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22229</v>
      </c>
      <c r="C21603" s="2">
        <v>32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22230</v>
      </c>
      <c r="C21604" s="2">
        <v>29</v>
      </c>
      <c r="D21604" s="2" t="s">
        <v>629</v>
      </c>
      <c r="E21604" s="2"/>
      <c r="F21604" s="2"/>
      <c r="G21604" s="2"/>
      <c r="H21604" s="2"/>
    </row>
    <row r="21605" spans="2:8">
      <c r="B21605" s="2" t="s">
        <v>22231</v>
      </c>
      <c r="C21605" s="2">
        <v>24</v>
      </c>
      <c r="D21605" s="2" t="s">
        <v>629</v>
      </c>
      <c r="E21605" s="2"/>
      <c r="F21605" s="2"/>
      <c r="G21605" s="2"/>
      <c r="H21605" s="2"/>
    </row>
    <row r="21606" spans="2:8">
      <c r="B21606" s="2" t="s">
        <v>22232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22233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22234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22235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22236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22237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22238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22239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22240</v>
      </c>
      <c r="C21614" s="2">
        <v>12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22241</v>
      </c>
      <c r="C21615" s="2">
        <v>17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22242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22243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22244</v>
      </c>
      <c r="C21618" s="2">
        <v>17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22245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22246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22247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22248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22249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22250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22251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22252</v>
      </c>
      <c r="C21626" s="2">
        <v>28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22253</v>
      </c>
      <c r="C21627" s="2">
        <v>26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22254</v>
      </c>
      <c r="C21628" s="2">
        <v>25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22255</v>
      </c>
      <c r="C21629" s="2">
        <v>26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22256</v>
      </c>
      <c r="C21630" s="2">
        <v>22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22257</v>
      </c>
      <c r="C21631" s="2">
        <v>20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22258</v>
      </c>
      <c r="C21632" s="2">
        <v>19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22259</v>
      </c>
      <c r="C21633" s="2">
        <v>20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22260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22261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22262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22263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22264</v>
      </c>
      <c r="C21638" s="2">
        <v>17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22265</v>
      </c>
      <c r="C21639" s="2">
        <v>21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22266</v>
      </c>
      <c r="C21640" s="2">
        <v>20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22267</v>
      </c>
      <c r="C21641" s="2">
        <v>21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22268</v>
      </c>
      <c r="C21642" s="2">
        <v>19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22269</v>
      </c>
      <c r="C21643" s="2">
        <v>20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22270</v>
      </c>
      <c r="C21644" s="2">
        <v>20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22271</v>
      </c>
      <c r="C21645" s="2">
        <v>17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22272</v>
      </c>
      <c r="C21646" s="2">
        <v>17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22273</v>
      </c>
      <c r="C21647" s="2">
        <v>29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22274</v>
      </c>
      <c r="C21648" s="2">
        <v>30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22275</v>
      </c>
      <c r="C21649" s="2">
        <v>31</v>
      </c>
      <c r="D21649" s="2" t="s">
        <v>629</v>
      </c>
      <c r="E21649" s="2"/>
      <c r="F21649" s="2"/>
      <c r="G21649" s="2"/>
      <c r="H21649" s="2"/>
    </row>
    <row r="21650" spans="2:8">
      <c r="B21650" s="2" t="s">
        <v>22276</v>
      </c>
      <c r="C21650" s="2">
        <v>31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22277</v>
      </c>
      <c r="C21651" s="2">
        <v>32</v>
      </c>
      <c r="D21651" s="2" t="s">
        <v>629</v>
      </c>
      <c r="E21651" s="2"/>
      <c r="F21651" s="2"/>
      <c r="G21651" s="2"/>
      <c r="H21651" s="2"/>
    </row>
    <row r="21652" spans="2:8">
      <c r="B21652" s="2" t="s">
        <v>22278</v>
      </c>
      <c r="C21652" s="2">
        <v>31</v>
      </c>
      <c r="D21652" s="2" t="s">
        <v>629</v>
      </c>
      <c r="E21652" s="2"/>
      <c r="F21652" s="2"/>
      <c r="G21652" s="2"/>
      <c r="H21652" s="2"/>
    </row>
    <row r="21653" spans="2:8">
      <c r="B21653" s="2" t="s">
        <v>22279</v>
      </c>
      <c r="C21653" s="2">
        <v>27</v>
      </c>
      <c r="D21653" s="2" t="s">
        <v>629</v>
      </c>
      <c r="E21653" s="2"/>
      <c r="F21653" s="2"/>
      <c r="G21653" s="2"/>
      <c r="H21653" s="2"/>
    </row>
    <row r="21654" spans="2:8">
      <c r="B21654" s="2" t="s">
        <v>22280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22281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22282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22283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22284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22285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22286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22287</v>
      </c>
      <c r="C21661" s="2">
        <v>16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22288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22289</v>
      </c>
      <c r="C21663" s="2">
        <v>14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22290</v>
      </c>
      <c r="C21664" s="2">
        <v>21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22291</v>
      </c>
      <c r="C21665" s="2">
        <v>22</v>
      </c>
      <c r="D21665" s="2" t="s">
        <v>629</v>
      </c>
      <c r="E21665" s="2"/>
      <c r="F21665" s="2"/>
      <c r="G21665" s="2"/>
      <c r="H21665" s="2"/>
    </row>
    <row r="21666" spans="2:8">
      <c r="B21666" s="2" t="s">
        <v>22292</v>
      </c>
      <c r="C21666" s="2">
        <v>22</v>
      </c>
      <c r="D21666" s="2" t="s">
        <v>629</v>
      </c>
      <c r="E21666" s="2"/>
      <c r="F21666" s="2"/>
      <c r="G21666" s="2"/>
      <c r="H21666" s="2"/>
    </row>
    <row r="21667" spans="2:8">
      <c r="B21667" s="2" t="s">
        <v>22293</v>
      </c>
      <c r="C21667" s="2">
        <v>23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22294</v>
      </c>
      <c r="C21668" s="2">
        <v>23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22295</v>
      </c>
      <c r="C21669" s="2">
        <v>22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22296</v>
      </c>
      <c r="C21670" s="2">
        <v>20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22297</v>
      </c>
      <c r="C21671" s="2">
        <v>19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22298</v>
      </c>
      <c r="C21672" s="2">
        <v>19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22299</v>
      </c>
      <c r="C21673" s="2">
        <v>19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22300</v>
      </c>
      <c r="C21674" s="2">
        <v>21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22301</v>
      </c>
      <c r="C21675" s="2">
        <v>22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22302</v>
      </c>
      <c r="C21676" s="2">
        <v>22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22303</v>
      </c>
      <c r="C21677" s="2">
        <v>22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22304</v>
      </c>
      <c r="C21678" s="2">
        <v>22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22305</v>
      </c>
      <c r="C21679" s="2">
        <v>21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22306</v>
      </c>
      <c r="C21680" s="2">
        <v>20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22307</v>
      </c>
      <c r="C21681" s="2">
        <v>20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22308</v>
      </c>
      <c r="C21682" s="2">
        <v>20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22309</v>
      </c>
      <c r="C21683" s="2">
        <v>19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22310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22311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22312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22313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22314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22315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22316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22317</v>
      </c>
      <c r="C21691" s="2">
        <v>34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22318</v>
      </c>
      <c r="C21692" s="2">
        <v>35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22319</v>
      </c>
      <c r="C21693" s="2">
        <v>33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22320</v>
      </c>
      <c r="C21694" s="2">
        <v>33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22321</v>
      </c>
      <c r="C21695" s="2">
        <v>32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22322</v>
      </c>
      <c r="C21696" s="2">
        <v>28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22323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22324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22325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22326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22327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22328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22329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22330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22331</v>
      </c>
      <c r="C21705" s="2">
        <v>31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22332</v>
      </c>
      <c r="C21706" s="2">
        <v>31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22333</v>
      </c>
      <c r="C21707" s="2">
        <v>31</v>
      </c>
      <c r="D21707" s="2" t="s">
        <v>629</v>
      </c>
      <c r="E21707" s="2"/>
      <c r="F21707" s="2"/>
      <c r="G21707" s="2"/>
      <c r="H21707" s="2"/>
    </row>
    <row r="21708" spans="2:8">
      <c r="B21708" s="2" t="s">
        <v>22334</v>
      </c>
      <c r="C21708" s="2">
        <v>31</v>
      </c>
      <c r="D21708" s="2" t="s">
        <v>629</v>
      </c>
      <c r="E21708" s="2"/>
      <c r="F21708" s="2"/>
      <c r="G21708" s="2"/>
      <c r="H21708" s="2"/>
    </row>
    <row r="21709" spans="2:8">
      <c r="B21709" s="2" t="s">
        <v>22335</v>
      </c>
      <c r="C21709" s="2">
        <v>29</v>
      </c>
      <c r="D21709" s="2" t="s">
        <v>629</v>
      </c>
      <c r="E21709" s="2"/>
      <c r="F21709" s="2"/>
      <c r="G21709" s="2"/>
      <c r="H21709" s="2"/>
    </row>
    <row r="21710" spans="2:8">
      <c r="B21710" s="2" t="s">
        <v>22336</v>
      </c>
      <c r="C21710" s="2">
        <v>28</v>
      </c>
      <c r="D21710" s="2" t="s">
        <v>629</v>
      </c>
      <c r="E21710" s="2"/>
      <c r="F21710" s="2"/>
      <c r="G21710" s="2"/>
      <c r="H21710" s="2"/>
    </row>
    <row r="21711" spans="2:8">
      <c r="B21711" s="2" t="s">
        <v>22337</v>
      </c>
      <c r="C21711" s="2">
        <v>27</v>
      </c>
      <c r="D21711" s="2" t="s">
        <v>629</v>
      </c>
      <c r="E21711" s="2"/>
      <c r="F21711" s="2"/>
      <c r="G21711" s="2"/>
      <c r="H21711" s="2"/>
    </row>
    <row r="21712" spans="2:8">
      <c r="B21712" s="2" t="s">
        <v>22338</v>
      </c>
      <c r="C21712" s="2">
        <v>24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22339</v>
      </c>
      <c r="C21713" s="2">
        <v>25</v>
      </c>
      <c r="D21713" s="2" t="s">
        <v>629</v>
      </c>
      <c r="E21713" s="2"/>
      <c r="F21713" s="2"/>
      <c r="G21713" s="2"/>
      <c r="H21713" s="2"/>
    </row>
    <row r="21714" spans="2:8">
      <c r="B21714" s="2" t="s">
        <v>22340</v>
      </c>
      <c r="C21714" s="2">
        <v>25</v>
      </c>
      <c r="D21714" s="2" t="s">
        <v>629</v>
      </c>
      <c r="E21714" s="2"/>
      <c r="F21714" s="2"/>
      <c r="G21714" s="2"/>
      <c r="H21714" s="2"/>
    </row>
    <row r="21715" spans="2:8">
      <c r="B21715" s="2" t="s">
        <v>22341</v>
      </c>
      <c r="C21715" s="2">
        <v>25</v>
      </c>
      <c r="D21715" s="2" t="s">
        <v>629</v>
      </c>
      <c r="E21715" s="2"/>
      <c r="F21715" s="2"/>
      <c r="G21715" s="2"/>
      <c r="H21715" s="2"/>
    </row>
    <row r="21716" spans="2:8">
      <c r="B21716" s="2" t="s">
        <v>22342</v>
      </c>
      <c r="C21716" s="2">
        <v>25</v>
      </c>
      <c r="D21716" s="2" t="s">
        <v>629</v>
      </c>
      <c r="E21716" s="2"/>
      <c r="F21716" s="2"/>
      <c r="G21716" s="2"/>
      <c r="H21716" s="2"/>
    </row>
    <row r="21717" spans="2:8">
      <c r="B21717" s="2" t="s">
        <v>22343</v>
      </c>
      <c r="C21717" s="2">
        <v>24</v>
      </c>
      <c r="D21717" s="2" t="s">
        <v>629</v>
      </c>
      <c r="E21717" s="2"/>
      <c r="F21717" s="2"/>
      <c r="G21717" s="2"/>
      <c r="H21717" s="2"/>
    </row>
    <row r="21718" spans="2:8">
      <c r="B21718" s="2" t="s">
        <v>22344</v>
      </c>
      <c r="C21718" s="2">
        <v>24</v>
      </c>
      <c r="D21718" s="2" t="s">
        <v>629</v>
      </c>
      <c r="E21718" s="2"/>
      <c r="F21718" s="2"/>
      <c r="G21718" s="2"/>
      <c r="H21718" s="2"/>
    </row>
    <row r="21719" spans="2:8">
      <c r="B21719" s="2" t="s">
        <v>22345</v>
      </c>
      <c r="C21719" s="2">
        <v>18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22346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22347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22348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22349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22350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22351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22352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22353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22354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22355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22356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22357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22358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22359</v>
      </c>
      <c r="C21733" s="2">
        <v>29</v>
      </c>
      <c r="D21733" s="2" t="s">
        <v>629</v>
      </c>
      <c r="E21733" s="2"/>
      <c r="F21733" s="2"/>
      <c r="G21733" s="2"/>
      <c r="H21733" s="2"/>
    </row>
    <row r="21734" spans="2:8">
      <c r="B21734" s="2" t="s">
        <v>22360</v>
      </c>
      <c r="C21734" s="2">
        <v>31</v>
      </c>
      <c r="D21734" s="2" t="s">
        <v>629</v>
      </c>
      <c r="E21734" s="2"/>
      <c r="F21734" s="2"/>
      <c r="G21734" s="2"/>
      <c r="H21734" s="2"/>
    </row>
    <row r="21735" spans="2:8">
      <c r="B21735" s="2" t="s">
        <v>22361</v>
      </c>
      <c r="C21735" s="2">
        <v>31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22362</v>
      </c>
      <c r="C21736" s="2">
        <v>30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22363</v>
      </c>
      <c r="C21737" s="2">
        <v>30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22364</v>
      </c>
      <c r="C21738" s="2">
        <v>28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22365</v>
      </c>
      <c r="C21739" s="2">
        <v>25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22366</v>
      </c>
      <c r="C21740" s="2">
        <v>25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22367</v>
      </c>
      <c r="C21741" s="2">
        <v>25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22368</v>
      </c>
      <c r="C21742" s="2">
        <v>26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22369</v>
      </c>
      <c r="C21743" s="2">
        <v>26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22370</v>
      </c>
      <c r="C21744" s="2">
        <v>25</v>
      </c>
      <c r="D21744" s="2" t="s">
        <v>629</v>
      </c>
      <c r="E21744" s="2"/>
      <c r="F21744" s="2"/>
      <c r="G21744" s="2"/>
      <c r="H21744" s="2"/>
    </row>
    <row r="21745" spans="2:8">
      <c r="B21745" s="2" t="s">
        <v>22371</v>
      </c>
      <c r="C21745" s="2">
        <v>23</v>
      </c>
      <c r="D21745" s="2" t="s">
        <v>629</v>
      </c>
      <c r="E21745" s="2"/>
      <c r="F21745" s="2"/>
      <c r="G21745" s="2"/>
      <c r="H21745" s="2"/>
    </row>
    <row r="21746" spans="2:8">
      <c r="B21746" s="2" t="s">
        <v>22372</v>
      </c>
      <c r="C21746" s="2">
        <v>22</v>
      </c>
      <c r="D21746" s="2" t="s">
        <v>629</v>
      </c>
      <c r="E21746" s="2"/>
      <c r="F21746" s="2"/>
      <c r="G21746" s="2"/>
      <c r="H21746" s="2"/>
    </row>
    <row r="21747" spans="2:8">
      <c r="B21747" s="2" t="s">
        <v>22373</v>
      </c>
      <c r="C21747" s="2">
        <v>21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22374</v>
      </c>
      <c r="C21748" s="2">
        <v>27</v>
      </c>
      <c r="D21748" s="2" t="s">
        <v>629</v>
      </c>
      <c r="E21748" s="2"/>
      <c r="F21748" s="2"/>
      <c r="G21748" s="2"/>
      <c r="H21748" s="2"/>
    </row>
    <row r="21749" spans="2:8">
      <c r="B21749" s="2" t="s">
        <v>22375</v>
      </c>
      <c r="C21749" s="2">
        <v>28</v>
      </c>
      <c r="D21749" s="2" t="s">
        <v>629</v>
      </c>
      <c r="E21749" s="2"/>
      <c r="F21749" s="2"/>
      <c r="G21749" s="2"/>
      <c r="H21749" s="2"/>
    </row>
    <row r="21750" spans="2:8">
      <c r="B21750" s="2" t="s">
        <v>22376</v>
      </c>
      <c r="C21750" s="2">
        <v>29</v>
      </c>
      <c r="D21750" s="2" t="s">
        <v>629</v>
      </c>
      <c r="E21750" s="2"/>
      <c r="F21750" s="2"/>
      <c r="G21750" s="2"/>
      <c r="H21750" s="2"/>
    </row>
    <row r="21751" spans="2:8">
      <c r="B21751" s="2" t="s">
        <v>22377</v>
      </c>
      <c r="C21751" s="2">
        <v>28</v>
      </c>
      <c r="D21751" s="2" t="s">
        <v>629</v>
      </c>
      <c r="E21751" s="2"/>
      <c r="F21751" s="2"/>
      <c r="G21751" s="2"/>
      <c r="H21751" s="2"/>
    </row>
    <row r="21752" spans="2:8">
      <c r="B21752" s="2" t="s">
        <v>22378</v>
      </c>
      <c r="C21752" s="2">
        <v>28</v>
      </c>
      <c r="D21752" s="2" t="s">
        <v>629</v>
      </c>
      <c r="E21752" s="2"/>
      <c r="F21752" s="2"/>
      <c r="G21752" s="2"/>
      <c r="H21752" s="2"/>
    </row>
    <row r="21753" spans="2:8">
      <c r="B21753" s="2" t="s">
        <v>22379</v>
      </c>
      <c r="C21753" s="2">
        <v>27</v>
      </c>
      <c r="D21753" s="2" t="s">
        <v>629</v>
      </c>
      <c r="E21753" s="2"/>
      <c r="F21753" s="2"/>
      <c r="G21753" s="2"/>
      <c r="H21753" s="2"/>
    </row>
    <row r="21754" spans="2:8">
      <c r="B21754" s="2" t="s">
        <v>22380</v>
      </c>
      <c r="C21754" s="2">
        <v>25</v>
      </c>
      <c r="D21754" s="2" t="s">
        <v>629</v>
      </c>
      <c r="E21754" s="2"/>
      <c r="F21754" s="2"/>
      <c r="G21754" s="2"/>
      <c r="H21754" s="2"/>
    </row>
    <row r="21755" spans="2:8">
      <c r="B21755" s="2" t="s">
        <v>22381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22382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22383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22384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22385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22386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22387</v>
      </c>
      <c r="C21761" s="2">
        <v>16</v>
      </c>
      <c r="D21761" s="2" t="s">
        <v>629</v>
      </c>
      <c r="E21761" s="2"/>
      <c r="F21761" s="2"/>
      <c r="G21761" s="2"/>
      <c r="H21761" s="2"/>
    </row>
    <row r="21762" spans="2:8">
      <c r="B21762" s="2" t="s">
        <v>22388</v>
      </c>
      <c r="C21762" s="2">
        <v>16</v>
      </c>
      <c r="D21762" s="2" t="s">
        <v>629</v>
      </c>
      <c r="E21762" s="2"/>
      <c r="F21762" s="2"/>
      <c r="G21762" s="2"/>
      <c r="H21762" s="2"/>
    </row>
    <row r="21763" spans="2:8">
      <c r="B21763" s="2" t="s">
        <v>22389</v>
      </c>
      <c r="C21763" s="2">
        <v>17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22390</v>
      </c>
      <c r="C21764" s="2">
        <v>18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22391</v>
      </c>
      <c r="C21765" s="2">
        <v>20</v>
      </c>
      <c r="D21765" s="2" t="s">
        <v>629</v>
      </c>
      <c r="E21765" s="2"/>
      <c r="F21765" s="2"/>
      <c r="G21765" s="2"/>
      <c r="H21765" s="2"/>
    </row>
    <row r="21766" spans="2:8">
      <c r="B21766" s="2" t="s">
        <v>22392</v>
      </c>
      <c r="C21766" s="2">
        <v>19</v>
      </c>
      <c r="D21766" s="2" t="s">
        <v>629</v>
      </c>
      <c r="E21766" s="2"/>
      <c r="F21766" s="2"/>
      <c r="G21766" s="2"/>
      <c r="H21766" s="2"/>
    </row>
    <row r="21767" spans="2:8">
      <c r="B21767" s="2" t="s">
        <v>22393</v>
      </c>
      <c r="C21767" s="2">
        <v>19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22394</v>
      </c>
      <c r="C21768" s="2">
        <v>18</v>
      </c>
      <c r="D21768" s="2" t="s">
        <v>629</v>
      </c>
      <c r="E21768" s="2"/>
      <c r="F21768" s="2"/>
      <c r="G21768" s="2"/>
      <c r="H21768" s="2"/>
    </row>
    <row r="21769" spans="2:8">
      <c r="B21769" s="2" t="s">
        <v>22395</v>
      </c>
      <c r="C21769" s="2">
        <v>17</v>
      </c>
      <c r="D21769" s="2" t="s">
        <v>629</v>
      </c>
      <c r="E21769" s="2"/>
      <c r="F21769" s="2"/>
      <c r="G21769" s="2"/>
      <c r="H21769" s="2"/>
    </row>
    <row r="21770" spans="2:8">
      <c r="B21770" s="2" t="s">
        <v>22396</v>
      </c>
      <c r="C21770" s="2">
        <v>15</v>
      </c>
      <c r="D21770" s="2" t="s">
        <v>629</v>
      </c>
      <c r="E21770" s="2"/>
      <c r="F21770" s="2"/>
      <c r="G21770" s="2"/>
      <c r="H21770" s="2"/>
    </row>
    <row r="21771" spans="2:8">
      <c r="B21771" s="2" t="s">
        <v>22397</v>
      </c>
      <c r="C21771" s="2">
        <v>22</v>
      </c>
      <c r="D21771" s="2" t="s">
        <v>629</v>
      </c>
      <c r="E21771" s="2"/>
      <c r="F21771" s="2"/>
      <c r="G21771" s="2"/>
      <c r="H21771" s="2"/>
    </row>
    <row r="21772" spans="2:8">
      <c r="B21772" s="2" t="s">
        <v>22398</v>
      </c>
      <c r="C21772" s="2">
        <v>23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22399</v>
      </c>
      <c r="C21773" s="2">
        <v>24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22400</v>
      </c>
      <c r="C21774" s="2">
        <v>24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22401</v>
      </c>
      <c r="C21775" s="2">
        <v>24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22402</v>
      </c>
      <c r="C21776" s="2">
        <v>24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22403</v>
      </c>
      <c r="C21777" s="2">
        <v>22</v>
      </c>
      <c r="D21777" s="2" t="s">
        <v>629</v>
      </c>
      <c r="E21777" s="2"/>
      <c r="F21777" s="2"/>
      <c r="G21777" s="2"/>
      <c r="H21777" s="2"/>
    </row>
    <row r="21778" spans="2:8">
      <c r="B21778" s="2" t="s">
        <v>22404</v>
      </c>
      <c r="C21778" s="2">
        <v>19</v>
      </c>
      <c r="D21778" s="2" t="s">
        <v>629</v>
      </c>
      <c r="E21778" s="2"/>
      <c r="F21778" s="2"/>
      <c r="G21778" s="2"/>
      <c r="H21778" s="2"/>
    </row>
    <row r="21779" spans="2:8">
      <c r="B21779" s="2" t="s">
        <v>22405</v>
      </c>
      <c r="C21779" s="2">
        <v>24</v>
      </c>
      <c r="D21779" s="2" t="s">
        <v>629</v>
      </c>
      <c r="E21779" s="2"/>
      <c r="F21779" s="2"/>
      <c r="G21779" s="2"/>
      <c r="H21779" s="2"/>
    </row>
    <row r="21780" spans="2:8">
      <c r="B21780" s="2" t="s">
        <v>22406</v>
      </c>
      <c r="C21780" s="2">
        <v>21</v>
      </c>
      <c r="D21780" s="2" t="s">
        <v>629</v>
      </c>
      <c r="E21780" s="2"/>
      <c r="F21780" s="2"/>
      <c r="G21780" s="2"/>
      <c r="H21780" s="2"/>
    </row>
    <row r="21781" spans="2:8">
      <c r="B21781" s="2" t="s">
        <v>22407</v>
      </c>
      <c r="C21781" s="2">
        <v>19</v>
      </c>
      <c r="D21781" s="2" t="s">
        <v>629</v>
      </c>
      <c r="E21781" s="2"/>
      <c r="F21781" s="2"/>
      <c r="G21781" s="2"/>
      <c r="H21781" s="2"/>
    </row>
    <row r="21782" spans="2:8">
      <c r="B21782" s="2" t="s">
        <v>22408</v>
      </c>
      <c r="C21782" s="2">
        <v>12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22409</v>
      </c>
      <c r="C21783" s="2">
        <v>8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22410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22411</v>
      </c>
      <c r="C21785" s="2">
        <v>19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22412</v>
      </c>
      <c r="C21786" s="2">
        <v>17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22413</v>
      </c>
      <c r="C21787" s="2">
        <v>16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22414</v>
      </c>
      <c r="C21788" s="2">
        <v>13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22415</v>
      </c>
      <c r="C21789" s="2">
        <v>13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22416</v>
      </c>
      <c r="C21790" s="2">
        <v>14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22417</v>
      </c>
      <c r="C21791" s="2">
        <v>13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22418</v>
      </c>
      <c r="C21792" s="2">
        <v>12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22419</v>
      </c>
      <c r="C21793" s="2">
        <v>19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22420</v>
      </c>
      <c r="C21794" s="2">
        <v>20</v>
      </c>
      <c r="D21794" s="2" t="s">
        <v>629</v>
      </c>
      <c r="E21794" s="2"/>
      <c r="F21794" s="2"/>
      <c r="G21794" s="2"/>
      <c r="H21794" s="2"/>
    </row>
    <row r="21795" spans="2:8">
      <c r="B21795" s="2" t="s">
        <v>22421</v>
      </c>
      <c r="C21795" s="2">
        <v>20</v>
      </c>
      <c r="D21795" s="2" t="s">
        <v>629</v>
      </c>
      <c r="E21795" s="2"/>
      <c r="F21795" s="2"/>
      <c r="G21795" s="2"/>
      <c r="H21795" s="2"/>
    </row>
    <row r="21796" spans="2:8">
      <c r="B21796" s="2" t="s">
        <v>22422</v>
      </c>
      <c r="C21796" s="2">
        <v>20</v>
      </c>
      <c r="D21796" s="2" t="s">
        <v>629</v>
      </c>
      <c r="E21796" s="2"/>
      <c r="F21796" s="2"/>
      <c r="G21796" s="2"/>
      <c r="H21796" s="2"/>
    </row>
    <row r="21797" spans="2:8">
      <c r="B21797" s="2" t="s">
        <v>22423</v>
      </c>
      <c r="C21797" s="2">
        <v>20</v>
      </c>
      <c r="D21797" s="2" t="s">
        <v>629</v>
      </c>
      <c r="E21797" s="2"/>
      <c r="F21797" s="2"/>
      <c r="G21797" s="2"/>
      <c r="H21797" s="2"/>
    </row>
    <row r="21798" spans="2:8">
      <c r="B21798" s="2" t="s">
        <v>22424</v>
      </c>
      <c r="C21798" s="2">
        <v>20</v>
      </c>
      <c r="D21798" s="2" t="s">
        <v>629</v>
      </c>
      <c r="E21798" s="2"/>
      <c r="F21798" s="2"/>
      <c r="G21798" s="2"/>
      <c r="H21798" s="2"/>
    </row>
    <row r="21799" spans="2:8">
      <c r="B21799" s="2" t="s">
        <v>22425</v>
      </c>
      <c r="C21799" s="2">
        <v>21</v>
      </c>
      <c r="D21799" s="2" t="s">
        <v>629</v>
      </c>
      <c r="E21799" s="2"/>
      <c r="F21799" s="2"/>
      <c r="G21799" s="2"/>
      <c r="H21799" s="2"/>
    </row>
    <row r="21800" spans="2:8">
      <c r="B21800" s="2" t="s">
        <v>22426</v>
      </c>
      <c r="C21800" s="2">
        <v>21</v>
      </c>
      <c r="D21800" s="2" t="s">
        <v>629</v>
      </c>
      <c r="E21800" s="2"/>
      <c r="F21800" s="2"/>
      <c r="G21800" s="2"/>
      <c r="H21800" s="2"/>
    </row>
    <row r="21801" spans="2:8">
      <c r="B21801" s="2" t="s">
        <v>22427</v>
      </c>
      <c r="C21801" s="2">
        <v>20</v>
      </c>
      <c r="D21801" s="2" t="s">
        <v>629</v>
      </c>
      <c r="E21801" s="2"/>
      <c r="F21801" s="2"/>
      <c r="G21801" s="2"/>
      <c r="H21801" s="2"/>
    </row>
    <row r="21802" spans="2:8">
      <c r="B21802" s="2" t="s">
        <v>22428</v>
      </c>
      <c r="C21802" s="2">
        <v>19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22429</v>
      </c>
      <c r="C21803" s="2">
        <v>25</v>
      </c>
      <c r="D21803" s="2" t="s">
        <v>629</v>
      </c>
      <c r="E21803" s="2"/>
      <c r="F21803" s="2"/>
      <c r="G21803" s="2"/>
      <c r="H21803" s="2"/>
    </row>
    <row r="21804" spans="2:8">
      <c r="B21804" s="2" t="s">
        <v>22430</v>
      </c>
      <c r="C21804" s="2">
        <v>27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22431</v>
      </c>
      <c r="C21805" s="2">
        <v>26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22432</v>
      </c>
      <c r="C21806" s="2">
        <v>26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22433</v>
      </c>
      <c r="C21807" s="2">
        <v>25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22434</v>
      </c>
      <c r="C21808" s="2">
        <v>25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22435</v>
      </c>
      <c r="C21809" s="2">
        <v>24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22436</v>
      </c>
      <c r="C21810" s="2">
        <v>20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22437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22438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22439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22440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22441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22442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22443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22444</v>
      </c>
      <c r="C21818" s="2">
        <v>18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22445</v>
      </c>
      <c r="C21819" s="2">
        <v>18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22446</v>
      </c>
      <c r="C21820" s="2">
        <v>20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22447</v>
      </c>
      <c r="C21821" s="2">
        <v>20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22448</v>
      </c>
      <c r="C21822" s="2">
        <v>19</v>
      </c>
      <c r="D21822" s="2" t="s">
        <v>629</v>
      </c>
      <c r="E21822" s="2"/>
      <c r="F21822" s="2"/>
      <c r="G21822" s="2"/>
      <c r="H21822" s="2"/>
    </row>
    <row r="21823" spans="2:8">
      <c r="B21823" s="2" t="s">
        <v>22449</v>
      </c>
      <c r="C21823" s="2">
        <v>18</v>
      </c>
      <c r="D21823" s="2" t="s">
        <v>629</v>
      </c>
      <c r="E21823" s="2"/>
      <c r="F21823" s="2"/>
      <c r="G21823" s="2"/>
      <c r="H21823" s="2"/>
    </row>
    <row r="21824" spans="2:8">
      <c r="B21824" s="2" t="s">
        <v>22450</v>
      </c>
      <c r="C21824" s="2">
        <v>17</v>
      </c>
      <c r="D21824" s="2" t="s">
        <v>629</v>
      </c>
      <c r="E21824" s="2"/>
      <c r="F21824" s="2"/>
      <c r="G21824" s="2"/>
      <c r="H21824" s="2"/>
    </row>
    <row r="21825" spans="2:8">
      <c r="B21825" s="2" t="s">
        <v>22451</v>
      </c>
      <c r="C21825" s="2">
        <v>16</v>
      </c>
      <c r="D21825" s="2" t="s">
        <v>629</v>
      </c>
      <c r="E21825" s="2"/>
      <c r="F21825" s="2"/>
      <c r="G21825" s="2"/>
      <c r="H21825" s="2"/>
    </row>
    <row r="21826" spans="2:8">
      <c r="B21826" s="2" t="s">
        <v>22452</v>
      </c>
      <c r="C21826" s="2">
        <v>16</v>
      </c>
      <c r="D21826" s="2" t="s">
        <v>629</v>
      </c>
      <c r="E21826" s="2"/>
      <c r="F21826" s="2"/>
      <c r="G21826" s="2"/>
      <c r="H21826" s="2"/>
    </row>
    <row r="21827" spans="2:8">
      <c r="B21827" s="2" t="s">
        <v>22453</v>
      </c>
      <c r="C21827" s="2">
        <v>16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22454</v>
      </c>
      <c r="C21828" s="2">
        <v>15</v>
      </c>
      <c r="D21828" s="2" t="s">
        <v>629</v>
      </c>
      <c r="E21828" s="2"/>
      <c r="F21828" s="2"/>
      <c r="G21828" s="2"/>
      <c r="H21828" s="2"/>
    </row>
    <row r="21829" spans="2:8">
      <c r="B21829" s="2" t="s">
        <v>22455</v>
      </c>
      <c r="C21829" s="2">
        <v>25</v>
      </c>
      <c r="D21829" s="2" t="s">
        <v>629</v>
      </c>
      <c r="E21829" s="2"/>
      <c r="F21829" s="2"/>
      <c r="G21829" s="2"/>
      <c r="H21829" s="2"/>
    </row>
    <row r="21830" spans="2:8">
      <c r="B21830" s="2" t="s">
        <v>22456</v>
      </c>
      <c r="C21830" s="2">
        <v>25</v>
      </c>
      <c r="D21830" s="2" t="s">
        <v>629</v>
      </c>
      <c r="E21830" s="2"/>
      <c r="F21830" s="2"/>
      <c r="G21830" s="2"/>
      <c r="H21830" s="2"/>
    </row>
    <row r="21831" spans="2:8">
      <c r="B21831" s="2" t="s">
        <v>22457</v>
      </c>
      <c r="C21831" s="2">
        <v>24</v>
      </c>
      <c r="D21831" s="2" t="s">
        <v>629</v>
      </c>
      <c r="E21831" s="2"/>
      <c r="F21831" s="2"/>
      <c r="G21831" s="2"/>
      <c r="H21831" s="2"/>
    </row>
    <row r="21832" spans="2:8">
      <c r="B21832" s="2" t="s">
        <v>22458</v>
      </c>
      <c r="C21832" s="2">
        <v>23</v>
      </c>
      <c r="D21832" s="2" t="s">
        <v>629</v>
      </c>
      <c r="E21832" s="2"/>
      <c r="F21832" s="2"/>
      <c r="G21832" s="2"/>
      <c r="H21832" s="2"/>
    </row>
    <row r="21833" spans="2:8">
      <c r="B21833" s="2" t="s">
        <v>22459</v>
      </c>
      <c r="C21833" s="2">
        <v>22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22460</v>
      </c>
      <c r="C21834" s="2">
        <v>22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22461</v>
      </c>
      <c r="C21835" s="2">
        <v>23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22462</v>
      </c>
      <c r="C21836" s="2">
        <v>23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22463</v>
      </c>
      <c r="C21837" s="2">
        <v>21</v>
      </c>
      <c r="D21837" s="2" t="s">
        <v>629</v>
      </c>
      <c r="E21837" s="2"/>
      <c r="F21837" s="2"/>
      <c r="G21837" s="2"/>
      <c r="H21837" s="2"/>
    </row>
    <row r="21838" spans="2:8">
      <c r="B21838" s="2" t="s">
        <v>22464</v>
      </c>
      <c r="C21838" s="2">
        <v>17</v>
      </c>
      <c r="D21838" s="2" t="s">
        <v>629</v>
      </c>
      <c r="E21838" s="2"/>
      <c r="F21838" s="2"/>
      <c r="G21838" s="2"/>
      <c r="H21838" s="2"/>
    </row>
    <row r="21839" spans="2:8">
      <c r="B21839" s="2" t="s">
        <v>22465</v>
      </c>
      <c r="C21839" s="2">
        <v>15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22466</v>
      </c>
      <c r="C21840" s="2">
        <v>13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22467</v>
      </c>
      <c r="C21841" s="2">
        <v>11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22468</v>
      </c>
      <c r="C21842" s="2">
        <v>13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22469</v>
      </c>
      <c r="C21843" s="2">
        <v>10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22470</v>
      </c>
      <c r="C21844" s="2">
        <v>11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22471</v>
      </c>
      <c r="C21845" s="2">
        <v>11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22472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22473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22474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22475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22476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22477</v>
      </c>
      <c r="C21851" s="2">
        <v>15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22478</v>
      </c>
      <c r="C21852" s="2">
        <v>17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22479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22480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22481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22482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22483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22484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22485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22486</v>
      </c>
      <c r="C21860" s="2">
        <v>26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22487</v>
      </c>
      <c r="C21861" s="2">
        <v>26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22488</v>
      </c>
      <c r="C21862" s="2">
        <v>27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22489</v>
      </c>
      <c r="C21863" s="2">
        <v>26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22490</v>
      </c>
      <c r="C21864" s="2">
        <v>25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22491</v>
      </c>
      <c r="C21865" s="2">
        <v>24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22492</v>
      </c>
      <c r="C21866" s="2">
        <v>23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22493</v>
      </c>
      <c r="C21867" s="2">
        <v>29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22494</v>
      </c>
      <c r="C21868" s="2">
        <v>25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22495</v>
      </c>
      <c r="C21869" s="2">
        <v>28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22496</v>
      </c>
      <c r="C21870" s="2">
        <v>24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22497</v>
      </c>
      <c r="C21871" s="2">
        <v>27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22498</v>
      </c>
      <c r="C21872" s="2">
        <v>30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22499</v>
      </c>
      <c r="C21873" s="2">
        <v>29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22500</v>
      </c>
      <c r="C21874" s="2">
        <v>28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22501</v>
      </c>
      <c r="C21875" s="2">
        <v>28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22502</v>
      </c>
      <c r="C21876" s="2">
        <v>25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22503</v>
      </c>
      <c r="C21877" s="2">
        <v>19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22504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22505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22506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22507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22508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22509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22510</v>
      </c>
      <c r="C21884" s="2">
        <v>27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22511</v>
      </c>
      <c r="C21885" s="2">
        <v>27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22512</v>
      </c>
      <c r="C21886" s="2">
        <v>28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22513</v>
      </c>
      <c r="C21887" s="2">
        <v>28</v>
      </c>
      <c r="D21887" s="2" t="s">
        <v>629</v>
      </c>
      <c r="E21887" s="2"/>
      <c r="F21887" s="2"/>
      <c r="G21887" s="2"/>
      <c r="H21887" s="2"/>
    </row>
    <row r="21888" spans="2:8">
      <c r="B21888" s="2" t="s">
        <v>22514</v>
      </c>
      <c r="C21888" s="2">
        <v>27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22515</v>
      </c>
      <c r="C21889" s="2">
        <v>27</v>
      </c>
      <c r="D21889" s="2" t="s">
        <v>629</v>
      </c>
      <c r="E21889" s="2"/>
      <c r="F21889" s="2"/>
      <c r="G21889" s="2"/>
      <c r="H21889" s="2"/>
    </row>
    <row r="21890" spans="2:8">
      <c r="B21890" s="2" t="s">
        <v>22516</v>
      </c>
      <c r="C21890" s="2">
        <v>21</v>
      </c>
      <c r="D21890" s="2" t="s">
        <v>629</v>
      </c>
      <c r="E21890" s="2"/>
      <c r="F21890" s="2"/>
      <c r="G21890" s="2"/>
      <c r="H21890" s="2"/>
    </row>
    <row r="21891" spans="2:8">
      <c r="B21891" s="2" t="s">
        <v>22517</v>
      </c>
      <c r="C21891" s="2">
        <v>29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22518</v>
      </c>
      <c r="C21892" s="2">
        <v>30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22519</v>
      </c>
      <c r="C21893" s="2">
        <v>31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22520</v>
      </c>
      <c r="C21894" s="2">
        <v>31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22521</v>
      </c>
      <c r="C21895" s="2">
        <v>32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22522</v>
      </c>
      <c r="C21896" s="2">
        <v>28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22523</v>
      </c>
      <c r="C21897" s="2">
        <v>29</v>
      </c>
      <c r="D21897" s="2" t="s">
        <v>629</v>
      </c>
      <c r="E21897" s="2"/>
      <c r="F21897" s="2"/>
      <c r="G21897" s="2"/>
      <c r="H21897" s="2"/>
    </row>
    <row r="21898" spans="2:8">
      <c r="B21898" s="2" t="s">
        <v>22524</v>
      </c>
      <c r="C21898" s="2">
        <v>30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22525</v>
      </c>
      <c r="C21899" s="2">
        <v>29</v>
      </c>
      <c r="D21899" s="2" t="s">
        <v>629</v>
      </c>
      <c r="E21899" s="2"/>
      <c r="F21899" s="2"/>
      <c r="G21899" s="2"/>
      <c r="H21899" s="2"/>
    </row>
    <row r="21900" spans="2:8">
      <c r="B21900" s="2" t="s">
        <v>22526</v>
      </c>
      <c r="C21900" s="2">
        <v>28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22527</v>
      </c>
      <c r="C21901" s="2">
        <v>26</v>
      </c>
      <c r="D21901" s="2" t="s">
        <v>629</v>
      </c>
      <c r="E21901" s="2"/>
      <c r="F21901" s="2"/>
      <c r="G21901" s="2"/>
      <c r="H21901" s="2"/>
    </row>
    <row r="21902" spans="2:8">
      <c r="B21902" s="2" t="s">
        <v>22528</v>
      </c>
      <c r="C21902" s="2">
        <v>22</v>
      </c>
      <c r="D21902" s="2" t="s">
        <v>629</v>
      </c>
      <c r="E21902" s="2"/>
      <c r="F21902" s="2"/>
      <c r="G21902" s="2"/>
      <c r="H21902" s="2"/>
    </row>
    <row r="21903" spans="2:8">
      <c r="B21903" s="2" t="s">
        <v>22529</v>
      </c>
      <c r="C21903" s="2">
        <v>28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22530</v>
      </c>
      <c r="C21904" s="2">
        <v>29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22531</v>
      </c>
      <c r="C21905" s="2">
        <v>29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22532</v>
      </c>
      <c r="C21906" s="2">
        <v>29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22533</v>
      </c>
      <c r="C21907" s="2">
        <v>28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22534</v>
      </c>
      <c r="C21908" s="2">
        <v>28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22535</v>
      </c>
      <c r="C21909" s="2">
        <v>25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22536</v>
      </c>
      <c r="C21910" s="2">
        <v>21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22537</v>
      </c>
      <c r="C21911" s="2">
        <v>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22538</v>
      </c>
      <c r="C21912" s="2">
        <v>12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22539</v>
      </c>
      <c r="C21913" s="2">
        <v>15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22540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22541</v>
      </c>
      <c r="C21915" s="2">
        <v>17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22542</v>
      </c>
      <c r="C21916" s="2">
        <v>25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22543</v>
      </c>
      <c r="C21917" s="2">
        <v>20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22544</v>
      </c>
      <c r="C21918" s="2">
        <v>11</v>
      </c>
      <c r="D21918" s="2" t="s">
        <v>629</v>
      </c>
      <c r="E21918" s="2"/>
      <c r="F21918" s="2"/>
      <c r="G21918" s="2"/>
      <c r="H21918" s="2"/>
    </row>
    <row r="21919" spans="2:8">
      <c r="B21919" s="2" t="s">
        <v>22545</v>
      </c>
      <c r="C21919" s="2">
        <v>8</v>
      </c>
      <c r="D21919" s="2" t="s">
        <v>629</v>
      </c>
      <c r="E21919" s="2"/>
      <c r="F21919" s="2"/>
      <c r="G21919" s="2"/>
      <c r="H21919" s="2"/>
    </row>
    <row r="21920" spans="2:8">
      <c r="B21920" s="2" t="s">
        <v>22546</v>
      </c>
      <c r="C21920" s="2">
        <v>15</v>
      </c>
      <c r="D21920" s="2" t="s">
        <v>629</v>
      </c>
      <c r="E21920" s="2"/>
      <c r="F21920" s="2"/>
      <c r="G21920" s="2"/>
      <c r="H21920" s="2"/>
    </row>
    <row r="21921" spans="2:8">
      <c r="B21921" s="2" t="s">
        <v>22547</v>
      </c>
      <c r="C21921" s="2">
        <v>15</v>
      </c>
      <c r="D21921" s="2" t="s">
        <v>629</v>
      </c>
      <c r="E21921" s="2"/>
      <c r="F21921" s="2"/>
      <c r="G21921" s="2"/>
      <c r="H21921" s="2"/>
    </row>
    <row r="21922" spans="2:8">
      <c r="B21922" s="2" t="s">
        <v>22548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22549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22550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22551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22552</v>
      </c>
      <c r="C21926" s="2">
        <v>31</v>
      </c>
      <c r="D21926" s="2" t="s">
        <v>629</v>
      </c>
      <c r="E21926" s="2"/>
      <c r="F21926" s="2"/>
      <c r="G21926" s="2"/>
      <c r="H21926" s="2"/>
    </row>
    <row r="21927" spans="2:8">
      <c r="B21927" s="2" t="s">
        <v>22553</v>
      </c>
      <c r="C21927" s="2">
        <v>31</v>
      </c>
      <c r="D21927" s="2" t="s">
        <v>629</v>
      </c>
      <c r="E21927" s="2"/>
      <c r="F21927" s="2"/>
      <c r="G21927" s="2"/>
      <c r="H21927" s="2"/>
    </row>
    <row r="21928" spans="2:8">
      <c r="B21928" s="2" t="s">
        <v>22554</v>
      </c>
      <c r="C21928" s="2">
        <v>31</v>
      </c>
      <c r="D21928" s="2" t="s">
        <v>629</v>
      </c>
      <c r="E21928" s="2"/>
      <c r="F21928" s="2"/>
      <c r="G21928" s="2"/>
      <c r="H21928" s="2"/>
    </row>
    <row r="21929" spans="2:8">
      <c r="B21929" s="2" t="s">
        <v>22555</v>
      </c>
      <c r="C21929" s="2">
        <v>29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22556</v>
      </c>
      <c r="C21930" s="2">
        <v>10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22557</v>
      </c>
      <c r="C21931" s="2">
        <v>15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22558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22559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22560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22561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22562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22563</v>
      </c>
      <c r="C21937" s="2">
        <v>30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22564</v>
      </c>
      <c r="C21938" s="2">
        <v>31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22565</v>
      </c>
      <c r="C21939" s="2">
        <v>31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22566</v>
      </c>
      <c r="C21940" s="2">
        <v>29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22567</v>
      </c>
      <c r="C21941" s="2">
        <v>26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22568</v>
      </c>
      <c r="C21942" s="2">
        <v>24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22569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22570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22571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22572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22573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22574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22575</v>
      </c>
      <c r="C21949" s="2">
        <v>14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22576</v>
      </c>
      <c r="C21950" s="2">
        <v>19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22577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22578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22579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22580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22581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22582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22583</v>
      </c>
      <c r="C21957" s="2">
        <v>22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22584</v>
      </c>
      <c r="C21958" s="2">
        <v>24</v>
      </c>
      <c r="D21958" s="2" t="s">
        <v>629</v>
      </c>
      <c r="E21958" s="2"/>
      <c r="F21958" s="2"/>
      <c r="G21958" s="2"/>
      <c r="H21958" s="2"/>
    </row>
    <row r="21959" spans="2:8">
      <c r="B21959" s="2" t="s">
        <v>22585</v>
      </c>
      <c r="C21959" s="2">
        <v>25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22586</v>
      </c>
      <c r="C21960" s="2">
        <v>21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22587</v>
      </c>
      <c r="C21961" s="2">
        <v>16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22588</v>
      </c>
      <c r="C21962" s="2">
        <v>17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22589</v>
      </c>
      <c r="C21963" s="2">
        <v>18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22590</v>
      </c>
      <c r="C21964" s="2">
        <v>17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22591</v>
      </c>
      <c r="C21965" s="2">
        <v>32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22592</v>
      </c>
      <c r="C21966" s="2">
        <v>33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22593</v>
      </c>
      <c r="C21967" s="2">
        <v>31</v>
      </c>
      <c r="D21967" s="2" t="s">
        <v>629</v>
      </c>
      <c r="E21967" s="2"/>
      <c r="F21967" s="2"/>
      <c r="G21967" s="2"/>
      <c r="H21967" s="2"/>
    </row>
    <row r="21968" spans="2:8">
      <c r="B21968" s="2" t="s">
        <v>22594</v>
      </c>
      <c r="C21968" s="2">
        <v>29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22595</v>
      </c>
      <c r="C21969" s="2">
        <v>27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22596</v>
      </c>
      <c r="C21970" s="2">
        <v>26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22597</v>
      </c>
      <c r="C21971" s="2">
        <v>21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22598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22599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22600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22601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22602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22603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22604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22605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22606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22607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22608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22609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22610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22611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22612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22613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22614</v>
      </c>
      <c r="C21988" s="2">
        <v>27</v>
      </c>
      <c r="D21988" s="2" t="s">
        <v>629</v>
      </c>
      <c r="E21988" s="2"/>
      <c r="F21988" s="2"/>
      <c r="G21988" s="2"/>
      <c r="H21988" s="2"/>
    </row>
    <row r="21989" spans="2:8">
      <c r="B21989" s="2" t="s">
        <v>22615</v>
      </c>
      <c r="C21989" s="2">
        <v>28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22616</v>
      </c>
      <c r="C21990" s="2">
        <v>28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22617</v>
      </c>
      <c r="C21991" s="2">
        <v>28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22618</v>
      </c>
      <c r="C21992" s="2">
        <v>27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22619</v>
      </c>
      <c r="C21993" s="2">
        <v>25</v>
      </c>
      <c r="D21993" s="2" t="s">
        <v>629</v>
      </c>
      <c r="E21993" s="2"/>
      <c r="F21993" s="2"/>
      <c r="G21993" s="2"/>
      <c r="H21993" s="2"/>
    </row>
    <row r="21994" spans="2:8">
      <c r="B21994" s="2" t="s">
        <v>22620</v>
      </c>
      <c r="C21994" s="2">
        <v>24</v>
      </c>
      <c r="D21994" s="2" t="s">
        <v>629</v>
      </c>
      <c r="E21994" s="2"/>
      <c r="F21994" s="2"/>
      <c r="G21994" s="2"/>
      <c r="H21994" s="2"/>
    </row>
    <row r="21995" spans="2:8">
      <c r="B21995" s="2" t="s">
        <v>22621</v>
      </c>
      <c r="C21995" s="2">
        <v>23</v>
      </c>
      <c r="D21995" s="2" t="s">
        <v>629</v>
      </c>
      <c r="E21995" s="2"/>
      <c r="F21995" s="2"/>
      <c r="G21995" s="2"/>
      <c r="H21995" s="2"/>
    </row>
    <row r="21996" spans="2:8">
      <c r="B21996" s="2" t="s">
        <v>22622</v>
      </c>
      <c r="C21996" s="2">
        <v>25</v>
      </c>
      <c r="D21996" s="2" t="s">
        <v>629</v>
      </c>
      <c r="E21996" s="2"/>
      <c r="F21996" s="2"/>
      <c r="G21996" s="2"/>
      <c r="H21996" s="2"/>
    </row>
    <row r="21997" spans="2:8">
      <c r="B21997" s="2" t="s">
        <v>22623</v>
      </c>
      <c r="C21997" s="2">
        <v>25</v>
      </c>
      <c r="D21997" s="2" t="s">
        <v>629</v>
      </c>
      <c r="E21997" s="2"/>
      <c r="F21997" s="2"/>
      <c r="G21997" s="2"/>
      <c r="H21997" s="2"/>
    </row>
    <row r="21998" spans="2:8">
      <c r="B21998" s="2" t="s">
        <v>22624</v>
      </c>
      <c r="C21998" s="2">
        <v>25</v>
      </c>
      <c r="D21998" s="2" t="s">
        <v>629</v>
      </c>
      <c r="E21998" s="2"/>
      <c r="F21998" s="2"/>
      <c r="G21998" s="2"/>
      <c r="H21998" s="2"/>
    </row>
    <row r="21999" spans="2:8">
      <c r="B21999" s="2" t="s">
        <v>22625</v>
      </c>
      <c r="C21999" s="2">
        <v>24</v>
      </c>
      <c r="D21999" s="2" t="s">
        <v>629</v>
      </c>
      <c r="E21999" s="2"/>
      <c r="F21999" s="2"/>
      <c r="G21999" s="2"/>
      <c r="H21999" s="2"/>
    </row>
    <row r="22000" spans="2:8">
      <c r="B22000" s="2" t="s">
        <v>22626</v>
      </c>
      <c r="C22000" s="2">
        <v>24</v>
      </c>
      <c r="D22000" s="2" t="s">
        <v>629</v>
      </c>
      <c r="E22000" s="2"/>
      <c r="F22000" s="2"/>
      <c r="G22000" s="2"/>
      <c r="H22000" s="2"/>
    </row>
    <row r="22001" spans="2:8">
      <c r="B22001" s="2" t="s">
        <v>22627</v>
      </c>
      <c r="C22001" s="2">
        <v>23</v>
      </c>
      <c r="D22001" s="2" t="s">
        <v>629</v>
      </c>
      <c r="E22001" s="2"/>
      <c r="F22001" s="2"/>
      <c r="G22001" s="2"/>
      <c r="H22001" s="2"/>
    </row>
    <row r="22002" spans="2:8">
      <c r="B22002" s="2" t="s">
        <v>22628</v>
      </c>
      <c r="C22002" s="2">
        <v>21</v>
      </c>
      <c r="D22002" s="2" t="s">
        <v>629</v>
      </c>
      <c r="E22002" s="2"/>
      <c r="F22002" s="2"/>
      <c r="G22002" s="2"/>
      <c r="H22002" s="2"/>
    </row>
    <row r="22003" spans="2:8">
      <c r="B22003" s="2" t="s">
        <v>22629</v>
      </c>
      <c r="C22003" s="2">
        <v>23</v>
      </c>
      <c r="D22003" s="2" t="s">
        <v>629</v>
      </c>
      <c r="E22003" s="2"/>
      <c r="F22003" s="2"/>
      <c r="G22003" s="2"/>
      <c r="H22003" s="2"/>
    </row>
    <row r="22004" spans="2:8">
      <c r="B22004" s="2" t="s">
        <v>22630</v>
      </c>
      <c r="C22004" s="2">
        <v>22</v>
      </c>
      <c r="D22004" s="2" t="s">
        <v>629</v>
      </c>
      <c r="E22004" s="2"/>
      <c r="F22004" s="2"/>
      <c r="G22004" s="2"/>
      <c r="H22004" s="2"/>
    </row>
    <row r="22005" spans="2:8">
      <c r="B22005" s="2" t="s">
        <v>22631</v>
      </c>
      <c r="C22005" s="2">
        <v>22</v>
      </c>
      <c r="D22005" s="2" t="s">
        <v>629</v>
      </c>
      <c r="E22005" s="2"/>
      <c r="F22005" s="2"/>
      <c r="G22005" s="2"/>
      <c r="H22005" s="2"/>
    </row>
    <row r="22006" spans="2:8">
      <c r="B22006" s="2" t="s">
        <v>22632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22633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22634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22635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22636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22637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22638</v>
      </c>
      <c r="C22012" s="2">
        <v>14</v>
      </c>
      <c r="D22012" s="2" t="s">
        <v>629</v>
      </c>
      <c r="E22012" s="2"/>
      <c r="F22012" s="2"/>
      <c r="G22012" s="2"/>
      <c r="H22012" s="2"/>
    </row>
    <row r="22013" spans="2:8">
      <c r="B22013" s="2" t="s">
        <v>22639</v>
      </c>
      <c r="C22013" s="2">
        <v>14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22640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22641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22642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22643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22644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22645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22646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22647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22648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22649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22650</v>
      </c>
      <c r="C22024" s="2">
        <v>16</v>
      </c>
      <c r="D22024" s="2" t="s">
        <v>629</v>
      </c>
      <c r="E22024" s="2"/>
      <c r="F22024" s="2"/>
      <c r="G22024" s="2"/>
      <c r="H22024" s="2"/>
    </row>
    <row r="22025" spans="2:8">
      <c r="B22025" s="2" t="s">
        <v>22651</v>
      </c>
      <c r="C22025" s="2">
        <v>17</v>
      </c>
      <c r="D22025" s="2" t="s">
        <v>629</v>
      </c>
      <c r="E22025" s="2"/>
      <c r="F22025" s="2"/>
      <c r="G22025" s="2"/>
      <c r="H22025" s="2"/>
    </row>
    <row r="22026" spans="2:8">
      <c r="B22026" s="2" t="s">
        <v>22652</v>
      </c>
      <c r="C22026" s="2">
        <v>17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22653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22654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22655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22656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22657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22658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22659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22660</v>
      </c>
      <c r="C22034" s="2">
        <v>24</v>
      </c>
      <c r="D22034" s="2" t="s">
        <v>629</v>
      </c>
      <c r="E22034" s="2"/>
      <c r="F22034" s="2"/>
      <c r="G22034" s="2"/>
      <c r="H22034" s="2"/>
    </row>
    <row r="22035" spans="2:8">
      <c r="B22035" s="2" t="s">
        <v>22661</v>
      </c>
      <c r="C22035" s="2">
        <v>26</v>
      </c>
      <c r="D22035" s="2" t="s">
        <v>629</v>
      </c>
      <c r="E22035" s="2"/>
      <c r="F22035" s="2"/>
      <c r="G22035" s="2"/>
      <c r="H22035" s="2"/>
    </row>
    <row r="22036" spans="2:8">
      <c r="B22036" s="2" t="s">
        <v>22662</v>
      </c>
      <c r="C22036" s="2">
        <v>26</v>
      </c>
      <c r="D22036" s="2" t="s">
        <v>629</v>
      </c>
      <c r="E22036" s="2"/>
      <c r="F22036" s="2"/>
      <c r="G22036" s="2"/>
      <c r="H22036" s="2"/>
    </row>
    <row r="22037" spans="2:8">
      <c r="B22037" s="2" t="s">
        <v>22663</v>
      </c>
      <c r="C22037" s="2">
        <v>27</v>
      </c>
      <c r="D22037" s="2" t="s">
        <v>629</v>
      </c>
      <c r="E22037" s="2"/>
      <c r="F22037" s="2"/>
      <c r="G22037" s="2"/>
      <c r="H22037" s="2"/>
    </row>
    <row r="22038" spans="2:8">
      <c r="B22038" s="2" t="s">
        <v>22664</v>
      </c>
      <c r="C22038" s="2">
        <v>27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22665</v>
      </c>
      <c r="C22039" s="2">
        <v>26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22666</v>
      </c>
      <c r="C22040" s="2">
        <v>25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22667</v>
      </c>
      <c r="C22041" s="2">
        <v>24</v>
      </c>
      <c r="D22041" s="2" t="s">
        <v>629</v>
      </c>
      <c r="E22041" s="2"/>
      <c r="F22041" s="2"/>
      <c r="G22041" s="2"/>
      <c r="H22041" s="2"/>
    </row>
    <row r="22042" spans="2:8">
      <c r="B22042" s="2" t="s">
        <v>22668</v>
      </c>
      <c r="C22042" s="2">
        <v>21</v>
      </c>
      <c r="D22042" s="2" t="s">
        <v>629</v>
      </c>
      <c r="E22042" s="2"/>
      <c r="F22042" s="2"/>
      <c r="G22042" s="2"/>
      <c r="H22042" s="2"/>
    </row>
    <row r="22043" spans="2:8">
      <c r="B22043" s="2" t="s">
        <v>22669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22670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22671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22672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22673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22674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22675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22676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22677</v>
      </c>
      <c r="C22051" s="2">
        <v>30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22678</v>
      </c>
      <c r="C22052" s="2">
        <v>31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22679</v>
      </c>
      <c r="C22053" s="2">
        <v>30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22680</v>
      </c>
      <c r="C22054" s="2">
        <v>29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22681</v>
      </c>
      <c r="C22055" s="2">
        <v>42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22682</v>
      </c>
      <c r="C22056" s="2">
        <v>42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22683</v>
      </c>
      <c r="C22057" s="2">
        <v>43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22684</v>
      </c>
      <c r="C22058" s="2">
        <v>42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22685</v>
      </c>
      <c r="C22059" s="2">
        <v>33</v>
      </c>
      <c r="D22059" s="2" t="s">
        <v>629</v>
      </c>
      <c r="E22059" s="2"/>
      <c r="F22059" s="2"/>
      <c r="G22059" s="2"/>
      <c r="H22059" s="2"/>
    </row>
    <row r="22060" spans="2:8">
      <c r="B22060" s="2" t="s">
        <v>22686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22687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22688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22689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22690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22691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22692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22693</v>
      </c>
      <c r="C22067" s="2">
        <v>26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22694</v>
      </c>
      <c r="C22068" s="2">
        <v>27</v>
      </c>
      <c r="D22068" s="2" t="s">
        <v>629</v>
      </c>
      <c r="E22068" s="2"/>
      <c r="F22068" s="2"/>
      <c r="G22068" s="2"/>
      <c r="H22068" s="2"/>
    </row>
    <row r="22069" spans="2:8">
      <c r="B22069" s="2" t="s">
        <v>22695</v>
      </c>
      <c r="C22069" s="2">
        <v>26</v>
      </c>
      <c r="D22069" s="2" t="s">
        <v>629</v>
      </c>
      <c r="E22069" s="2"/>
      <c r="F22069" s="2"/>
      <c r="G22069" s="2"/>
      <c r="H22069" s="2"/>
    </row>
    <row r="22070" spans="2:8">
      <c r="B22070" s="2" t="s">
        <v>22696</v>
      </c>
      <c r="C22070" s="2">
        <v>26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22697</v>
      </c>
      <c r="C22071" s="2">
        <v>25</v>
      </c>
      <c r="D22071" s="2" t="s">
        <v>629</v>
      </c>
      <c r="E22071" s="2"/>
      <c r="F22071" s="2"/>
      <c r="G22071" s="2"/>
      <c r="H22071" s="2"/>
    </row>
    <row r="22072" spans="2:8">
      <c r="B22072" s="2" t="s">
        <v>22698</v>
      </c>
      <c r="C22072" s="2">
        <v>24</v>
      </c>
      <c r="D22072" s="2" t="s">
        <v>629</v>
      </c>
      <c r="E22072" s="2"/>
      <c r="F22072" s="2"/>
      <c r="G22072" s="2"/>
      <c r="H22072" s="2"/>
    </row>
    <row r="22073" spans="2:8">
      <c r="B22073" s="2" t="s">
        <v>22699</v>
      </c>
      <c r="C22073" s="2">
        <v>24</v>
      </c>
      <c r="D22073" s="2" t="s">
        <v>629</v>
      </c>
      <c r="E22073" s="2"/>
      <c r="F22073" s="2"/>
      <c r="G22073" s="2"/>
      <c r="H22073" s="2"/>
    </row>
    <row r="22074" spans="2:8">
      <c r="B22074" s="2" t="s">
        <v>22700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22701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22702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22703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22704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22705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22706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22707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22708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22709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22710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22711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22712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22713</v>
      </c>
      <c r="C22087" s="2">
        <v>26</v>
      </c>
      <c r="D22087" s="2" t="s">
        <v>629</v>
      </c>
      <c r="E22087" s="2"/>
      <c r="F22087" s="2"/>
      <c r="G22087" s="2"/>
      <c r="H22087" s="2"/>
    </row>
    <row r="22088" spans="2:8">
      <c r="B22088" s="2" t="s">
        <v>22714</v>
      </c>
      <c r="C22088" s="2">
        <v>27</v>
      </c>
      <c r="D22088" s="2" t="s">
        <v>629</v>
      </c>
      <c r="E22088" s="2"/>
      <c r="F22088" s="2"/>
      <c r="G22088" s="2"/>
      <c r="H22088" s="2"/>
    </row>
    <row r="22089" spans="2:8">
      <c r="B22089" s="2" t="s">
        <v>22715</v>
      </c>
      <c r="C22089" s="2">
        <v>27</v>
      </c>
      <c r="D22089" s="2" t="s">
        <v>629</v>
      </c>
      <c r="E22089" s="2"/>
      <c r="F22089" s="2"/>
      <c r="G22089" s="2"/>
      <c r="H22089" s="2"/>
    </row>
    <row r="22090" spans="2:8">
      <c r="B22090" s="2" t="s">
        <v>22716</v>
      </c>
      <c r="C22090" s="2">
        <v>27</v>
      </c>
      <c r="D22090" s="2" t="s">
        <v>629</v>
      </c>
      <c r="E22090" s="2"/>
      <c r="F22090" s="2"/>
      <c r="G22090" s="2"/>
      <c r="H22090" s="2"/>
    </row>
    <row r="22091" spans="2:8">
      <c r="B22091" s="2" t="s">
        <v>22717</v>
      </c>
      <c r="C22091" s="2">
        <v>26</v>
      </c>
      <c r="D22091" s="2" t="s">
        <v>629</v>
      </c>
      <c r="E22091" s="2"/>
      <c r="F22091" s="2"/>
      <c r="G22091" s="2"/>
      <c r="H22091" s="2"/>
    </row>
    <row r="22092" spans="2:8">
      <c r="B22092" s="2" t="s">
        <v>22718</v>
      </c>
      <c r="C22092" s="2">
        <v>25</v>
      </c>
      <c r="D22092" s="2" t="s">
        <v>629</v>
      </c>
      <c r="E22092" s="2"/>
      <c r="F22092" s="2"/>
      <c r="G22092" s="2"/>
      <c r="H22092" s="2"/>
    </row>
    <row r="22093" spans="2:8">
      <c r="B22093" s="2" t="s">
        <v>22719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22720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22721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22722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22723</v>
      </c>
      <c r="C22097" s="2">
        <v>20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22724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22725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22726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22727</v>
      </c>
      <c r="C22101" s="2">
        <v>27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22728</v>
      </c>
      <c r="C22102" s="2">
        <v>27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22729</v>
      </c>
      <c r="C22103" s="2">
        <v>27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22730</v>
      </c>
      <c r="C22104" s="2">
        <v>27</v>
      </c>
      <c r="D22104" s="2" t="s">
        <v>629</v>
      </c>
      <c r="E22104" s="2"/>
      <c r="F22104" s="2"/>
      <c r="G22104" s="2"/>
      <c r="H22104" s="2"/>
    </row>
    <row r="22105" spans="2:8">
      <c r="B22105" s="2" t="s">
        <v>22731</v>
      </c>
      <c r="C22105" s="2">
        <v>28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22732</v>
      </c>
      <c r="C22106" s="2">
        <v>27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22733</v>
      </c>
      <c r="C22107" s="2">
        <v>27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22734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22735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22736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22737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22738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22739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22740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22741</v>
      </c>
      <c r="C22115" s="2">
        <v>31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22742</v>
      </c>
      <c r="C22116" s="2">
        <v>31</v>
      </c>
      <c r="D22116" s="2" t="s">
        <v>629</v>
      </c>
      <c r="E22116" s="2"/>
      <c r="F22116" s="2"/>
      <c r="G22116" s="2"/>
      <c r="H22116" s="2"/>
    </row>
    <row r="22117" spans="2:8">
      <c r="B22117" s="2" t="s">
        <v>22743</v>
      </c>
      <c r="C22117" s="2">
        <v>31</v>
      </c>
      <c r="D22117" s="2" t="s">
        <v>629</v>
      </c>
      <c r="E22117" s="2"/>
      <c r="F22117" s="2"/>
      <c r="G22117" s="2"/>
      <c r="H22117" s="2"/>
    </row>
    <row r="22118" spans="2:8">
      <c r="B22118" s="2" t="s">
        <v>22744</v>
      </c>
      <c r="C22118" s="2">
        <v>31</v>
      </c>
      <c r="D22118" s="2" t="s">
        <v>629</v>
      </c>
      <c r="E22118" s="2"/>
      <c r="F22118" s="2"/>
      <c r="G22118" s="2"/>
      <c r="H22118" s="2"/>
    </row>
    <row r="22119" spans="2:8">
      <c r="B22119" s="2" t="s">
        <v>22745</v>
      </c>
      <c r="C22119" s="2">
        <v>31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22746</v>
      </c>
      <c r="C22120" s="2">
        <v>29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22747</v>
      </c>
      <c r="C22121" s="2">
        <v>23</v>
      </c>
      <c r="D22121" s="2" t="s">
        <v>629</v>
      </c>
      <c r="E22121" s="2"/>
      <c r="F22121" s="2"/>
      <c r="G22121" s="2"/>
      <c r="H22121" s="2"/>
    </row>
    <row r="22122" spans="2:8">
      <c r="B22122" s="2" t="s">
        <v>22748</v>
      </c>
      <c r="C22122" s="2">
        <v>29</v>
      </c>
      <c r="D22122" s="2" t="s">
        <v>629</v>
      </c>
      <c r="E22122" s="2"/>
      <c r="F22122" s="2"/>
      <c r="G22122" s="2"/>
      <c r="H22122" s="2"/>
    </row>
    <row r="22123" spans="2:8">
      <c r="B22123" s="2" t="s">
        <v>22749</v>
      </c>
      <c r="C22123" s="2">
        <v>30</v>
      </c>
      <c r="D22123" s="2" t="s">
        <v>629</v>
      </c>
      <c r="E22123" s="2"/>
      <c r="F22123" s="2"/>
      <c r="G22123" s="2"/>
      <c r="H22123" s="2"/>
    </row>
    <row r="22124" spans="2:8">
      <c r="B22124" s="2" t="s">
        <v>22750</v>
      </c>
      <c r="C22124" s="2">
        <v>30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22751</v>
      </c>
      <c r="C22125" s="2">
        <v>30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22752</v>
      </c>
      <c r="C22126" s="2">
        <v>29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22753</v>
      </c>
      <c r="C22127" s="2">
        <v>28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22754</v>
      </c>
      <c r="C22128" s="2">
        <v>27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22755</v>
      </c>
      <c r="C22129" s="2">
        <v>21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22756</v>
      </c>
      <c r="C22130" s="2">
        <v>19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22757</v>
      </c>
      <c r="C22131" s="2">
        <v>14</v>
      </c>
      <c r="D22131" s="2" t="s">
        <v>629</v>
      </c>
      <c r="E22131" s="2"/>
      <c r="F22131" s="2"/>
      <c r="G22131" s="2"/>
      <c r="H22131" s="2"/>
    </row>
    <row r="22132" spans="2:8">
      <c r="B22132" s="2" t="s">
        <v>22758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22759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22760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22761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22762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22763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22764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22765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22766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22767</v>
      </c>
      <c r="C22141" s="2">
        <v>24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22768</v>
      </c>
      <c r="C22142" s="2">
        <v>24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22769</v>
      </c>
      <c r="C22143" s="2">
        <v>24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22770</v>
      </c>
      <c r="C22144" s="2">
        <v>24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22771</v>
      </c>
      <c r="C22145" s="2">
        <v>24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22772</v>
      </c>
      <c r="C22146" s="2">
        <v>23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22773</v>
      </c>
      <c r="C22147" s="2">
        <v>22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22774</v>
      </c>
      <c r="C22148" s="2">
        <v>21</v>
      </c>
      <c r="D22148" s="2" t="s">
        <v>629</v>
      </c>
      <c r="E22148" s="2"/>
      <c r="F22148" s="2"/>
      <c r="G22148" s="2"/>
      <c r="H22148" s="2"/>
    </row>
    <row r="22149" spans="2:8">
      <c r="B22149" s="2" t="s">
        <v>22775</v>
      </c>
      <c r="C22149" s="2">
        <v>18</v>
      </c>
      <c r="D22149" s="2" t="s">
        <v>629</v>
      </c>
      <c r="E22149" s="2"/>
      <c r="F22149" s="2"/>
      <c r="G22149" s="2"/>
      <c r="H22149" s="2"/>
    </row>
    <row r="22150" spans="2:8">
      <c r="B22150" s="2" t="s">
        <v>22776</v>
      </c>
      <c r="C22150" s="2">
        <v>39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22777</v>
      </c>
      <c r="C22151" s="2">
        <v>44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22778</v>
      </c>
      <c r="C22152" s="2">
        <v>49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22779</v>
      </c>
      <c r="C22153" s="2">
        <v>28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22780</v>
      </c>
      <c r="C22154" s="2">
        <v>30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22781</v>
      </c>
      <c r="C22155" s="2">
        <v>31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22782</v>
      </c>
      <c r="C22156" s="2">
        <v>31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22783</v>
      </c>
      <c r="C22157" s="2">
        <v>29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22784</v>
      </c>
      <c r="C22158" s="2">
        <v>28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22785</v>
      </c>
      <c r="C22159" s="2">
        <v>25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22786</v>
      </c>
      <c r="C22160" s="2">
        <v>37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22787</v>
      </c>
      <c r="C22161" s="2">
        <v>37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22788</v>
      </c>
      <c r="C22162" s="2">
        <v>35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22789</v>
      </c>
      <c r="C22163" s="2">
        <v>31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22790</v>
      </c>
      <c r="C22164" s="2">
        <v>26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22791</v>
      </c>
      <c r="C22165" s="2">
        <v>23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22792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22793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22794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22795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22796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22797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22798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22799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22800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22801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22802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22803</v>
      </c>
      <c r="C22177" s="2">
        <v>23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22804</v>
      </c>
      <c r="C22178" s="2">
        <v>23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22805</v>
      </c>
      <c r="C22179" s="2">
        <v>24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22806</v>
      </c>
      <c r="C22180" s="2">
        <v>24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22807</v>
      </c>
      <c r="C22181" s="2">
        <v>24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22808</v>
      </c>
      <c r="C22182" s="2">
        <v>23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22809</v>
      </c>
      <c r="C22183" s="2">
        <v>22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22810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22811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22812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22813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22814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22815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22816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22817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22818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22819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22820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22821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22822</v>
      </c>
      <c r="C22196" s="2">
        <v>32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22823</v>
      </c>
      <c r="C22197" s="2">
        <v>32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22824</v>
      </c>
      <c r="C22198" s="2">
        <v>31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22825</v>
      </c>
      <c r="C22199" s="2">
        <v>30</v>
      </c>
      <c r="D22199" s="2" t="s">
        <v>629</v>
      </c>
      <c r="E22199" s="2"/>
      <c r="F22199" s="2"/>
      <c r="G22199" s="2"/>
      <c r="H22199" s="2"/>
    </row>
    <row r="22200" spans="2:8">
      <c r="B22200" s="2" t="s">
        <v>22826</v>
      </c>
      <c r="C22200" s="2">
        <v>29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22827</v>
      </c>
      <c r="C22201" s="2">
        <v>28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22828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22829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22830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22831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22832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22833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22834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22835</v>
      </c>
      <c r="C22209" s="2">
        <v>15</v>
      </c>
      <c r="D22209" s="2" t="s">
        <v>629</v>
      </c>
      <c r="E22209" s="2"/>
      <c r="F22209" s="2"/>
      <c r="G22209" s="2"/>
      <c r="H22209" s="2"/>
    </row>
    <row r="22210" spans="2:8">
      <c r="B22210" s="2" t="s">
        <v>22836</v>
      </c>
      <c r="C22210" s="2">
        <v>18</v>
      </c>
      <c r="D22210" s="2" t="s">
        <v>629</v>
      </c>
      <c r="E22210" s="2"/>
      <c r="F22210" s="2"/>
      <c r="G22210" s="2"/>
      <c r="H22210" s="2"/>
    </row>
    <row r="22211" spans="2:8">
      <c r="B22211" s="2" t="s">
        <v>22837</v>
      </c>
      <c r="C22211" s="2">
        <v>19</v>
      </c>
      <c r="D22211" s="2" t="s">
        <v>629</v>
      </c>
      <c r="E22211" s="2"/>
      <c r="F22211" s="2"/>
      <c r="G22211" s="2"/>
      <c r="H22211" s="2"/>
    </row>
    <row r="22212" spans="2:8">
      <c r="B22212" s="2" t="s">
        <v>22838</v>
      </c>
      <c r="C22212" s="2">
        <v>19</v>
      </c>
      <c r="D22212" s="2" t="s">
        <v>629</v>
      </c>
      <c r="E22212" s="2"/>
      <c r="F22212" s="2"/>
      <c r="G22212" s="2"/>
      <c r="H22212" s="2"/>
    </row>
    <row r="22213" spans="2:8">
      <c r="B22213" s="2" t="s">
        <v>22839</v>
      </c>
      <c r="C22213" s="2">
        <v>10</v>
      </c>
      <c r="D22213" s="2" t="s">
        <v>629</v>
      </c>
      <c r="E22213" s="2"/>
      <c r="F22213" s="2"/>
      <c r="G22213" s="2"/>
      <c r="H22213" s="2"/>
    </row>
    <row r="22214" spans="2:8">
      <c r="B22214" s="2" t="s">
        <v>22840</v>
      </c>
      <c r="C22214" s="2">
        <v>11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22841</v>
      </c>
      <c r="C22215" s="2">
        <v>11</v>
      </c>
      <c r="D22215" s="2" t="s">
        <v>629</v>
      </c>
      <c r="E22215" s="2"/>
      <c r="F22215" s="2"/>
      <c r="G22215" s="2"/>
      <c r="H22215" s="2"/>
    </row>
    <row r="22216" spans="2:8">
      <c r="B22216" s="2" t="s">
        <v>22842</v>
      </c>
      <c r="C22216" s="2">
        <v>11</v>
      </c>
      <c r="D22216" s="2" t="s">
        <v>629</v>
      </c>
      <c r="E22216" s="2"/>
      <c r="F22216" s="2"/>
      <c r="G22216" s="2"/>
      <c r="H22216" s="2"/>
    </row>
    <row r="22217" spans="2:8">
      <c r="B22217" s="2" t="s">
        <v>22843</v>
      </c>
      <c r="C22217" s="2">
        <v>11</v>
      </c>
      <c r="D22217" s="2" t="s">
        <v>629</v>
      </c>
      <c r="E22217" s="2"/>
      <c r="F22217" s="2"/>
      <c r="G22217" s="2"/>
      <c r="H22217" s="2"/>
    </row>
    <row r="22218" spans="2:8">
      <c r="B22218" s="2" t="s">
        <v>22844</v>
      </c>
      <c r="C22218" s="2">
        <v>14</v>
      </c>
      <c r="D22218" s="2" t="s">
        <v>629</v>
      </c>
      <c r="E22218" s="2"/>
      <c r="F22218" s="2"/>
      <c r="G22218" s="2"/>
      <c r="H22218" s="2"/>
    </row>
    <row r="22219" spans="2:8">
      <c r="B22219" s="2" t="s">
        <v>22845</v>
      </c>
      <c r="C22219" s="2">
        <v>15</v>
      </c>
      <c r="D22219" s="2" t="s">
        <v>629</v>
      </c>
      <c r="E22219" s="2"/>
      <c r="F22219" s="2"/>
      <c r="G22219" s="2"/>
      <c r="H22219" s="2"/>
    </row>
    <row r="22220" spans="2:8">
      <c r="B22220" s="2" t="s">
        <v>22846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22847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22848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22849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22850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22851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22852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22853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22854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22855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22856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22857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22858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22859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22860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22861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22862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22863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22864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22865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22866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22867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22868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22869</v>
      </c>
      <c r="C22243" s="2">
        <v>21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22870</v>
      </c>
      <c r="C22244" s="2">
        <v>22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22871</v>
      </c>
      <c r="C22245" s="2">
        <v>22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22872</v>
      </c>
      <c r="C22246" s="2">
        <v>21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22873</v>
      </c>
      <c r="C22247" s="2">
        <v>20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22874</v>
      </c>
      <c r="C22248" s="2">
        <v>20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22875</v>
      </c>
      <c r="C22249" s="2">
        <v>20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22876</v>
      </c>
      <c r="C22250" s="2">
        <v>21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22877</v>
      </c>
      <c r="C22251" s="2">
        <v>29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22878</v>
      </c>
      <c r="C22252" s="2">
        <v>30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22879</v>
      </c>
      <c r="C22253" s="2">
        <v>30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22880</v>
      </c>
      <c r="C22254" s="2">
        <v>29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22881</v>
      </c>
      <c r="C22255" s="2">
        <v>28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22882</v>
      </c>
      <c r="C22256" s="2">
        <v>27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22883</v>
      </c>
      <c r="C22257" s="2">
        <v>26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22884</v>
      </c>
      <c r="C22258" s="2">
        <v>22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22885</v>
      </c>
      <c r="C22259" s="2">
        <v>23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22886</v>
      </c>
      <c r="C22260" s="2">
        <v>23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22887</v>
      </c>
      <c r="C22261" s="2">
        <v>23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22888</v>
      </c>
      <c r="C22262" s="2">
        <v>23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22889</v>
      </c>
      <c r="C22263" s="2">
        <v>22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22890</v>
      </c>
      <c r="C22264" s="2">
        <v>21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22891</v>
      </c>
      <c r="C22265" s="2">
        <v>21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22892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22893</v>
      </c>
      <c r="C22267" s="2">
        <v>16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22894</v>
      </c>
      <c r="C22268" s="2">
        <v>16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22895</v>
      </c>
      <c r="C22269" s="2">
        <v>16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22896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22897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22898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22899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22900</v>
      </c>
      <c r="C22274" s="2">
        <v>25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22901</v>
      </c>
      <c r="C22275" s="2">
        <v>26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22902</v>
      </c>
      <c r="C22276" s="2">
        <v>27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22903</v>
      </c>
      <c r="C22277" s="2">
        <v>27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22904</v>
      </c>
      <c r="C22278" s="2">
        <v>27</v>
      </c>
      <c r="D22278" s="2" t="s">
        <v>629</v>
      </c>
      <c r="E22278" s="2"/>
      <c r="F22278" s="2"/>
      <c r="G22278" s="2"/>
      <c r="H22278" s="2"/>
    </row>
    <row r="22279" spans="2:8">
      <c r="B22279" s="2" t="s">
        <v>22905</v>
      </c>
      <c r="C22279" s="2">
        <v>26</v>
      </c>
      <c r="D22279" s="2" t="s">
        <v>629</v>
      </c>
      <c r="E22279" s="2"/>
      <c r="F22279" s="2"/>
      <c r="G22279" s="2"/>
      <c r="H22279" s="2"/>
    </row>
    <row r="22280" spans="2:8">
      <c r="B22280" s="2" t="s">
        <v>22906</v>
      </c>
      <c r="C22280" s="2">
        <v>25</v>
      </c>
      <c r="D22280" s="2" t="s">
        <v>629</v>
      </c>
      <c r="E22280" s="2"/>
      <c r="F22280" s="2"/>
      <c r="G22280" s="2"/>
      <c r="H22280" s="2"/>
    </row>
    <row r="22281" spans="2:8">
      <c r="B22281" s="2" t="s">
        <v>22907</v>
      </c>
      <c r="C22281" s="2">
        <v>24</v>
      </c>
      <c r="D22281" s="2" t="s">
        <v>629</v>
      </c>
      <c r="E22281" s="2"/>
      <c r="F22281" s="2"/>
      <c r="G22281" s="2"/>
      <c r="H22281" s="2"/>
    </row>
    <row r="22282" spans="2:8">
      <c r="B22282" s="2" t="s">
        <v>22908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22909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22910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22911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22912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22913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22914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22915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22916</v>
      </c>
      <c r="C22290" s="2">
        <v>26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22917</v>
      </c>
      <c r="C22291" s="2">
        <v>27</v>
      </c>
      <c r="D22291" s="2" t="s">
        <v>629</v>
      </c>
      <c r="E22291" s="2"/>
      <c r="F22291" s="2"/>
      <c r="G22291" s="2"/>
      <c r="H22291" s="2"/>
    </row>
    <row r="22292" spans="2:8">
      <c r="B22292" s="2" t="s">
        <v>22918</v>
      </c>
      <c r="C22292" s="2">
        <v>27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22919</v>
      </c>
      <c r="C22293" s="2">
        <v>26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22920</v>
      </c>
      <c r="C22294" s="2">
        <v>25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22921</v>
      </c>
      <c r="C22295" s="2">
        <v>24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22922</v>
      </c>
      <c r="C22296" s="2">
        <v>23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22923</v>
      </c>
      <c r="C22297" s="2">
        <v>22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22924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22925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22926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22927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22928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22929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22930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22931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22932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22933</v>
      </c>
      <c r="C22307" s="2">
        <v>16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22934</v>
      </c>
      <c r="C22308" s="2">
        <v>15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22935</v>
      </c>
      <c r="C22309" s="2">
        <v>15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22936</v>
      </c>
      <c r="C22310" s="2">
        <v>12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22937</v>
      </c>
      <c r="C22311" s="2">
        <v>15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22938</v>
      </c>
      <c r="C22312" s="2">
        <v>16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22939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22940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22941</v>
      </c>
      <c r="C22315" s="2">
        <v>17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22942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22943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22944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22945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22946</v>
      </c>
      <c r="C22320" s="2">
        <v>21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22947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22948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22949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22950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22951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22952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22953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22954</v>
      </c>
      <c r="C22328" s="2">
        <v>18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22955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22956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22957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22958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22959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22960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22961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22962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22963</v>
      </c>
      <c r="C22337" s="2">
        <v>20</v>
      </c>
      <c r="D22337" s="2" t="s">
        <v>629</v>
      </c>
      <c r="E22337" s="2"/>
      <c r="F22337" s="2"/>
      <c r="G22337" s="2"/>
      <c r="H22337" s="2"/>
    </row>
    <row r="22338" spans="2:8">
      <c r="B22338" s="2" t="s">
        <v>22964</v>
      </c>
      <c r="C22338" s="2">
        <v>27</v>
      </c>
      <c r="D22338" s="2" t="s">
        <v>629</v>
      </c>
      <c r="E22338" s="2"/>
      <c r="F22338" s="2"/>
      <c r="G22338" s="2"/>
      <c r="H22338" s="2"/>
    </row>
    <row r="22339" spans="2:8">
      <c r="B22339" s="2" t="s">
        <v>22965</v>
      </c>
      <c r="C22339" s="2">
        <v>28</v>
      </c>
      <c r="D22339" s="2" t="s">
        <v>629</v>
      </c>
      <c r="E22339" s="2"/>
      <c r="F22339" s="2"/>
      <c r="G22339" s="2"/>
      <c r="H22339" s="2"/>
    </row>
    <row r="22340" spans="2:8">
      <c r="B22340" s="2" t="s">
        <v>22966</v>
      </c>
      <c r="C22340" s="2">
        <v>28</v>
      </c>
      <c r="D22340" s="2" t="s">
        <v>629</v>
      </c>
      <c r="E22340" s="2"/>
      <c r="F22340" s="2"/>
      <c r="G22340" s="2"/>
      <c r="H22340" s="2"/>
    </row>
    <row r="22341" spans="2:8">
      <c r="B22341" s="2" t="s">
        <v>22967</v>
      </c>
      <c r="C22341" s="2">
        <v>27</v>
      </c>
      <c r="D22341" s="2" t="s">
        <v>629</v>
      </c>
      <c r="E22341" s="2"/>
      <c r="F22341" s="2"/>
      <c r="G22341" s="2"/>
      <c r="H22341" s="2"/>
    </row>
    <row r="22342" spans="2:8">
      <c r="B22342" s="2" t="s">
        <v>22968</v>
      </c>
      <c r="C22342" s="2">
        <v>26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22969</v>
      </c>
      <c r="C22343" s="2">
        <v>25</v>
      </c>
      <c r="D22343" s="2" t="s">
        <v>629</v>
      </c>
      <c r="E22343" s="2"/>
      <c r="F22343" s="2"/>
      <c r="G22343" s="2"/>
      <c r="H22343" s="2"/>
    </row>
    <row r="22344" spans="2:8">
      <c r="B22344" s="2" t="s">
        <v>22970</v>
      </c>
      <c r="C22344" s="2">
        <v>25</v>
      </c>
      <c r="D22344" s="2" t="s">
        <v>629</v>
      </c>
      <c r="E22344" s="2"/>
      <c r="F22344" s="2"/>
      <c r="G22344" s="2"/>
      <c r="H22344" s="2"/>
    </row>
    <row r="22345" spans="2:8">
      <c r="B22345" s="2" t="s">
        <v>22971</v>
      </c>
      <c r="C22345" s="2">
        <v>23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22972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22973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22974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22975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22976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22977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22978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22979</v>
      </c>
      <c r="C22353" s="2">
        <v>13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22980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22981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22982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22983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22984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22985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22986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22987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22988</v>
      </c>
      <c r="C22362" s="2">
        <v>24</v>
      </c>
      <c r="D22362" s="2" t="s">
        <v>629</v>
      </c>
      <c r="E22362" s="2"/>
      <c r="F22362" s="2"/>
      <c r="G22362" s="2"/>
      <c r="H22362" s="2"/>
    </row>
    <row r="22363" spans="2:8">
      <c r="B22363" s="2" t="s">
        <v>22989</v>
      </c>
      <c r="C22363" s="2">
        <v>24</v>
      </c>
      <c r="D22363" s="2" t="s">
        <v>629</v>
      </c>
      <c r="E22363" s="2"/>
      <c r="F22363" s="2"/>
      <c r="G22363" s="2"/>
      <c r="H22363" s="2"/>
    </row>
    <row r="22364" spans="2:8">
      <c r="B22364" s="2" t="s">
        <v>22990</v>
      </c>
      <c r="C22364" s="2">
        <v>23</v>
      </c>
      <c r="D22364" s="2" t="s">
        <v>629</v>
      </c>
      <c r="E22364" s="2"/>
      <c r="F22364" s="2"/>
      <c r="G22364" s="2"/>
      <c r="H22364" s="2"/>
    </row>
    <row r="22365" spans="2:8">
      <c r="B22365" s="2" t="s">
        <v>22991</v>
      </c>
      <c r="C22365" s="2">
        <v>23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22992</v>
      </c>
      <c r="C22366" s="2">
        <v>22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22993</v>
      </c>
      <c r="C22367" s="2">
        <v>20</v>
      </c>
      <c r="D22367" s="2" t="s">
        <v>629</v>
      </c>
      <c r="E22367" s="2"/>
      <c r="F22367" s="2"/>
      <c r="G22367" s="2"/>
      <c r="H22367" s="2"/>
    </row>
    <row r="22368" spans="2:8">
      <c r="B22368" s="2" t="s">
        <v>22994</v>
      </c>
      <c r="C22368" s="2">
        <v>18</v>
      </c>
      <c r="D22368" s="2" t="s">
        <v>629</v>
      </c>
      <c r="E22368" s="2"/>
      <c r="F22368" s="2"/>
      <c r="G22368" s="2"/>
      <c r="H22368" s="2"/>
    </row>
    <row r="22369" spans="2:8">
      <c r="B22369" s="2" t="s">
        <v>22995</v>
      </c>
      <c r="C22369" s="2">
        <v>18</v>
      </c>
      <c r="D22369" s="2" t="s">
        <v>629</v>
      </c>
      <c r="E22369" s="2"/>
      <c r="F22369" s="2"/>
      <c r="G22369" s="2"/>
      <c r="H22369" s="2"/>
    </row>
    <row r="22370" spans="2:8">
      <c r="B22370" s="2" t="s">
        <v>22996</v>
      </c>
      <c r="C22370" s="2">
        <v>35</v>
      </c>
      <c r="D22370" s="2" t="s">
        <v>629</v>
      </c>
      <c r="E22370" s="2"/>
      <c r="F22370" s="2"/>
      <c r="G22370" s="2"/>
      <c r="H22370" s="2"/>
    </row>
    <row r="22371" spans="2:8">
      <c r="B22371" s="2" t="s">
        <v>22997</v>
      </c>
      <c r="C22371" s="2">
        <v>36</v>
      </c>
      <c r="D22371" s="2" t="s">
        <v>629</v>
      </c>
      <c r="E22371" s="2"/>
      <c r="F22371" s="2"/>
      <c r="G22371" s="2"/>
      <c r="H22371" s="2"/>
    </row>
    <row r="22372" spans="2:8">
      <c r="B22372" s="2" t="s">
        <v>22998</v>
      </c>
      <c r="C22372" s="2">
        <v>36</v>
      </c>
      <c r="D22372" s="2" t="s">
        <v>629</v>
      </c>
      <c r="E22372" s="2"/>
      <c r="F22372" s="2"/>
      <c r="G22372" s="2"/>
      <c r="H22372" s="2"/>
    </row>
    <row r="22373" spans="2:8">
      <c r="B22373" s="2" t="s">
        <v>22999</v>
      </c>
      <c r="C22373" s="2">
        <v>34</v>
      </c>
      <c r="D22373" s="2" t="s">
        <v>629</v>
      </c>
      <c r="E22373" s="2"/>
      <c r="F22373" s="2"/>
      <c r="G22373" s="2"/>
      <c r="H22373" s="2"/>
    </row>
    <row r="22374" spans="2:8">
      <c r="B22374" s="2" t="s">
        <v>23000</v>
      </c>
      <c r="C22374" s="2">
        <v>21</v>
      </c>
      <c r="D22374" s="2" t="s">
        <v>629</v>
      </c>
      <c r="E22374" s="2"/>
      <c r="F22374" s="2"/>
      <c r="G22374" s="2"/>
      <c r="H22374" s="2"/>
    </row>
    <row r="22375" spans="2:8">
      <c r="B22375" s="2" t="s">
        <v>23001</v>
      </c>
      <c r="C22375" s="2">
        <v>21</v>
      </c>
      <c r="D22375" s="2" t="s">
        <v>629</v>
      </c>
      <c r="E22375" s="2"/>
      <c r="F22375" s="2"/>
      <c r="G22375" s="2"/>
      <c r="H22375" s="2"/>
    </row>
    <row r="22376" spans="2:8">
      <c r="B22376" s="2" t="s">
        <v>23002</v>
      </c>
      <c r="C22376" s="2">
        <v>23</v>
      </c>
      <c r="D22376" s="2" t="s">
        <v>629</v>
      </c>
      <c r="E22376" s="2"/>
      <c r="F22376" s="2"/>
      <c r="G22376" s="2"/>
      <c r="H22376" s="2"/>
    </row>
    <row r="22377" spans="2:8">
      <c r="B22377" s="2" t="s">
        <v>23003</v>
      </c>
      <c r="C22377" s="2">
        <v>22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23004</v>
      </c>
      <c r="C22378" s="2">
        <v>25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23005</v>
      </c>
      <c r="C22379" s="2">
        <v>23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23006</v>
      </c>
      <c r="C22380" s="2">
        <v>21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23007</v>
      </c>
      <c r="C22381" s="2">
        <v>21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23008</v>
      </c>
      <c r="C22382" s="2">
        <v>26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23009</v>
      </c>
      <c r="C22383" s="2">
        <v>27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23010</v>
      </c>
      <c r="C22384" s="2">
        <v>26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23011</v>
      </c>
      <c r="C22385" s="2">
        <v>31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23012</v>
      </c>
      <c r="C22386" s="2">
        <v>28</v>
      </c>
      <c r="D22386" s="2" t="s">
        <v>629</v>
      </c>
      <c r="E22386" s="2"/>
      <c r="F22386" s="2"/>
      <c r="G22386" s="2"/>
      <c r="H22386" s="2"/>
    </row>
    <row r="22387" spans="2:8">
      <c r="B22387" s="2" t="s">
        <v>23013</v>
      </c>
      <c r="C22387" s="2">
        <v>25</v>
      </c>
      <c r="D22387" s="2" t="s">
        <v>629</v>
      </c>
      <c r="E22387" s="2"/>
      <c r="F22387" s="2"/>
      <c r="G22387" s="2"/>
      <c r="H22387" s="2"/>
    </row>
    <row r="22388" spans="2:8">
      <c r="B22388" s="2" t="s">
        <v>23014</v>
      </c>
      <c r="C22388" s="2">
        <v>22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23015</v>
      </c>
      <c r="C22389" s="2">
        <v>19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23016</v>
      </c>
      <c r="C22390" s="2">
        <v>17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23017</v>
      </c>
      <c r="C22391" s="2">
        <v>24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23018</v>
      </c>
      <c r="C22392" s="2">
        <v>23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23019</v>
      </c>
      <c r="C22393" s="2">
        <v>23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23020</v>
      </c>
      <c r="C22394" s="2">
        <v>23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23021</v>
      </c>
      <c r="C22395" s="2">
        <v>23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23022</v>
      </c>
      <c r="C22396" s="2">
        <v>19</v>
      </c>
      <c r="D22396" s="2" t="s">
        <v>629</v>
      </c>
      <c r="E22396" s="2"/>
      <c r="F22396" s="2"/>
      <c r="G22396" s="2"/>
      <c r="H22396" s="2"/>
    </row>
    <row r="22397" spans="2:8">
      <c r="B22397" s="2" t="s">
        <v>23023</v>
      </c>
      <c r="C22397" s="2">
        <v>16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23024</v>
      </c>
      <c r="C22398" s="2">
        <v>52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23025</v>
      </c>
      <c r="C22399" s="2">
        <v>52</v>
      </c>
      <c r="D22399" s="2" t="s">
        <v>629</v>
      </c>
      <c r="E22399" s="2"/>
      <c r="F22399" s="2"/>
      <c r="G22399" s="2"/>
      <c r="H22399" s="2"/>
    </row>
    <row r="22400" spans="2:8">
      <c r="B22400" s="2" t="s">
        <v>23026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23027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23028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23029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23030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23031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23032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23033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23034</v>
      </c>
      <c r="C22408" s="2">
        <v>25</v>
      </c>
      <c r="D22408" s="2" t="s">
        <v>629</v>
      </c>
      <c r="E22408" s="2"/>
      <c r="F22408" s="2"/>
      <c r="G22408" s="2"/>
      <c r="H22408" s="2"/>
    </row>
    <row r="22409" spans="2:8">
      <c r="B22409" s="2" t="s">
        <v>23035</v>
      </c>
      <c r="C22409" s="2">
        <v>26</v>
      </c>
      <c r="D22409" s="2" t="s">
        <v>629</v>
      </c>
      <c r="E22409" s="2"/>
      <c r="F22409" s="2"/>
      <c r="G22409" s="2"/>
      <c r="H22409" s="2"/>
    </row>
    <row r="22410" spans="2:8">
      <c r="B22410" s="2" t="s">
        <v>23036</v>
      </c>
      <c r="C22410" s="2">
        <v>27</v>
      </c>
      <c r="D22410" s="2" t="s">
        <v>629</v>
      </c>
      <c r="E22410" s="2"/>
      <c r="F22410" s="2"/>
      <c r="G22410" s="2"/>
      <c r="H22410" s="2"/>
    </row>
    <row r="22411" spans="2:8">
      <c r="B22411" s="2" t="s">
        <v>23037</v>
      </c>
      <c r="C22411" s="2">
        <v>26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23038</v>
      </c>
      <c r="C22412" s="2">
        <v>23</v>
      </c>
      <c r="D22412" s="2" t="s">
        <v>629</v>
      </c>
      <c r="E22412" s="2"/>
      <c r="F22412" s="2"/>
      <c r="G22412" s="2"/>
      <c r="H22412" s="2"/>
    </row>
    <row r="22413" spans="2:8">
      <c r="B22413" s="2" t="s">
        <v>23039</v>
      </c>
      <c r="C22413" s="2">
        <v>22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23040</v>
      </c>
      <c r="C22414" s="2">
        <v>22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23041</v>
      </c>
      <c r="C22415" s="2">
        <v>21</v>
      </c>
      <c r="D22415" s="2" t="s">
        <v>629</v>
      </c>
      <c r="E22415" s="2"/>
      <c r="F22415" s="2"/>
      <c r="G22415" s="2"/>
      <c r="H22415" s="2"/>
    </row>
    <row r="22416" spans="2:8">
      <c r="B22416" s="2" t="s">
        <v>23042</v>
      </c>
      <c r="C22416" s="2">
        <v>25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23043</v>
      </c>
      <c r="C22417" s="2">
        <v>27</v>
      </c>
      <c r="D22417" s="2" t="s">
        <v>629</v>
      </c>
      <c r="E22417" s="2"/>
      <c r="F22417" s="2"/>
      <c r="G22417" s="2"/>
      <c r="H22417" s="2"/>
    </row>
    <row r="22418" spans="2:8">
      <c r="B22418" s="2" t="s">
        <v>23044</v>
      </c>
      <c r="C22418" s="2">
        <v>28</v>
      </c>
      <c r="D22418" s="2" t="s">
        <v>629</v>
      </c>
      <c r="E22418" s="2"/>
      <c r="F22418" s="2"/>
      <c r="G22418" s="2"/>
      <c r="H22418" s="2"/>
    </row>
    <row r="22419" spans="2:8">
      <c r="B22419" s="2" t="s">
        <v>23045</v>
      </c>
      <c r="C22419" s="2">
        <v>29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23046</v>
      </c>
      <c r="C22420" s="2">
        <v>28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23047</v>
      </c>
      <c r="C22421" s="2">
        <v>28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23048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23049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23050</v>
      </c>
      <c r="C22424" s="2">
        <v>19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23051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23052</v>
      </c>
      <c r="C22426" s="2">
        <v>19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23053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23054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23055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23056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23057</v>
      </c>
      <c r="C22431" s="2">
        <v>15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23058</v>
      </c>
      <c r="C22432" s="2">
        <v>15</v>
      </c>
      <c r="D22432" s="2" t="s">
        <v>629</v>
      </c>
      <c r="E22432" s="2"/>
      <c r="F22432" s="2"/>
      <c r="G22432" s="2"/>
      <c r="H22432" s="2"/>
    </row>
    <row r="22433" spans="2:8">
      <c r="B22433" s="2" t="s">
        <v>23059</v>
      </c>
      <c r="C22433" s="2">
        <v>15</v>
      </c>
      <c r="D22433" s="2" t="s">
        <v>629</v>
      </c>
      <c r="E22433" s="2"/>
      <c r="F22433" s="2"/>
      <c r="G22433" s="2"/>
      <c r="H22433" s="2"/>
    </row>
    <row r="22434" spans="2:8">
      <c r="B22434" s="2" t="s">
        <v>23060</v>
      </c>
      <c r="C22434" s="2">
        <v>16</v>
      </c>
      <c r="D22434" s="2" t="s">
        <v>629</v>
      </c>
      <c r="E22434" s="2"/>
      <c r="F22434" s="2"/>
      <c r="G22434" s="2"/>
      <c r="H22434" s="2"/>
    </row>
    <row r="22435" spans="2:8">
      <c r="B22435" s="2" t="s">
        <v>23061</v>
      </c>
      <c r="C22435" s="2">
        <v>12</v>
      </c>
      <c r="D22435" s="2" t="s">
        <v>629</v>
      </c>
      <c r="E22435" s="2"/>
      <c r="F22435" s="2"/>
      <c r="G22435" s="2"/>
      <c r="H22435" s="2"/>
    </row>
    <row r="22436" spans="2:8">
      <c r="B22436" s="2" t="s">
        <v>23062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23063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23064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23065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23066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23067</v>
      </c>
      <c r="C22441" s="2">
        <v>12</v>
      </c>
      <c r="D22441" s="2" t="s">
        <v>629</v>
      </c>
      <c r="E22441" s="2"/>
      <c r="F22441" s="2"/>
      <c r="G22441" s="2"/>
      <c r="H22441" s="2"/>
    </row>
    <row r="22442" spans="2:8">
      <c r="B22442" s="2" t="s">
        <v>23068</v>
      </c>
      <c r="C22442" s="2">
        <v>14</v>
      </c>
      <c r="D22442" s="2" t="s">
        <v>629</v>
      </c>
      <c r="E22442" s="2"/>
      <c r="F22442" s="2"/>
      <c r="G22442" s="2"/>
      <c r="H22442" s="2"/>
    </row>
    <row r="22443" spans="2:8">
      <c r="B22443" s="2" t="s">
        <v>23069</v>
      </c>
      <c r="C22443" s="2">
        <v>18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23070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23071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23072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23073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23074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23075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23076</v>
      </c>
      <c r="C22450" s="2">
        <v>29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23077</v>
      </c>
      <c r="C22451" s="2">
        <v>28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23078</v>
      </c>
      <c r="C22452" s="2">
        <v>26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23079</v>
      </c>
      <c r="C22453" s="2">
        <v>23</v>
      </c>
      <c r="D22453" s="2" t="s">
        <v>629</v>
      </c>
      <c r="E22453" s="2"/>
      <c r="F22453" s="2"/>
      <c r="G22453" s="2"/>
      <c r="H22453" s="2"/>
    </row>
    <row r="22454" spans="2:8">
      <c r="B22454" s="2" t="s">
        <v>23080</v>
      </c>
      <c r="C22454" s="2">
        <v>21</v>
      </c>
      <c r="D22454" s="2" t="s">
        <v>629</v>
      </c>
      <c r="E22454" s="2"/>
      <c r="F22454" s="2"/>
      <c r="G22454" s="2"/>
      <c r="H22454" s="2"/>
    </row>
    <row r="22455" spans="2:8">
      <c r="B22455" s="2" t="s">
        <v>23081</v>
      </c>
      <c r="C22455" s="2">
        <v>18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23082</v>
      </c>
      <c r="C22456" s="2">
        <v>16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23083</v>
      </c>
      <c r="C22457" s="2">
        <v>17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23084</v>
      </c>
      <c r="C22458" s="2">
        <v>18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23085</v>
      </c>
      <c r="C22459" s="2">
        <v>20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23086</v>
      </c>
      <c r="C22460" s="2">
        <v>19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23087</v>
      </c>
      <c r="C22461" s="2">
        <v>18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23088</v>
      </c>
      <c r="C22462" s="2">
        <v>19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23089</v>
      </c>
      <c r="C22463" s="2">
        <v>20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23090</v>
      </c>
      <c r="C22464" s="2">
        <v>19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23091</v>
      </c>
      <c r="C22465" s="2">
        <v>18</v>
      </c>
      <c r="D22465" s="2" t="s">
        <v>629</v>
      </c>
      <c r="E22465" s="2"/>
      <c r="F22465" s="2"/>
      <c r="G22465" s="2"/>
      <c r="H22465" s="2"/>
    </row>
    <row r="22466" spans="2:8">
      <c r="B22466" s="2" t="s">
        <v>23092</v>
      </c>
      <c r="C22466" s="2">
        <v>18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23093</v>
      </c>
      <c r="C22467" s="2">
        <v>22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23094</v>
      </c>
      <c r="C22468" s="2">
        <v>23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23095</v>
      </c>
      <c r="C22469" s="2">
        <v>23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23096</v>
      </c>
      <c r="C22470" s="2">
        <v>23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23097</v>
      </c>
      <c r="C22471" s="2">
        <v>23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23098</v>
      </c>
      <c r="C22472" s="2">
        <v>22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23099</v>
      </c>
      <c r="C22473" s="2">
        <v>21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23100</v>
      </c>
      <c r="C22474" s="2">
        <v>19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23101</v>
      </c>
      <c r="C22475" s="2">
        <v>19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23102</v>
      </c>
      <c r="C22476" s="2">
        <v>16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23103</v>
      </c>
      <c r="C22477" s="2">
        <v>15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23104</v>
      </c>
      <c r="C22478" s="2">
        <v>35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23105</v>
      </c>
      <c r="C22479" s="2">
        <v>32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23106</v>
      </c>
      <c r="C22480" s="2">
        <v>36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23107</v>
      </c>
      <c r="C22481" s="2">
        <v>23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23108</v>
      </c>
      <c r="C22482" s="2">
        <v>24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23109</v>
      </c>
      <c r="C22483" s="2">
        <v>22</v>
      </c>
      <c r="D22483" s="2" t="s">
        <v>629</v>
      </c>
      <c r="E22483" s="2"/>
      <c r="F22483" s="2"/>
      <c r="G22483" s="2"/>
      <c r="H22483" s="2"/>
    </row>
    <row r="22484" spans="2:8">
      <c r="B22484" s="2" t="s">
        <v>23110</v>
      </c>
      <c r="C22484" s="2">
        <v>17</v>
      </c>
      <c r="D22484" s="2" t="s">
        <v>629</v>
      </c>
      <c r="E22484" s="2"/>
      <c r="F22484" s="2"/>
      <c r="G22484" s="2"/>
      <c r="H22484" s="2"/>
    </row>
    <row r="22485" spans="2:8">
      <c r="B22485" s="2" t="s">
        <v>23111</v>
      </c>
      <c r="C22485" s="2">
        <v>11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23112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23113</v>
      </c>
      <c r="C22487" s="2">
        <v>17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23114</v>
      </c>
      <c r="C22488" s="2">
        <v>26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23115</v>
      </c>
      <c r="C22489" s="2">
        <v>24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23116</v>
      </c>
      <c r="C22490" s="2">
        <v>19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23117</v>
      </c>
      <c r="C22491" s="2">
        <v>14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23118</v>
      </c>
      <c r="C22492" s="2">
        <v>14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23119</v>
      </c>
      <c r="C22493" s="2">
        <v>15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23120</v>
      </c>
      <c r="C22494" s="2">
        <v>18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23121</v>
      </c>
      <c r="C22495" s="2">
        <v>17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23122</v>
      </c>
      <c r="C22496" s="2">
        <v>24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23123</v>
      </c>
      <c r="C22497" s="2">
        <v>25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23124</v>
      </c>
      <c r="C22498" s="2">
        <v>25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23125</v>
      </c>
      <c r="C22499" s="2">
        <v>23</v>
      </c>
      <c r="D22499" s="2" t="s">
        <v>629</v>
      </c>
      <c r="E22499" s="2"/>
      <c r="F22499" s="2"/>
      <c r="G22499" s="2"/>
      <c r="H22499" s="2"/>
    </row>
    <row r="22500" spans="2:8">
      <c r="B22500" s="2" t="s">
        <v>23126</v>
      </c>
      <c r="C22500" s="2">
        <v>23</v>
      </c>
      <c r="D22500" s="2" t="s">
        <v>629</v>
      </c>
      <c r="E22500" s="2"/>
      <c r="F22500" s="2"/>
      <c r="G22500" s="2"/>
      <c r="H22500" s="2"/>
    </row>
    <row r="22501" spans="2:8">
      <c r="B22501" s="2" t="s">
        <v>23127</v>
      </c>
      <c r="C22501" s="2">
        <v>22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23128</v>
      </c>
      <c r="C22502" s="2">
        <v>22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23129</v>
      </c>
      <c r="C22503" s="2">
        <v>18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23130</v>
      </c>
      <c r="C22504" s="2">
        <v>15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23131</v>
      </c>
      <c r="C22505" s="2">
        <v>21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23132</v>
      </c>
      <c r="C22506" s="2">
        <v>21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23133</v>
      </c>
      <c r="C22507" s="2">
        <v>21</v>
      </c>
      <c r="D22507" s="2" t="s">
        <v>629</v>
      </c>
      <c r="E22507" s="2"/>
      <c r="F22507" s="2"/>
      <c r="G22507" s="2"/>
      <c r="H22507" s="2"/>
    </row>
    <row r="22508" spans="2:8">
      <c r="B22508" s="2" t="s">
        <v>23134</v>
      </c>
      <c r="C22508" s="2">
        <v>21</v>
      </c>
      <c r="D22508" s="2" t="s">
        <v>629</v>
      </c>
      <c r="E22508" s="2"/>
      <c r="F22508" s="2"/>
      <c r="G22508" s="2"/>
      <c r="H22508" s="2"/>
    </row>
    <row r="22509" spans="2:8">
      <c r="B22509" s="2" t="s">
        <v>23135</v>
      </c>
      <c r="C22509" s="2">
        <v>21</v>
      </c>
      <c r="D22509" s="2" t="s">
        <v>629</v>
      </c>
      <c r="E22509" s="2"/>
      <c r="F22509" s="2"/>
      <c r="G22509" s="2"/>
      <c r="H22509" s="2"/>
    </row>
    <row r="22510" spans="2:8">
      <c r="B22510" s="2" t="s">
        <v>23136</v>
      </c>
      <c r="C22510" s="2">
        <v>20</v>
      </c>
      <c r="D22510" s="2" t="s">
        <v>629</v>
      </c>
      <c r="E22510" s="2"/>
      <c r="F22510" s="2"/>
      <c r="G22510" s="2"/>
      <c r="H22510" s="2"/>
    </row>
    <row r="22511" spans="2:8">
      <c r="B22511" s="2" t="s">
        <v>23137</v>
      </c>
      <c r="C22511" s="2">
        <v>20</v>
      </c>
      <c r="D22511" s="2" t="s">
        <v>629</v>
      </c>
      <c r="E22511" s="2"/>
      <c r="F22511" s="2"/>
      <c r="G22511" s="2"/>
      <c r="H22511" s="2"/>
    </row>
    <row r="22512" spans="2:8">
      <c r="B22512" s="2" t="s">
        <v>23138</v>
      </c>
      <c r="C22512" s="2">
        <v>21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23139</v>
      </c>
      <c r="C22513" s="2">
        <v>20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23140</v>
      </c>
      <c r="C22514" s="2">
        <v>17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23141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23142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23143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23144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23145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23146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23147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23148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23149</v>
      </c>
      <c r="C22523" s="2">
        <v>26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23150</v>
      </c>
      <c r="C22524" s="2">
        <v>26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23151</v>
      </c>
      <c r="C22525" s="2">
        <v>27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23152</v>
      </c>
      <c r="C22526" s="2">
        <v>28</v>
      </c>
      <c r="D22526" s="2" t="s">
        <v>629</v>
      </c>
      <c r="E22526" s="2"/>
      <c r="F22526" s="2"/>
      <c r="G22526" s="2"/>
      <c r="H22526" s="2"/>
    </row>
    <row r="22527" spans="2:8">
      <c r="B22527" s="2" t="s">
        <v>23153</v>
      </c>
      <c r="C22527" s="2">
        <v>28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23154</v>
      </c>
      <c r="C22528" s="2">
        <v>11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23155</v>
      </c>
      <c r="C22529" s="2">
        <v>17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23156</v>
      </c>
      <c r="C22530" s="2">
        <v>19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23157</v>
      </c>
      <c r="C22531" s="2">
        <v>22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23158</v>
      </c>
      <c r="C22532" s="2">
        <v>23</v>
      </c>
      <c r="D22532" s="2" t="s">
        <v>629</v>
      </c>
      <c r="E22532" s="2"/>
      <c r="F22532" s="2"/>
      <c r="G22532" s="2"/>
      <c r="H22532" s="2"/>
    </row>
    <row r="22533" spans="2:8">
      <c r="B22533" s="2" t="s">
        <v>23159</v>
      </c>
      <c r="C22533" s="2">
        <v>31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23160</v>
      </c>
      <c r="C22534" s="2">
        <v>33</v>
      </c>
      <c r="D22534" s="2" t="s">
        <v>629</v>
      </c>
      <c r="E22534" s="2"/>
      <c r="F22534" s="2"/>
      <c r="G22534" s="2"/>
      <c r="H22534" s="2"/>
    </row>
    <row r="22535" spans="2:8">
      <c r="B22535" s="2" t="s">
        <v>23161</v>
      </c>
      <c r="C22535" s="2">
        <v>34</v>
      </c>
      <c r="D22535" s="2" t="s">
        <v>629</v>
      </c>
      <c r="E22535" s="2"/>
      <c r="F22535" s="2"/>
      <c r="G22535" s="2"/>
      <c r="H22535" s="2"/>
    </row>
    <row r="22536" spans="2:8">
      <c r="B22536" s="2" t="s">
        <v>23162</v>
      </c>
      <c r="C22536" s="2">
        <v>34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23163</v>
      </c>
      <c r="C22537" s="2">
        <v>34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23164</v>
      </c>
      <c r="C22538" s="2">
        <v>32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23165</v>
      </c>
      <c r="C22539" s="2">
        <v>26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23166</v>
      </c>
      <c r="C22540" s="2">
        <v>12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23167</v>
      </c>
      <c r="C22541" s="2">
        <v>32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23168</v>
      </c>
      <c r="C22542" s="2">
        <v>33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23169</v>
      </c>
      <c r="C22543" s="2">
        <v>31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23170</v>
      </c>
      <c r="C22544" s="2">
        <v>20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23171</v>
      </c>
      <c r="C22545" s="2">
        <v>33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23172</v>
      </c>
      <c r="C22546" s="2">
        <v>34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23173</v>
      </c>
      <c r="C22547" s="2">
        <v>33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23174</v>
      </c>
      <c r="C22548" s="2">
        <v>32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23175</v>
      </c>
      <c r="C22549" s="2">
        <v>30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23176</v>
      </c>
      <c r="C22550" s="2">
        <v>30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23177</v>
      </c>
      <c r="C22551" s="2">
        <v>26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23178</v>
      </c>
      <c r="C22552" s="2">
        <v>27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23179</v>
      </c>
      <c r="C22553" s="2">
        <v>27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23180</v>
      </c>
      <c r="C22554" s="2">
        <v>27</v>
      </c>
      <c r="D22554" s="2" t="s">
        <v>629</v>
      </c>
      <c r="E22554" s="2"/>
      <c r="F22554" s="2"/>
      <c r="G22554" s="2"/>
      <c r="H22554" s="2"/>
    </row>
    <row r="22555" spans="2:8">
      <c r="B22555" s="2" t="s">
        <v>23181</v>
      </c>
      <c r="C22555" s="2">
        <v>25</v>
      </c>
      <c r="D22555" s="2" t="s">
        <v>629</v>
      </c>
      <c r="E22555" s="2"/>
      <c r="F22555" s="2"/>
      <c r="G22555" s="2"/>
      <c r="H22555" s="2"/>
    </row>
    <row r="22556" spans="2:8">
      <c r="B22556" s="2" t="s">
        <v>23182</v>
      </c>
      <c r="C22556" s="2">
        <v>23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23183</v>
      </c>
      <c r="C22557" s="2">
        <v>21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23184</v>
      </c>
      <c r="C22558" s="2">
        <v>21</v>
      </c>
      <c r="D22558" s="2" t="s">
        <v>629</v>
      </c>
      <c r="E22558" s="2"/>
      <c r="F22558" s="2"/>
      <c r="G22558" s="2"/>
      <c r="H22558" s="2"/>
    </row>
    <row r="22559" spans="2:8">
      <c r="B22559" s="2" t="s">
        <v>23185</v>
      </c>
      <c r="C22559" s="2">
        <v>20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23186</v>
      </c>
      <c r="C22560" s="2">
        <v>13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23187</v>
      </c>
      <c r="C22561" s="2">
        <v>21</v>
      </c>
      <c r="D22561" s="2" t="s">
        <v>629</v>
      </c>
      <c r="E22561" s="2"/>
      <c r="F22561" s="2"/>
      <c r="G22561" s="2"/>
      <c r="H22561" s="2"/>
    </row>
    <row r="22562" spans="2:8">
      <c r="B22562" s="2" t="s">
        <v>23188</v>
      </c>
      <c r="C22562" s="2">
        <v>20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23189</v>
      </c>
      <c r="C22563" s="2">
        <v>20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23190</v>
      </c>
      <c r="C22564" s="2">
        <v>18</v>
      </c>
      <c r="D22564" s="2" t="s">
        <v>629</v>
      </c>
      <c r="E22564" s="2"/>
      <c r="F22564" s="2"/>
      <c r="G22564" s="2"/>
      <c r="H22564" s="2"/>
    </row>
    <row r="22565" spans="2:8">
      <c r="B22565" s="2" t="s">
        <v>23191</v>
      </c>
      <c r="C22565" s="2">
        <v>17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23192</v>
      </c>
      <c r="C22566" s="2">
        <v>16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23193</v>
      </c>
      <c r="C22567" s="2">
        <v>16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23194</v>
      </c>
      <c r="C22568" s="2">
        <v>16</v>
      </c>
      <c r="D22568" s="2" t="s">
        <v>629</v>
      </c>
      <c r="E22568" s="2"/>
      <c r="F22568" s="2"/>
      <c r="G22568" s="2"/>
      <c r="H22568" s="2"/>
    </row>
    <row r="22569" spans="2:8">
      <c r="B22569" s="2" t="s">
        <v>23195</v>
      </c>
      <c r="C22569" s="2">
        <v>16</v>
      </c>
      <c r="D22569" s="2" t="s">
        <v>629</v>
      </c>
      <c r="E22569" s="2"/>
      <c r="F22569" s="2"/>
      <c r="G22569" s="2"/>
      <c r="H22569" s="2"/>
    </row>
    <row r="22570" spans="2:8">
      <c r="B22570" s="2" t="s">
        <v>23196</v>
      </c>
      <c r="C22570" s="2">
        <v>14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23197</v>
      </c>
      <c r="C22571" s="2">
        <v>23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23198</v>
      </c>
      <c r="C22572" s="2">
        <v>22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23199</v>
      </c>
      <c r="C22573" s="2">
        <v>23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23200</v>
      </c>
      <c r="C22574" s="2">
        <v>22</v>
      </c>
      <c r="D22574" s="2" t="s">
        <v>629</v>
      </c>
      <c r="E22574" s="2"/>
      <c r="F22574" s="2"/>
      <c r="G22574" s="2"/>
      <c r="H22574" s="2"/>
    </row>
    <row r="22575" spans="2:8">
      <c r="B22575" s="2" t="s">
        <v>23201</v>
      </c>
      <c r="C22575" s="2">
        <v>20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23202</v>
      </c>
      <c r="C22576" s="2">
        <v>17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23203</v>
      </c>
      <c r="C22577" s="2">
        <v>15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23204</v>
      </c>
      <c r="C22578" s="2">
        <v>14</v>
      </c>
      <c r="D22578" s="2" t="s">
        <v>629</v>
      </c>
      <c r="E22578" s="2"/>
      <c r="F22578" s="2"/>
      <c r="G22578" s="2"/>
      <c r="H22578" s="2"/>
    </row>
    <row r="22579" spans="2:8">
      <c r="B22579" s="2" t="s">
        <v>23205</v>
      </c>
      <c r="C22579" s="2">
        <v>13</v>
      </c>
      <c r="D22579" s="2" t="s">
        <v>629</v>
      </c>
      <c r="E22579" s="2"/>
      <c r="F22579" s="2"/>
      <c r="G22579" s="2"/>
      <c r="H22579" s="2"/>
    </row>
    <row r="22580" spans="2:8">
      <c r="B22580" s="2" t="s">
        <v>23206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23207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23208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23209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23210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23211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23212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23213</v>
      </c>
      <c r="C22587" s="2">
        <v>28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23214</v>
      </c>
      <c r="C22588" s="2">
        <v>27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23215</v>
      </c>
      <c r="C22589" s="2">
        <v>26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23216</v>
      </c>
      <c r="C22590" s="2">
        <v>23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23217</v>
      </c>
      <c r="C22591" s="2">
        <v>23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23218</v>
      </c>
      <c r="C22592" s="2">
        <v>23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23219</v>
      </c>
      <c r="C22593" s="2">
        <v>22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23220</v>
      </c>
      <c r="C22594" s="2">
        <v>21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23221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23222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23223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23224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23225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23226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23227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23228</v>
      </c>
      <c r="C22602" s="2">
        <v>16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23229</v>
      </c>
      <c r="C22603" s="2">
        <v>19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23230</v>
      </c>
      <c r="C22604" s="2">
        <v>17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23231</v>
      </c>
      <c r="C22605" s="2">
        <v>13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23232</v>
      </c>
      <c r="C22606" s="2">
        <v>13</v>
      </c>
      <c r="D22606" s="2" t="s">
        <v>629</v>
      </c>
      <c r="E22606" s="2"/>
      <c r="F22606" s="2"/>
      <c r="G22606" s="2"/>
      <c r="H22606" s="2"/>
    </row>
    <row r="22607" spans="2:8">
      <c r="B22607" s="2" t="s">
        <v>23233</v>
      </c>
      <c r="C22607" s="2">
        <v>14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23234</v>
      </c>
      <c r="C22608" s="2">
        <v>19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23235</v>
      </c>
      <c r="C22609" s="2">
        <v>11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23236</v>
      </c>
      <c r="C22610" s="2">
        <v>13</v>
      </c>
      <c r="D22610" s="2" t="s">
        <v>629</v>
      </c>
      <c r="E22610" s="2"/>
      <c r="F22610" s="2"/>
      <c r="G22610" s="2"/>
      <c r="H22610" s="2"/>
    </row>
    <row r="22611" spans="2:8">
      <c r="B22611" s="2" t="s">
        <v>23237</v>
      </c>
      <c r="C22611" s="2">
        <v>16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23238</v>
      </c>
      <c r="C22612" s="2">
        <v>18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23239</v>
      </c>
      <c r="C22613" s="2">
        <v>15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23240</v>
      </c>
      <c r="C22614" s="2">
        <v>15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23241</v>
      </c>
      <c r="C22615" s="2">
        <v>12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23242</v>
      </c>
      <c r="C22616" s="2">
        <v>15</v>
      </c>
      <c r="D22616" s="2" t="s">
        <v>629</v>
      </c>
      <c r="E22616" s="2"/>
      <c r="F22616" s="2"/>
      <c r="G22616" s="2"/>
      <c r="H22616" s="2"/>
    </row>
    <row r="22617" spans="2:8">
      <c r="B22617" s="2" t="s">
        <v>23243</v>
      </c>
      <c r="C22617" s="2">
        <v>14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23244</v>
      </c>
      <c r="C22618" s="2">
        <v>16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23245</v>
      </c>
      <c r="C22619" s="2">
        <v>31</v>
      </c>
      <c r="D22619" s="2" t="s">
        <v>629</v>
      </c>
      <c r="E22619" s="2"/>
      <c r="F22619" s="2"/>
      <c r="G22619" s="2"/>
      <c r="H22619" s="2"/>
    </row>
    <row r="22620" spans="2:8">
      <c r="B22620" s="2" t="s">
        <v>23246</v>
      </c>
      <c r="C22620" s="2">
        <v>31</v>
      </c>
      <c r="D22620" s="2" t="s">
        <v>629</v>
      </c>
      <c r="E22620" s="2"/>
      <c r="F22620" s="2"/>
      <c r="G22620" s="2"/>
      <c r="H22620" s="2"/>
    </row>
    <row r="22621" spans="2:8">
      <c r="B22621" s="2" t="s">
        <v>23247</v>
      </c>
      <c r="C22621" s="2">
        <v>23</v>
      </c>
      <c r="D22621" s="2" t="s">
        <v>629</v>
      </c>
      <c r="E22621" s="2"/>
      <c r="F22621" s="2"/>
      <c r="G22621" s="2"/>
      <c r="H22621" s="2"/>
    </row>
    <row r="22622" spans="2:8">
      <c r="B22622" s="2" t="s">
        <v>23248</v>
      </c>
      <c r="C22622" s="2">
        <v>29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23249</v>
      </c>
      <c r="C22623" s="2">
        <v>22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23250</v>
      </c>
      <c r="C22624" s="2">
        <v>26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23251</v>
      </c>
      <c r="C22625" s="2">
        <v>25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23252</v>
      </c>
      <c r="C22626" s="2">
        <v>16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23253</v>
      </c>
      <c r="C22627" s="2">
        <v>15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23254</v>
      </c>
      <c r="C22628" s="2">
        <v>15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23255</v>
      </c>
      <c r="C22629" s="2">
        <v>10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23256</v>
      </c>
      <c r="C22630" s="2">
        <v>9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23257</v>
      </c>
      <c r="C22631" s="2">
        <v>18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23258</v>
      </c>
      <c r="C22632" s="2">
        <v>23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23259</v>
      </c>
      <c r="C22633" s="2">
        <v>12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23260</v>
      </c>
      <c r="C22634" s="2">
        <v>13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23261</v>
      </c>
      <c r="C22635" s="2">
        <v>16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23262</v>
      </c>
      <c r="C22636" s="2">
        <v>16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23263</v>
      </c>
      <c r="C22637" s="2">
        <v>16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23264</v>
      </c>
      <c r="C22638" s="2">
        <v>14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23265</v>
      </c>
      <c r="C22639" s="2">
        <v>14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23266</v>
      </c>
      <c r="C22640" s="2">
        <v>25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23267</v>
      </c>
      <c r="C22641" s="2">
        <v>11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23268</v>
      </c>
      <c r="C22642" s="2">
        <v>11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23269</v>
      </c>
      <c r="C22643" s="2">
        <v>14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23270</v>
      </c>
      <c r="C22644" s="2">
        <v>15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23271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23272</v>
      </c>
      <c r="C22646" s="2">
        <v>15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23273</v>
      </c>
      <c r="C22647" s="2">
        <v>12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23274</v>
      </c>
      <c r="C22648" s="2">
        <v>15</v>
      </c>
      <c r="D22648" s="2" t="s">
        <v>629</v>
      </c>
      <c r="E22648" s="2"/>
      <c r="F22648" s="2"/>
      <c r="G22648" s="2"/>
      <c r="H22648" s="2"/>
    </row>
    <row r="22649" spans="2:8">
      <c r="B22649" s="2" t="s">
        <v>23275</v>
      </c>
      <c r="C22649" s="2">
        <v>19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23276</v>
      </c>
      <c r="C22650" s="2">
        <v>12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23277</v>
      </c>
      <c r="C22651" s="2">
        <v>17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23278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23279</v>
      </c>
      <c r="C22653" s="2">
        <v>23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23280</v>
      </c>
      <c r="C22654" s="2">
        <v>18</v>
      </c>
      <c r="D22654" s="2" t="s">
        <v>629</v>
      </c>
      <c r="E22654" s="2"/>
      <c r="F22654" s="2"/>
      <c r="G22654" s="2"/>
      <c r="H22654" s="2"/>
    </row>
    <row r="22655" spans="2:8">
      <c r="B22655" s="2" t="s">
        <v>23281</v>
      </c>
      <c r="C22655" s="2">
        <v>33</v>
      </c>
      <c r="D22655" s="2" t="s">
        <v>629</v>
      </c>
      <c r="E22655" s="2"/>
      <c r="F22655" s="2"/>
      <c r="G22655" s="2"/>
      <c r="H22655" s="2"/>
    </row>
    <row r="22656" spans="2:8">
      <c r="B22656" s="2" t="s">
        <v>23282</v>
      </c>
      <c r="C22656" s="2">
        <v>33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23283</v>
      </c>
      <c r="C22657" s="2">
        <v>32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23284</v>
      </c>
      <c r="C22658" s="2">
        <v>11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23285</v>
      </c>
      <c r="C22659" s="2">
        <v>25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23286</v>
      </c>
      <c r="C22660" s="2">
        <v>18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23287</v>
      </c>
      <c r="C22661" s="2">
        <v>17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23288</v>
      </c>
      <c r="C22662" s="2">
        <v>22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23289</v>
      </c>
      <c r="C22663" s="2">
        <v>20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23290</v>
      </c>
      <c r="C22664" s="2">
        <v>23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23291</v>
      </c>
      <c r="C22665" s="2">
        <v>20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23292</v>
      </c>
      <c r="C22666" s="2">
        <v>13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23293</v>
      </c>
      <c r="C22667" s="2">
        <v>14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23294</v>
      </c>
      <c r="C22668" s="2">
        <v>12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23295</v>
      </c>
      <c r="C22669" s="2">
        <v>19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23296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23297</v>
      </c>
      <c r="C22671" s="2">
        <v>15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23298</v>
      </c>
      <c r="C22672" s="2">
        <v>16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23299</v>
      </c>
      <c r="C22673" s="2">
        <v>19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23300</v>
      </c>
      <c r="C22674" s="2">
        <v>16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23301</v>
      </c>
      <c r="C22675" s="2">
        <v>18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23302</v>
      </c>
      <c r="C22676" s="2">
        <v>15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23303</v>
      </c>
      <c r="C22677" s="2">
        <v>17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23304</v>
      </c>
      <c r="C22678" s="2">
        <v>18</v>
      </c>
      <c r="D22678" s="2" t="s">
        <v>629</v>
      </c>
      <c r="E22678" s="2"/>
      <c r="F22678" s="2"/>
      <c r="G22678" s="2"/>
      <c r="H22678" s="2"/>
    </row>
    <row r="22679" spans="2:8">
      <c r="B22679" s="2" t="s">
        <v>23305</v>
      </c>
      <c r="C22679" s="2">
        <v>16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23306</v>
      </c>
      <c r="C22680" s="2">
        <v>12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23307</v>
      </c>
      <c r="C22681" s="2">
        <v>13</v>
      </c>
      <c r="D22681" s="2" t="s">
        <v>629</v>
      </c>
      <c r="E22681" s="2"/>
      <c r="F22681" s="2"/>
      <c r="G22681" s="2"/>
      <c r="H22681" s="2"/>
    </row>
    <row r="22682" spans="2:8">
      <c r="B22682" s="2" t="s">
        <v>23308</v>
      </c>
      <c r="C22682" s="2">
        <v>14</v>
      </c>
      <c r="D22682" s="2" t="s">
        <v>629</v>
      </c>
      <c r="E22682" s="2"/>
      <c r="F22682" s="2"/>
      <c r="G22682" s="2"/>
      <c r="H22682" s="2"/>
    </row>
    <row r="22683" spans="2:8">
      <c r="B22683" s="2" t="s">
        <v>23309</v>
      </c>
      <c r="C22683" s="2">
        <v>18</v>
      </c>
      <c r="D22683" s="2" t="s">
        <v>629</v>
      </c>
      <c r="E22683" s="2"/>
      <c r="F22683" s="2"/>
      <c r="G22683" s="2"/>
      <c r="H22683" s="2"/>
    </row>
    <row r="22684" spans="2:8">
      <c r="B22684" s="2" t="s">
        <v>23310</v>
      </c>
      <c r="C22684" s="2">
        <v>17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23311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23312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23313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23314</v>
      </c>
      <c r="C22688" s="2">
        <v>36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23315</v>
      </c>
      <c r="C22689" s="2">
        <v>26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23316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23317</v>
      </c>
      <c r="C22691" s="2">
        <v>11</v>
      </c>
      <c r="D22691" s="2" t="s">
        <v>629</v>
      </c>
      <c r="E22691" s="2"/>
      <c r="F22691" s="2"/>
      <c r="G22691" s="2"/>
      <c r="H22691" s="2"/>
    </row>
    <row r="22692" spans="2:8">
      <c r="B22692" s="2" t="s">
        <v>23318</v>
      </c>
      <c r="C22692" s="2">
        <v>20</v>
      </c>
      <c r="D22692" s="2" t="s">
        <v>629</v>
      </c>
      <c r="E22692" s="2"/>
      <c r="F22692" s="2"/>
      <c r="G22692" s="2"/>
      <c r="H22692" s="2"/>
    </row>
    <row r="22693" spans="2:8">
      <c r="B22693" s="2" t="s">
        <v>23319</v>
      </c>
      <c r="C22693" s="2">
        <v>15</v>
      </c>
      <c r="D22693" s="2" t="s">
        <v>629</v>
      </c>
      <c r="E22693" s="2"/>
      <c r="F22693" s="2"/>
      <c r="G22693" s="2"/>
      <c r="H22693" s="2"/>
    </row>
    <row r="22694" spans="2:8">
      <c r="B22694" s="2" t="s">
        <v>23320</v>
      </c>
      <c r="C22694" s="2">
        <v>17</v>
      </c>
      <c r="D22694" s="2" t="s">
        <v>629</v>
      </c>
      <c r="E22694" s="2"/>
      <c r="F22694" s="2"/>
      <c r="G22694" s="2"/>
      <c r="H22694" s="2"/>
    </row>
    <row r="22695" spans="2:8">
      <c r="B22695" s="2" t="s">
        <v>23321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23322</v>
      </c>
      <c r="C22696" s="2">
        <v>12</v>
      </c>
      <c r="D22696" s="2" t="s">
        <v>629</v>
      </c>
      <c r="E22696" s="2"/>
      <c r="F22696" s="2"/>
      <c r="G22696" s="2"/>
      <c r="H22696" s="2"/>
    </row>
    <row r="22697" spans="2:8">
      <c r="B22697" s="2" t="s">
        <v>23323</v>
      </c>
      <c r="C22697" s="2">
        <v>13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23324</v>
      </c>
      <c r="C22698" s="2">
        <v>20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23325</v>
      </c>
      <c r="C22699" s="2">
        <v>16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23326</v>
      </c>
      <c r="C22700" s="2">
        <v>31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23327</v>
      </c>
      <c r="C22701" s="2">
        <v>18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23328</v>
      </c>
      <c r="C22702" s="2">
        <v>20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23329</v>
      </c>
      <c r="C22703" s="2">
        <v>16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23330</v>
      </c>
      <c r="C22704" s="2">
        <v>28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23331</v>
      </c>
      <c r="C22705" s="2">
        <v>24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23332</v>
      </c>
      <c r="C22706" s="2">
        <v>19</v>
      </c>
      <c r="D22706" s="2" t="s">
        <v>629</v>
      </c>
      <c r="E22706" s="2"/>
      <c r="F22706" s="2"/>
      <c r="G22706" s="2"/>
      <c r="H22706" s="2"/>
    </row>
    <row r="22707" spans="2:8">
      <c r="B22707" s="2" t="s">
        <v>23333</v>
      </c>
      <c r="C22707" s="2">
        <v>22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23334</v>
      </c>
      <c r="C22708" s="2">
        <v>17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23335</v>
      </c>
      <c r="C22709" s="2">
        <v>20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23336</v>
      </c>
      <c r="C22710" s="2">
        <v>24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23337</v>
      </c>
      <c r="C22711" s="2">
        <v>23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23338</v>
      </c>
      <c r="C22712" s="2">
        <v>23</v>
      </c>
      <c r="D22712" s="2" t="s">
        <v>629</v>
      </c>
      <c r="E22712" s="2"/>
      <c r="F22712" s="2"/>
      <c r="G22712" s="2"/>
      <c r="H22712" s="2"/>
    </row>
    <row r="22713" spans="2:8">
      <c r="B22713" s="2" t="s">
        <v>23339</v>
      </c>
      <c r="C22713" s="2">
        <v>30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23340</v>
      </c>
      <c r="C22714" s="2">
        <v>28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23341</v>
      </c>
      <c r="C22715" s="2">
        <v>24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23342</v>
      </c>
      <c r="C22716" s="2">
        <v>21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23343</v>
      </c>
      <c r="C22717" s="2">
        <v>17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23344</v>
      </c>
      <c r="C22718" s="2">
        <v>24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23345</v>
      </c>
      <c r="C22719" s="2">
        <v>14</v>
      </c>
      <c r="D22719" s="2" t="s">
        <v>629</v>
      </c>
      <c r="E22719" s="2"/>
      <c r="F22719" s="2"/>
      <c r="G22719" s="2"/>
      <c r="H22719" s="2"/>
    </row>
    <row r="22720" spans="2:8">
      <c r="B22720" s="2" t="s">
        <v>23346</v>
      </c>
      <c r="C22720" s="2">
        <v>14</v>
      </c>
      <c r="D22720" s="2" t="s">
        <v>629</v>
      </c>
      <c r="E22720" s="2"/>
      <c r="F22720" s="2"/>
      <c r="G22720" s="2"/>
      <c r="H22720" s="2"/>
    </row>
    <row r="22721" spans="2:8">
      <c r="B22721" s="2" t="s">
        <v>23347</v>
      </c>
      <c r="C22721" s="2">
        <v>21</v>
      </c>
      <c r="D22721" s="2" t="s">
        <v>629</v>
      </c>
      <c r="E22721" s="2"/>
      <c r="F22721" s="2"/>
      <c r="G22721" s="2"/>
      <c r="H22721" s="2"/>
    </row>
    <row r="22722" spans="2:8">
      <c r="B22722" s="2" t="s">
        <v>23348</v>
      </c>
      <c r="C22722" s="2">
        <v>20</v>
      </c>
      <c r="D22722" s="2" t="s">
        <v>629</v>
      </c>
      <c r="E22722" s="2"/>
      <c r="F22722" s="2"/>
      <c r="G22722" s="2"/>
      <c r="H22722" s="2"/>
    </row>
    <row r="22723" spans="2:8">
      <c r="B22723" s="2" t="s">
        <v>23349</v>
      </c>
      <c r="C22723" s="2">
        <v>24</v>
      </c>
      <c r="D22723" s="2" t="s">
        <v>629</v>
      </c>
      <c r="E22723" s="2"/>
      <c r="F22723" s="2"/>
      <c r="G22723" s="2"/>
      <c r="H22723" s="2"/>
    </row>
    <row r="22724" spans="2:8">
      <c r="B22724" s="2" t="s">
        <v>23350</v>
      </c>
      <c r="C22724" s="2">
        <v>29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23351</v>
      </c>
      <c r="C22725" s="2">
        <v>29</v>
      </c>
      <c r="D22725" s="2" t="s">
        <v>629</v>
      </c>
      <c r="E22725" s="2"/>
      <c r="F22725" s="2"/>
      <c r="G22725" s="2"/>
      <c r="H22725" s="2"/>
    </row>
    <row r="22726" spans="2:8">
      <c r="B22726" s="2" t="s">
        <v>23352</v>
      </c>
      <c r="C22726" s="2">
        <v>17</v>
      </c>
      <c r="D22726" s="2" t="s">
        <v>629</v>
      </c>
      <c r="E22726" s="2"/>
      <c r="F22726" s="2"/>
      <c r="G22726" s="2"/>
      <c r="H22726" s="2"/>
    </row>
    <row r="22727" spans="2:8">
      <c r="B22727" s="2" t="s">
        <v>23353</v>
      </c>
      <c r="C22727" s="2">
        <v>15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23354</v>
      </c>
      <c r="C22728" s="2">
        <v>22</v>
      </c>
      <c r="D22728" s="2" t="s">
        <v>629</v>
      </c>
      <c r="E22728" s="2"/>
      <c r="F22728" s="2"/>
      <c r="G22728" s="2"/>
      <c r="H22728" s="2"/>
    </row>
    <row r="22729" spans="2:8">
      <c r="B22729" s="2" t="s">
        <v>23355</v>
      </c>
      <c r="C22729" s="2">
        <v>26</v>
      </c>
      <c r="D22729" s="2" t="s">
        <v>629</v>
      </c>
      <c r="E22729" s="2"/>
      <c r="F22729" s="2"/>
      <c r="G22729" s="2"/>
      <c r="H22729" s="2"/>
    </row>
    <row r="22730" spans="2:8">
      <c r="B22730" s="2" t="s">
        <v>23356</v>
      </c>
      <c r="C22730" s="2">
        <v>22</v>
      </c>
      <c r="D22730" s="2" t="s">
        <v>629</v>
      </c>
      <c r="E22730" s="2"/>
      <c r="F22730" s="2"/>
      <c r="G22730" s="2"/>
      <c r="H22730" s="2"/>
    </row>
    <row r="22731" spans="2:8">
      <c r="B22731" s="2" t="s">
        <v>23357</v>
      </c>
      <c r="C22731" s="2">
        <v>18</v>
      </c>
      <c r="D22731" s="2" t="s">
        <v>629</v>
      </c>
      <c r="E22731" s="2"/>
      <c r="F22731" s="2"/>
      <c r="G22731" s="2"/>
      <c r="H22731" s="2"/>
    </row>
    <row r="22732" spans="2:8">
      <c r="B22732" s="2" t="s">
        <v>23358</v>
      </c>
      <c r="C22732" s="2">
        <v>19</v>
      </c>
      <c r="D22732" s="2" t="s">
        <v>629</v>
      </c>
      <c r="E22732" s="2"/>
      <c r="F22732" s="2"/>
      <c r="G22732" s="2"/>
      <c r="H22732" s="2"/>
    </row>
    <row r="22733" spans="2:8">
      <c r="B22733" s="2" t="s">
        <v>23359</v>
      </c>
      <c r="C22733" s="2">
        <v>17</v>
      </c>
      <c r="D22733" s="2" t="s">
        <v>629</v>
      </c>
      <c r="E22733" s="2"/>
      <c r="F22733" s="2"/>
      <c r="G22733" s="2"/>
      <c r="H22733" s="2"/>
    </row>
    <row r="22734" spans="2:8">
      <c r="B22734" s="2" t="s">
        <v>23360</v>
      </c>
      <c r="C22734" s="2">
        <v>25</v>
      </c>
      <c r="D22734" s="2" t="s">
        <v>629</v>
      </c>
      <c r="E22734" s="2"/>
      <c r="F22734" s="2"/>
      <c r="G22734" s="2"/>
      <c r="H22734" s="2"/>
    </row>
    <row r="22735" spans="2:8">
      <c r="B22735" s="2" t="s">
        <v>23361</v>
      </c>
      <c r="C22735" s="2">
        <v>19</v>
      </c>
      <c r="D22735" s="2" t="s">
        <v>629</v>
      </c>
      <c r="E22735" s="2"/>
      <c r="F22735" s="2"/>
      <c r="G22735" s="2"/>
      <c r="H22735" s="2"/>
    </row>
    <row r="22736" spans="2:8">
      <c r="B22736" s="2" t="s">
        <v>23362</v>
      </c>
      <c r="C22736" s="2">
        <v>20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23363</v>
      </c>
      <c r="C22737" s="2">
        <v>18</v>
      </c>
      <c r="D22737" s="2" t="s">
        <v>629</v>
      </c>
      <c r="E22737" s="2"/>
      <c r="F22737" s="2"/>
      <c r="G22737" s="2"/>
      <c r="H22737" s="2"/>
    </row>
    <row r="22738" spans="2:8">
      <c r="B22738" s="2" t="s">
        <v>23364</v>
      </c>
      <c r="C22738" s="2">
        <v>20</v>
      </c>
      <c r="D22738" s="2" t="s">
        <v>629</v>
      </c>
      <c r="E22738" s="2"/>
      <c r="F22738" s="2"/>
      <c r="G22738" s="2"/>
      <c r="H22738" s="2"/>
    </row>
    <row r="22739" spans="2:8">
      <c r="B22739" s="2" t="s">
        <v>23365</v>
      </c>
      <c r="C22739" s="2">
        <v>18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23366</v>
      </c>
      <c r="C22740" s="2">
        <v>18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23367</v>
      </c>
      <c r="C22741" s="2">
        <v>16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23368</v>
      </c>
      <c r="C22742" s="2">
        <v>20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23369</v>
      </c>
      <c r="C22743" s="2">
        <v>16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23370</v>
      </c>
      <c r="C22744" s="2">
        <v>18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23371</v>
      </c>
      <c r="C22745" s="2">
        <v>30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23372</v>
      </c>
      <c r="C22746" s="2">
        <v>17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23373</v>
      </c>
      <c r="C22747" s="2">
        <v>22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23374</v>
      </c>
      <c r="C22748" s="2">
        <v>18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23375</v>
      </c>
      <c r="C22749" s="2">
        <v>24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23376</v>
      </c>
      <c r="C22750" s="2">
        <v>21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23377</v>
      </c>
      <c r="C22751" s="2">
        <v>19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23378</v>
      </c>
      <c r="C22752" s="2">
        <v>17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23379</v>
      </c>
      <c r="C22753" s="2">
        <v>24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23380</v>
      </c>
      <c r="C22754" s="2">
        <v>21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23381</v>
      </c>
      <c r="C22755" s="2">
        <v>16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23382</v>
      </c>
      <c r="C22756" s="2">
        <v>18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23383</v>
      </c>
      <c r="C22757" s="2">
        <v>23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23384</v>
      </c>
      <c r="C22758" s="2">
        <v>25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23385</v>
      </c>
      <c r="C22759" s="2">
        <v>27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23386</v>
      </c>
      <c r="C22760" s="2">
        <v>22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23387</v>
      </c>
      <c r="C22761" s="2">
        <v>23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23388</v>
      </c>
      <c r="C22762" s="2">
        <v>17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23389</v>
      </c>
      <c r="C22763" s="2">
        <v>18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23390</v>
      </c>
      <c r="C22764" s="2">
        <v>26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23391</v>
      </c>
      <c r="C22765" s="2">
        <v>20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23392</v>
      </c>
      <c r="C22766" s="2">
        <v>14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23393</v>
      </c>
      <c r="C22767" s="2">
        <v>19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23394</v>
      </c>
      <c r="C22768" s="2">
        <v>20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23395</v>
      </c>
      <c r="C22769" s="2">
        <v>27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23396</v>
      </c>
      <c r="C22770" s="2">
        <v>25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23397</v>
      </c>
      <c r="C22771" s="2">
        <v>19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23398</v>
      </c>
      <c r="C22772" s="2">
        <v>26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23399</v>
      </c>
      <c r="C22773" s="2">
        <v>14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23400</v>
      </c>
      <c r="C22774" s="2">
        <v>16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23401</v>
      </c>
      <c r="C22775" s="2">
        <v>18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23402</v>
      </c>
      <c r="C22776" s="2">
        <v>31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23403</v>
      </c>
      <c r="C22777" s="2">
        <v>33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23404</v>
      </c>
      <c r="C22778" s="2">
        <v>24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23405</v>
      </c>
      <c r="C22779" s="2">
        <v>30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23406</v>
      </c>
      <c r="C22780" s="2">
        <v>15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23407</v>
      </c>
      <c r="C22781" s="2">
        <v>19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23408</v>
      </c>
      <c r="C22782" s="2">
        <v>18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23409</v>
      </c>
      <c r="C22783" s="2">
        <v>25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23410</v>
      </c>
      <c r="C22784" s="2">
        <v>14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23411</v>
      </c>
      <c r="C22785" s="2">
        <v>20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23412</v>
      </c>
      <c r="C22786" s="2">
        <v>22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23413</v>
      </c>
      <c r="C22787" s="2">
        <v>22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23414</v>
      </c>
      <c r="C22788" s="2">
        <v>22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23415</v>
      </c>
      <c r="C22789" s="2">
        <v>19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23416</v>
      </c>
      <c r="C22790" s="2">
        <v>17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23417</v>
      </c>
      <c r="C22791" s="2">
        <v>15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23418</v>
      </c>
      <c r="C22792" s="2">
        <v>12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23419</v>
      </c>
      <c r="C22793" s="2">
        <v>17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23420</v>
      </c>
      <c r="C22794" s="2">
        <v>15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23421</v>
      </c>
      <c r="C22795" s="2">
        <v>25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23422</v>
      </c>
      <c r="C22796" s="2">
        <v>25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23423</v>
      </c>
      <c r="C22797" s="2">
        <v>25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23424</v>
      </c>
      <c r="C22798" s="2">
        <v>20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23425</v>
      </c>
      <c r="C22799" s="2">
        <v>22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23426</v>
      </c>
      <c r="C22800" s="2">
        <v>14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23427</v>
      </c>
      <c r="C22801" s="2">
        <v>21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23428</v>
      </c>
      <c r="C22802" s="2">
        <v>23</v>
      </c>
      <c r="D22802" s="2" t="s">
        <v>629</v>
      </c>
      <c r="E22802" s="2"/>
      <c r="F22802" s="2"/>
      <c r="G22802" s="2"/>
      <c r="H22802" s="2"/>
    </row>
    <row r="22803" spans="2:8">
      <c r="B22803" s="2" t="s">
        <v>23429</v>
      </c>
      <c r="C22803" s="2">
        <v>26</v>
      </c>
      <c r="D22803" s="2" t="s">
        <v>629</v>
      </c>
      <c r="E22803" s="2"/>
      <c r="F22803" s="2"/>
      <c r="G22803" s="2"/>
      <c r="H22803" s="2"/>
    </row>
    <row r="22804" spans="2:8">
      <c r="B22804" s="2" t="s">
        <v>23430</v>
      </c>
      <c r="C22804" s="2">
        <v>22</v>
      </c>
      <c r="D22804" s="2" t="s">
        <v>629</v>
      </c>
      <c r="E22804" s="2"/>
      <c r="F22804" s="2"/>
      <c r="G22804" s="2"/>
      <c r="H22804" s="2"/>
    </row>
    <row r="22805" spans="2:8">
      <c r="B22805" s="2" t="s">
        <v>23431</v>
      </c>
      <c r="C22805" s="2">
        <v>21</v>
      </c>
      <c r="D22805" s="2" t="s">
        <v>629</v>
      </c>
      <c r="E22805" s="2"/>
      <c r="F22805" s="2"/>
      <c r="G22805" s="2"/>
      <c r="H22805" s="2"/>
    </row>
    <row r="22806" spans="2:8">
      <c r="B22806" s="2" t="s">
        <v>23432</v>
      </c>
      <c r="C22806" s="2">
        <v>20</v>
      </c>
      <c r="D22806" s="2" t="s">
        <v>629</v>
      </c>
      <c r="E22806" s="2"/>
      <c r="F22806" s="2"/>
      <c r="G22806" s="2"/>
      <c r="H22806" s="2"/>
    </row>
    <row r="22807" spans="2:8">
      <c r="B22807" s="2" t="s">
        <v>23433</v>
      </c>
      <c r="C22807" s="2">
        <v>19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23434</v>
      </c>
      <c r="C22808" s="2">
        <v>25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23435</v>
      </c>
      <c r="C22809" s="2">
        <v>20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23436</v>
      </c>
      <c r="C22810" s="2">
        <v>23</v>
      </c>
      <c r="D22810" s="2" t="s">
        <v>629</v>
      </c>
      <c r="E22810" s="2"/>
      <c r="F22810" s="2"/>
      <c r="G22810" s="2"/>
      <c r="H22810" s="2"/>
    </row>
    <row r="22811" spans="2:8">
      <c r="B22811" s="2" t="s">
        <v>23437</v>
      </c>
      <c r="C22811" s="2">
        <v>29</v>
      </c>
      <c r="D22811" s="2" t="s">
        <v>629</v>
      </c>
      <c r="E22811" s="2"/>
      <c r="F22811" s="2"/>
      <c r="G22811" s="2"/>
      <c r="H22811" s="2"/>
    </row>
    <row r="22812" spans="2:8">
      <c r="B22812" s="2" t="s">
        <v>23438</v>
      </c>
      <c r="C22812" s="2">
        <v>31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23439</v>
      </c>
      <c r="C22813" s="2">
        <v>21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23440</v>
      </c>
      <c r="C22814" s="2">
        <v>15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23441</v>
      </c>
      <c r="C22815" s="2">
        <v>18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23442</v>
      </c>
      <c r="C22816" s="2">
        <v>19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23443</v>
      </c>
      <c r="C22817" s="2">
        <v>23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23444</v>
      </c>
      <c r="C22818" s="2">
        <v>23</v>
      </c>
      <c r="D22818" s="2" t="s">
        <v>629</v>
      </c>
      <c r="E22818" s="2"/>
      <c r="F22818" s="2"/>
      <c r="G22818" s="2"/>
      <c r="H22818" s="2"/>
    </row>
    <row r="22819" spans="2:8">
      <c r="B22819" s="2" t="s">
        <v>23445</v>
      </c>
      <c r="C22819" s="2">
        <v>19</v>
      </c>
      <c r="D22819" s="2" t="s">
        <v>629</v>
      </c>
      <c r="E22819" s="2"/>
      <c r="F22819" s="2"/>
      <c r="G22819" s="2"/>
      <c r="H22819" s="2"/>
    </row>
    <row r="22820" spans="2:8">
      <c r="B22820" s="2" t="s">
        <v>23446</v>
      </c>
      <c r="C22820" s="2">
        <v>14</v>
      </c>
      <c r="D22820" s="2" t="s">
        <v>629</v>
      </c>
      <c r="E22820" s="2"/>
      <c r="F22820" s="2"/>
      <c r="G22820" s="2"/>
      <c r="H22820" s="2"/>
    </row>
    <row r="22821" spans="2:8">
      <c r="B22821" s="2" t="s">
        <v>23447</v>
      </c>
      <c r="C22821" s="2">
        <v>30</v>
      </c>
      <c r="D22821" s="2" t="s">
        <v>629</v>
      </c>
      <c r="E22821" s="2"/>
      <c r="F22821" s="2"/>
      <c r="G22821" s="2"/>
      <c r="H22821" s="2"/>
    </row>
    <row r="22822" spans="2:8">
      <c r="B22822" s="2" t="s">
        <v>23448</v>
      </c>
      <c r="C22822" s="2">
        <v>21</v>
      </c>
      <c r="D22822" s="2" t="s">
        <v>629</v>
      </c>
      <c r="E22822" s="2"/>
      <c r="F22822" s="2"/>
      <c r="G22822" s="2"/>
      <c r="H22822" s="2"/>
    </row>
    <row r="22823" spans="2:8">
      <c r="B22823" s="2" t="s">
        <v>23449</v>
      </c>
      <c r="C22823" s="2">
        <v>18</v>
      </c>
      <c r="D22823" s="2" t="s">
        <v>629</v>
      </c>
      <c r="E22823" s="2"/>
      <c r="F22823" s="2"/>
      <c r="G22823" s="2"/>
      <c r="H22823" s="2"/>
    </row>
    <row r="22824" spans="2:8">
      <c r="B22824" s="2" t="s">
        <v>23450</v>
      </c>
      <c r="C22824" s="2">
        <v>22</v>
      </c>
      <c r="D22824" s="2" t="s">
        <v>629</v>
      </c>
      <c r="E22824" s="2"/>
      <c r="F22824" s="2"/>
      <c r="G22824" s="2"/>
      <c r="H22824" s="2"/>
    </row>
    <row r="22825" spans="2:8">
      <c r="B22825" s="2" t="s">
        <v>23451</v>
      </c>
      <c r="C22825" s="2">
        <v>18</v>
      </c>
      <c r="D22825" s="2" t="s">
        <v>629</v>
      </c>
      <c r="E22825" s="2"/>
      <c r="F22825" s="2"/>
      <c r="G22825" s="2"/>
      <c r="H22825" s="2"/>
    </row>
    <row r="22826" spans="2:8">
      <c r="B22826" s="2" t="s">
        <v>23452</v>
      </c>
      <c r="C22826" s="2">
        <v>27</v>
      </c>
      <c r="D22826" s="2" t="s">
        <v>629</v>
      </c>
      <c r="E22826" s="2"/>
      <c r="F22826" s="2"/>
      <c r="G22826" s="2"/>
      <c r="H22826" s="2"/>
    </row>
    <row r="22827" spans="2:8">
      <c r="B22827" s="2" t="s">
        <v>23453</v>
      </c>
      <c r="C22827" s="2">
        <v>32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23454</v>
      </c>
      <c r="C22828" s="2">
        <v>25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23455</v>
      </c>
      <c r="C22829" s="2">
        <v>21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23456</v>
      </c>
      <c r="C22830" s="2">
        <v>20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23457</v>
      </c>
      <c r="C22831" s="2">
        <v>27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23458</v>
      </c>
      <c r="C22832" s="2">
        <v>24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23459</v>
      </c>
      <c r="C22833" s="2">
        <v>15</v>
      </c>
      <c r="D22833" s="2" t="s">
        <v>629</v>
      </c>
      <c r="E22833" s="2"/>
      <c r="F22833" s="2"/>
      <c r="G22833" s="2"/>
      <c r="H22833" s="2"/>
    </row>
    <row r="22834" spans="2:8">
      <c r="B22834" s="2" t="s">
        <v>23460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23461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23462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23463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23464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23465</v>
      </c>
      <c r="C22839" s="2">
        <v>14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23466</v>
      </c>
      <c r="C22840" s="2">
        <v>21</v>
      </c>
      <c r="D22840" s="2" t="s">
        <v>629</v>
      </c>
      <c r="E22840" s="2"/>
      <c r="F22840" s="2"/>
      <c r="G22840" s="2"/>
      <c r="H22840" s="2"/>
    </row>
    <row r="22841" spans="2:8">
      <c r="B22841" s="2" t="s">
        <v>23467</v>
      </c>
      <c r="C22841" s="2">
        <v>44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23468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23469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23470</v>
      </c>
      <c r="C22844" s="2">
        <v>19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23471</v>
      </c>
      <c r="C22845" s="2">
        <v>32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23472</v>
      </c>
      <c r="C22846" s="2">
        <v>22</v>
      </c>
      <c r="D22846" s="2" t="s">
        <v>629</v>
      </c>
      <c r="E22846" s="2"/>
      <c r="F22846" s="2"/>
      <c r="G22846" s="2"/>
      <c r="H22846" s="2"/>
    </row>
    <row r="22847" spans="2:8">
      <c r="B22847" s="2" t="s">
        <v>23473</v>
      </c>
      <c r="C22847" s="2">
        <v>18</v>
      </c>
      <c r="D22847" s="2" t="s">
        <v>629</v>
      </c>
      <c r="E22847" s="2"/>
      <c r="F22847" s="2"/>
      <c r="G22847" s="2"/>
      <c r="H22847" s="2"/>
    </row>
    <row r="22848" spans="2:8">
      <c r="B22848" s="2" t="s">
        <v>23474</v>
      </c>
      <c r="C22848" s="2">
        <v>20</v>
      </c>
      <c r="D22848" s="2" t="s">
        <v>629</v>
      </c>
      <c r="E22848" s="2"/>
      <c r="F22848" s="2"/>
      <c r="G22848" s="2"/>
      <c r="H22848" s="2"/>
    </row>
    <row r="22849" spans="2:8">
      <c r="B22849" s="2" t="s">
        <v>23475</v>
      </c>
      <c r="C22849" s="2">
        <v>14</v>
      </c>
      <c r="D22849" s="2" t="s">
        <v>629</v>
      </c>
      <c r="E22849" s="2"/>
      <c r="F22849" s="2"/>
      <c r="G22849" s="2"/>
      <c r="H22849" s="2"/>
    </row>
    <row r="22850" spans="2:8">
      <c r="B22850" s="2" t="s">
        <v>23476</v>
      </c>
      <c r="C22850" s="2">
        <v>18</v>
      </c>
      <c r="D22850" s="2" t="s">
        <v>629</v>
      </c>
      <c r="E22850" s="2"/>
      <c r="F22850" s="2"/>
      <c r="G22850" s="2"/>
      <c r="H22850" s="2"/>
    </row>
    <row r="22851" spans="2:8">
      <c r="B22851" s="2" t="s">
        <v>23477</v>
      </c>
      <c r="C22851" s="2">
        <v>19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23478</v>
      </c>
      <c r="C22852" s="2">
        <v>28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23479</v>
      </c>
      <c r="C22853" s="2">
        <v>29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23480</v>
      </c>
      <c r="C22854" s="2">
        <v>28</v>
      </c>
      <c r="D22854" s="2" t="s">
        <v>629</v>
      </c>
      <c r="E22854" s="2"/>
      <c r="F22854" s="2"/>
      <c r="G22854" s="2"/>
      <c r="H22854" s="2"/>
    </row>
    <row r="22855" spans="2:8">
      <c r="B22855" s="2" t="s">
        <v>23481</v>
      </c>
      <c r="C22855" s="2">
        <v>27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23482</v>
      </c>
      <c r="C22856" s="2">
        <v>25</v>
      </c>
      <c r="D22856" s="2" t="s">
        <v>629</v>
      </c>
      <c r="E22856" s="2"/>
      <c r="F22856" s="2"/>
      <c r="G22856" s="2"/>
      <c r="H22856" s="2"/>
    </row>
    <row r="22857" spans="2:8">
      <c r="B22857" s="2" t="s">
        <v>23483</v>
      </c>
      <c r="C22857" s="2">
        <v>13</v>
      </c>
      <c r="D22857" s="2" t="s">
        <v>629</v>
      </c>
      <c r="E22857" s="2"/>
      <c r="F22857" s="2"/>
      <c r="G22857" s="2"/>
      <c r="H22857" s="2"/>
    </row>
    <row r="22858" spans="2:8">
      <c r="B22858" s="2" t="s">
        <v>23484</v>
      </c>
      <c r="C22858" s="2">
        <v>13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23485</v>
      </c>
      <c r="C22859" s="2">
        <v>20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23486</v>
      </c>
      <c r="C22860" s="2">
        <v>20</v>
      </c>
      <c r="D22860" s="2" t="s">
        <v>629</v>
      </c>
      <c r="E22860" s="2"/>
      <c r="F22860" s="2"/>
      <c r="G22860" s="2"/>
      <c r="H22860" s="2"/>
    </row>
    <row r="22861" spans="2:8">
      <c r="B22861" s="2" t="s">
        <v>23487</v>
      </c>
      <c r="C22861" s="2">
        <v>23</v>
      </c>
      <c r="D22861" s="2" t="s">
        <v>629</v>
      </c>
      <c r="E22861" s="2"/>
      <c r="F22861" s="2"/>
      <c r="G22861" s="2"/>
      <c r="H22861" s="2"/>
    </row>
    <row r="22862" spans="2:8">
      <c r="B22862" s="2" t="s">
        <v>23488</v>
      </c>
      <c r="C22862" s="2">
        <v>21</v>
      </c>
      <c r="D22862" s="2" t="s">
        <v>629</v>
      </c>
      <c r="E22862" s="2"/>
      <c r="F22862" s="2"/>
      <c r="G22862" s="2"/>
      <c r="H22862" s="2"/>
    </row>
    <row r="22863" spans="2:8">
      <c r="B22863" s="2" t="s">
        <v>23489</v>
      </c>
      <c r="C22863" s="2">
        <v>22</v>
      </c>
      <c r="D22863" s="2" t="s">
        <v>629</v>
      </c>
      <c r="E22863" s="2"/>
      <c r="F22863" s="2"/>
      <c r="G22863" s="2"/>
      <c r="H22863" s="2"/>
    </row>
    <row r="22864" spans="2:8">
      <c r="B22864" s="2" t="s">
        <v>23490</v>
      </c>
      <c r="C22864" s="2">
        <v>19</v>
      </c>
      <c r="D22864" s="2" t="s">
        <v>629</v>
      </c>
      <c r="E22864" s="2"/>
      <c r="F22864" s="2"/>
      <c r="G22864" s="2"/>
      <c r="H22864" s="2"/>
    </row>
    <row r="22865" spans="2:8">
      <c r="B22865" s="2" t="s">
        <v>23491</v>
      </c>
      <c r="C22865" s="2">
        <v>15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23492</v>
      </c>
      <c r="C22866" s="2">
        <v>18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23493</v>
      </c>
      <c r="C22867" s="2">
        <v>17</v>
      </c>
      <c r="D22867" s="2" t="s">
        <v>629</v>
      </c>
      <c r="E22867" s="2"/>
      <c r="F22867" s="2"/>
      <c r="G22867" s="2"/>
      <c r="H22867" s="2"/>
    </row>
    <row r="22868" spans="2:8">
      <c r="B22868" s="2" t="s">
        <v>23494</v>
      </c>
      <c r="C22868" s="2">
        <v>15</v>
      </c>
      <c r="D22868" s="2" t="s">
        <v>629</v>
      </c>
      <c r="E22868" s="2"/>
      <c r="F22868" s="2"/>
      <c r="G22868" s="2"/>
      <c r="H22868" s="2"/>
    </row>
    <row r="22869" spans="2:8">
      <c r="B22869" s="2" t="s">
        <v>23495</v>
      </c>
      <c r="C22869" s="2">
        <v>15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23496</v>
      </c>
      <c r="C22870" s="2">
        <v>26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23497</v>
      </c>
      <c r="C22871" s="2">
        <v>25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23498</v>
      </c>
      <c r="C22872" s="2">
        <v>27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23499</v>
      </c>
      <c r="C22873" s="2">
        <v>29</v>
      </c>
      <c r="D22873" s="2" t="s">
        <v>629</v>
      </c>
      <c r="E22873" s="2"/>
      <c r="F22873" s="2"/>
      <c r="G22873" s="2"/>
      <c r="H22873" s="2"/>
    </row>
    <row r="22874" spans="2:8">
      <c r="B22874" s="2" t="s">
        <v>23500</v>
      </c>
      <c r="C22874" s="2">
        <v>30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23501</v>
      </c>
      <c r="C22875" s="2">
        <v>23</v>
      </c>
      <c r="D22875" s="2" t="s">
        <v>629</v>
      </c>
      <c r="E22875" s="2"/>
      <c r="F22875" s="2"/>
      <c r="G22875" s="2"/>
      <c r="H22875" s="2"/>
    </row>
    <row r="22876" spans="2:8">
      <c r="B22876" s="2" t="s">
        <v>23502</v>
      </c>
      <c r="C22876" s="2">
        <v>31</v>
      </c>
      <c r="D22876" s="2" t="s">
        <v>629</v>
      </c>
      <c r="E22876" s="2"/>
      <c r="F22876" s="2"/>
      <c r="G22876" s="2"/>
      <c r="H22876" s="2"/>
    </row>
    <row r="22877" spans="2:8">
      <c r="B22877" s="2" t="s">
        <v>23503</v>
      </c>
      <c r="C22877" s="2">
        <v>27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23504</v>
      </c>
      <c r="C22878" s="2">
        <v>29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23505</v>
      </c>
      <c r="C22879" s="2">
        <v>32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23506</v>
      </c>
      <c r="C22880" s="2">
        <v>28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23507</v>
      </c>
      <c r="C22881" s="2">
        <v>28</v>
      </c>
      <c r="D22881" s="2" t="s">
        <v>629</v>
      </c>
      <c r="E22881" s="2"/>
      <c r="F22881" s="2"/>
      <c r="G22881" s="2"/>
      <c r="H22881" s="2"/>
    </row>
    <row r="22882" spans="2:8">
      <c r="B22882" s="2" t="s">
        <v>23508</v>
      </c>
      <c r="C22882" s="2">
        <v>23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23509</v>
      </c>
      <c r="C22883" s="2">
        <v>20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23510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23511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23512</v>
      </c>
      <c r="C22886" s="2">
        <v>25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23513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23514</v>
      </c>
      <c r="C22888" s="2">
        <v>21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23515</v>
      </c>
      <c r="C22889" s="2">
        <v>19</v>
      </c>
      <c r="D22889" s="2" t="s">
        <v>629</v>
      </c>
      <c r="E22889" s="2"/>
      <c r="F22889" s="2"/>
      <c r="G22889" s="2"/>
      <c r="H22889" s="2"/>
    </row>
    <row r="22890" spans="2:8">
      <c r="B22890" s="2" t="s">
        <v>23516</v>
      </c>
      <c r="C22890" s="2">
        <v>21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23517</v>
      </c>
      <c r="C22891" s="2">
        <v>16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23518</v>
      </c>
      <c r="C22892" s="2">
        <v>15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23519</v>
      </c>
      <c r="C22893" s="2">
        <v>21</v>
      </c>
      <c r="D22893" s="2" t="s">
        <v>629</v>
      </c>
      <c r="E22893" s="2"/>
      <c r="F22893" s="2"/>
      <c r="G22893" s="2"/>
      <c r="H22893" s="2"/>
    </row>
    <row r="22894" spans="2:8">
      <c r="B22894" s="2" t="s">
        <v>23520</v>
      </c>
      <c r="C22894" s="2">
        <v>23</v>
      </c>
      <c r="D22894" s="2" t="s">
        <v>629</v>
      </c>
      <c r="E22894" s="2"/>
      <c r="F22894" s="2"/>
      <c r="G22894" s="2"/>
      <c r="H22894" s="2"/>
    </row>
    <row r="22895" spans="2:8">
      <c r="B22895" s="2" t="s">
        <v>23521</v>
      </c>
      <c r="C22895" s="2">
        <v>20</v>
      </c>
      <c r="D22895" s="2" t="s">
        <v>629</v>
      </c>
      <c r="E22895" s="2"/>
      <c r="F22895" s="2"/>
      <c r="G22895" s="2"/>
      <c r="H22895" s="2"/>
    </row>
    <row r="22896" spans="2:8">
      <c r="B22896" s="2" t="s">
        <v>23522</v>
      </c>
      <c r="C22896" s="2">
        <v>20</v>
      </c>
      <c r="D22896" s="2" t="s">
        <v>629</v>
      </c>
      <c r="E22896" s="2"/>
      <c r="F22896" s="2"/>
      <c r="G22896" s="2"/>
      <c r="H22896" s="2"/>
    </row>
    <row r="22897" spans="2:8">
      <c r="B22897" s="2" t="s">
        <v>23523</v>
      </c>
      <c r="C22897" s="2">
        <v>20</v>
      </c>
      <c r="D22897" s="2" t="s">
        <v>629</v>
      </c>
      <c r="E22897" s="2"/>
      <c r="F22897" s="2"/>
      <c r="G22897" s="2"/>
      <c r="H22897" s="2"/>
    </row>
    <row r="22898" spans="2:8">
      <c r="B22898" s="2" t="s">
        <v>23524</v>
      </c>
      <c r="C22898" s="2">
        <v>14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23525</v>
      </c>
      <c r="C22899" s="2">
        <v>14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23526</v>
      </c>
      <c r="C22900" s="2">
        <v>17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23527</v>
      </c>
      <c r="C22901" s="2">
        <v>20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23528</v>
      </c>
      <c r="C22902" s="2">
        <v>26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23529</v>
      </c>
      <c r="C22903" s="2">
        <v>20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23530</v>
      </c>
      <c r="C22904" s="2">
        <v>27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23531</v>
      </c>
      <c r="C22905" s="2">
        <v>17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23532</v>
      </c>
      <c r="C22906" s="2">
        <v>20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23533</v>
      </c>
      <c r="C22907" s="2">
        <v>20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23534</v>
      </c>
      <c r="C22908" s="2">
        <v>17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23535</v>
      </c>
      <c r="C22909" s="2">
        <v>24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23536</v>
      </c>
      <c r="C22910" s="2">
        <v>24</v>
      </c>
      <c r="D22910" s="2" t="s">
        <v>629</v>
      </c>
      <c r="E22910" s="2"/>
      <c r="F22910" s="2"/>
      <c r="G22910" s="2"/>
      <c r="H22910" s="2"/>
    </row>
    <row r="22911" spans="2:8">
      <c r="B22911" s="2" t="s">
        <v>23537</v>
      </c>
      <c r="C22911" s="2">
        <v>25</v>
      </c>
      <c r="D22911" s="2" t="s">
        <v>629</v>
      </c>
      <c r="E22911" s="2"/>
      <c r="F22911" s="2"/>
      <c r="G22911" s="2"/>
      <c r="H22911" s="2"/>
    </row>
    <row r="22912" spans="2:8">
      <c r="B22912" s="2" t="s">
        <v>23538</v>
      </c>
      <c r="C22912" s="2">
        <v>25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23539</v>
      </c>
      <c r="C22913" s="2">
        <v>25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23540</v>
      </c>
      <c r="C22914" s="2">
        <v>18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23541</v>
      </c>
      <c r="C22915" s="2">
        <v>20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23542</v>
      </c>
      <c r="C22916" s="2">
        <v>14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23543</v>
      </c>
      <c r="C22917" s="2">
        <v>24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23544</v>
      </c>
      <c r="C22918" s="2">
        <v>14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23545</v>
      </c>
      <c r="C22919" s="2">
        <v>28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23546</v>
      </c>
      <c r="C22920" s="2">
        <v>28</v>
      </c>
      <c r="D22920" s="2" t="s">
        <v>629</v>
      </c>
      <c r="E22920" s="2"/>
      <c r="F22920" s="2"/>
      <c r="G22920" s="2"/>
      <c r="H22920" s="2"/>
    </row>
    <row r="22921" spans="2:8">
      <c r="B22921" s="2" t="s">
        <v>23547</v>
      </c>
      <c r="C22921" s="2">
        <v>27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23548</v>
      </c>
      <c r="C22922" s="2">
        <v>26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23549</v>
      </c>
      <c r="C22923" s="2">
        <v>25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23550</v>
      </c>
      <c r="C22924" s="2">
        <v>24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23551</v>
      </c>
      <c r="C22925" s="2">
        <v>18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23552</v>
      </c>
      <c r="C22926" s="2">
        <v>21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23553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23554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23555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23556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23557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23558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23559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23560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23561</v>
      </c>
      <c r="C22935" s="2">
        <v>13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23562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23563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23564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23565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23566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23567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23568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23569</v>
      </c>
      <c r="C22943" s="2">
        <v>18</v>
      </c>
      <c r="D22943" s="2" t="s">
        <v>629</v>
      </c>
      <c r="E22943" s="2"/>
      <c r="F22943" s="2"/>
      <c r="G22943" s="2"/>
      <c r="H22943" s="2"/>
    </row>
    <row r="22944" spans="2:8">
      <c r="B22944" s="2" t="s">
        <v>23570</v>
      </c>
      <c r="C22944" s="2">
        <v>23</v>
      </c>
      <c r="D22944" s="2" t="s">
        <v>629</v>
      </c>
      <c r="E22944" s="2"/>
      <c r="F22944" s="2"/>
      <c r="G22944" s="2"/>
      <c r="H22944" s="2"/>
    </row>
    <row r="22945" spans="2:8">
      <c r="B22945" s="2" t="s">
        <v>23571</v>
      </c>
      <c r="C22945" s="2">
        <v>26</v>
      </c>
      <c r="D22945" s="2" t="s">
        <v>629</v>
      </c>
      <c r="E22945" s="2"/>
      <c r="F22945" s="2"/>
      <c r="G22945" s="2"/>
      <c r="H22945" s="2"/>
    </row>
    <row r="22946" spans="2:8">
      <c r="B22946" s="2" t="s">
        <v>23572</v>
      </c>
      <c r="C22946" s="2">
        <v>28</v>
      </c>
      <c r="D22946" s="2" t="s">
        <v>629</v>
      </c>
      <c r="E22946" s="2"/>
      <c r="F22946" s="2"/>
      <c r="G22946" s="2"/>
      <c r="H22946" s="2"/>
    </row>
    <row r="22947" spans="2:8">
      <c r="B22947" s="2" t="s">
        <v>23573</v>
      </c>
      <c r="C22947" s="2">
        <v>29</v>
      </c>
      <c r="D22947" s="2" t="s">
        <v>629</v>
      </c>
      <c r="E22947" s="2"/>
      <c r="F22947" s="2"/>
      <c r="G22947" s="2"/>
      <c r="H22947" s="2"/>
    </row>
    <row r="22948" spans="2:8">
      <c r="B22948" s="2" t="s">
        <v>23574</v>
      </c>
      <c r="C22948" s="2">
        <v>29</v>
      </c>
      <c r="D22948" s="2" t="s">
        <v>629</v>
      </c>
      <c r="E22948" s="2"/>
      <c r="F22948" s="2"/>
      <c r="G22948" s="2"/>
      <c r="H22948" s="2"/>
    </row>
    <row r="22949" spans="2:8">
      <c r="B22949" s="2" t="s">
        <v>23575</v>
      </c>
      <c r="C22949" s="2">
        <v>28</v>
      </c>
      <c r="D22949" s="2" t="s">
        <v>629</v>
      </c>
      <c r="E22949" s="2"/>
      <c r="F22949" s="2"/>
      <c r="G22949" s="2"/>
      <c r="H22949" s="2"/>
    </row>
    <row r="22950" spans="2:8">
      <c r="B22950" s="2" t="s">
        <v>23576</v>
      </c>
      <c r="C22950" s="2">
        <v>25</v>
      </c>
      <c r="D22950" s="2" t="s">
        <v>629</v>
      </c>
      <c r="E22950" s="2"/>
      <c r="F22950" s="2"/>
      <c r="G22950" s="2"/>
      <c r="H22950" s="2"/>
    </row>
    <row r="22951" spans="2:8">
      <c r="B22951" s="2" t="s">
        <v>23577</v>
      </c>
      <c r="C22951" s="2">
        <v>22</v>
      </c>
      <c r="D22951" s="2" t="s">
        <v>629</v>
      </c>
      <c r="E22951" s="2"/>
      <c r="F22951" s="2"/>
      <c r="G22951" s="2"/>
      <c r="H22951" s="2"/>
    </row>
    <row r="22952" spans="2:8">
      <c r="B22952" s="2" t="s">
        <v>23578</v>
      </c>
      <c r="C22952" s="2">
        <v>24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23579</v>
      </c>
      <c r="C22953" s="2">
        <v>24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23580</v>
      </c>
      <c r="C22954" s="2">
        <v>25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23581</v>
      </c>
      <c r="C22955" s="2">
        <v>25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23582</v>
      </c>
      <c r="C22956" s="2">
        <v>24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23583</v>
      </c>
      <c r="C22957" s="2">
        <v>24</v>
      </c>
      <c r="D22957" s="2" t="s">
        <v>629</v>
      </c>
      <c r="E22957" s="2"/>
      <c r="F22957" s="2"/>
      <c r="G22957" s="2"/>
      <c r="H22957" s="2"/>
    </row>
    <row r="22958" spans="2:8">
      <c r="B22958" s="2" t="s">
        <v>23584</v>
      </c>
      <c r="C22958" s="2">
        <v>23</v>
      </c>
      <c r="D22958" s="2" t="s">
        <v>629</v>
      </c>
      <c r="E22958" s="2"/>
      <c r="F22958" s="2"/>
      <c r="G22958" s="2"/>
      <c r="H22958" s="2"/>
    </row>
    <row r="22959" spans="2:8">
      <c r="B22959" s="2" t="s">
        <v>23585</v>
      </c>
      <c r="C22959" s="2">
        <v>22</v>
      </c>
      <c r="D22959" s="2" t="s">
        <v>629</v>
      </c>
      <c r="E22959" s="2"/>
      <c r="F22959" s="2"/>
      <c r="G22959" s="2"/>
      <c r="H22959" s="2"/>
    </row>
    <row r="22960" spans="2:8">
      <c r="B22960" s="2" t="s">
        <v>23586</v>
      </c>
      <c r="C22960" s="2">
        <v>26</v>
      </c>
      <c r="D22960" s="2" t="s">
        <v>629</v>
      </c>
      <c r="E22960" s="2"/>
      <c r="F22960" s="2"/>
      <c r="G22960" s="2"/>
      <c r="H22960" s="2"/>
    </row>
    <row r="22961" spans="2:8">
      <c r="B22961" s="2" t="s">
        <v>23587</v>
      </c>
      <c r="C22961" s="2">
        <v>27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23588</v>
      </c>
      <c r="C22962" s="2">
        <v>25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23589</v>
      </c>
      <c r="C22963" s="2">
        <v>22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23590</v>
      </c>
      <c r="C22964" s="2">
        <v>26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23591</v>
      </c>
      <c r="C22965" s="2">
        <v>27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23592</v>
      </c>
      <c r="C22966" s="2">
        <v>26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23593</v>
      </c>
      <c r="C22967" s="2">
        <v>24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23594</v>
      </c>
      <c r="C22968" s="2">
        <v>20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23595</v>
      </c>
      <c r="C22969" s="2">
        <v>48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23596</v>
      </c>
      <c r="C22970" s="2">
        <v>50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23597</v>
      </c>
      <c r="C22971" s="2">
        <v>49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23598</v>
      </c>
      <c r="C22972" s="2">
        <v>51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23599</v>
      </c>
      <c r="C22973" s="2">
        <v>38</v>
      </c>
      <c r="D22973" s="2" t="s">
        <v>629</v>
      </c>
      <c r="E22973" s="2"/>
      <c r="F22973" s="2"/>
      <c r="G22973" s="2"/>
      <c r="H22973" s="2"/>
    </row>
    <row r="22974" spans="2:8">
      <c r="B22974" s="2" t="s">
        <v>23600</v>
      </c>
      <c r="C22974" s="2">
        <v>39</v>
      </c>
      <c r="D22974" s="2" t="s">
        <v>629</v>
      </c>
      <c r="E22974" s="2"/>
      <c r="F22974" s="2"/>
      <c r="G22974" s="2"/>
      <c r="H22974" s="2"/>
    </row>
    <row r="22975" spans="2:8">
      <c r="B22975" s="2" t="s">
        <v>23601</v>
      </c>
      <c r="C22975" s="2">
        <v>39</v>
      </c>
      <c r="D22975" s="2" t="s">
        <v>629</v>
      </c>
      <c r="E22975" s="2"/>
      <c r="F22975" s="2"/>
      <c r="G22975" s="2"/>
      <c r="H22975" s="2"/>
    </row>
    <row r="22976" spans="2:8">
      <c r="B22976" s="2" t="s">
        <v>23602</v>
      </c>
      <c r="C22976" s="2">
        <v>37</v>
      </c>
      <c r="D22976" s="2" t="s">
        <v>629</v>
      </c>
      <c r="E22976" s="2"/>
      <c r="F22976" s="2"/>
      <c r="G22976" s="2"/>
      <c r="H22976" s="2"/>
    </row>
    <row r="22977" spans="2:8">
      <c r="B22977" s="2" t="s">
        <v>23603</v>
      </c>
      <c r="C22977" s="2">
        <v>30</v>
      </c>
      <c r="D22977" s="2" t="s">
        <v>629</v>
      </c>
      <c r="E22977" s="2"/>
      <c r="F22977" s="2"/>
      <c r="G22977" s="2"/>
      <c r="H22977" s="2"/>
    </row>
    <row r="22978" spans="2:8">
      <c r="B22978" s="2" t="s">
        <v>23604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23605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23606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23607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23608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23609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23610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23611</v>
      </c>
      <c r="C22985" s="2">
        <v>12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23612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23613</v>
      </c>
      <c r="C22987" s="2">
        <v>12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23614</v>
      </c>
      <c r="C22988" s="2">
        <v>12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23615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23616</v>
      </c>
      <c r="C22990" s="2">
        <v>33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23617</v>
      </c>
      <c r="C22991" s="2">
        <v>33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23618</v>
      </c>
      <c r="C22992" s="2">
        <v>33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23619</v>
      </c>
      <c r="C22993" s="2">
        <v>32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23620</v>
      </c>
      <c r="C22994" s="2">
        <v>32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23621</v>
      </c>
      <c r="C22995" s="2">
        <v>30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23622</v>
      </c>
      <c r="C22996" s="2">
        <v>25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23623</v>
      </c>
      <c r="C22997" s="2">
        <v>16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23624</v>
      </c>
      <c r="C22998" s="2">
        <v>15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23625</v>
      </c>
      <c r="C22999" s="2">
        <v>19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23626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23627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23628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23629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23630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23631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23632</v>
      </c>
      <c r="C23006" s="2">
        <v>23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23633</v>
      </c>
      <c r="C23007" s="2">
        <v>27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23634</v>
      </c>
      <c r="C23008" s="2">
        <v>29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23635</v>
      </c>
      <c r="C23009" s="2">
        <v>30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23636</v>
      </c>
      <c r="C23010" s="2">
        <v>27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23637</v>
      </c>
      <c r="C23011" s="2">
        <v>25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23638</v>
      </c>
      <c r="C23012" s="2">
        <v>23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23639</v>
      </c>
      <c r="C23013" s="2">
        <v>21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23640</v>
      </c>
      <c r="C23014" s="2">
        <v>24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23641</v>
      </c>
      <c r="C23015" s="2">
        <v>24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23642</v>
      </c>
      <c r="C23016" s="2">
        <v>24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23643</v>
      </c>
      <c r="C23017" s="2">
        <v>24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23644</v>
      </c>
      <c r="C23018" s="2">
        <v>22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23645</v>
      </c>
      <c r="C23019" s="2">
        <v>21</v>
      </c>
      <c r="D23019" s="2" t="s">
        <v>629</v>
      </c>
      <c r="E23019" s="2"/>
      <c r="F23019" s="2"/>
      <c r="G23019" s="2"/>
      <c r="H23019" s="2"/>
    </row>
    <row r="23020" spans="2:8">
      <c r="B23020" s="2" t="s">
        <v>23646</v>
      </c>
      <c r="C23020" s="2">
        <v>23</v>
      </c>
      <c r="D23020" s="2" t="s">
        <v>629</v>
      </c>
      <c r="E23020" s="2"/>
      <c r="F23020" s="2"/>
      <c r="G23020" s="2"/>
      <c r="H23020" s="2"/>
    </row>
    <row r="23021" spans="2:8">
      <c r="B23021" s="2" t="s">
        <v>23647</v>
      </c>
      <c r="C23021" s="2">
        <v>20</v>
      </c>
      <c r="D23021" s="2" t="s">
        <v>629</v>
      </c>
      <c r="E23021" s="2"/>
      <c r="F23021" s="2"/>
      <c r="G23021" s="2"/>
      <c r="H23021" s="2"/>
    </row>
    <row r="23022" spans="2:8">
      <c r="B23022" s="2" t="s">
        <v>23648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23649</v>
      </c>
      <c r="C23023" s="2">
        <v>15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23650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23651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23652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23653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23654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23655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23656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23657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23658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23659</v>
      </c>
      <c r="C23033" s="2">
        <v>34</v>
      </c>
      <c r="D23033" s="2" t="s">
        <v>629</v>
      </c>
      <c r="E23033" s="2"/>
      <c r="F23033" s="2"/>
      <c r="G23033" s="2"/>
      <c r="H23033" s="2"/>
    </row>
    <row r="23034" spans="2:8">
      <c r="B23034" s="2" t="s">
        <v>23660</v>
      </c>
      <c r="C23034" s="2">
        <v>34</v>
      </c>
      <c r="D23034" s="2" t="s">
        <v>629</v>
      </c>
      <c r="E23034" s="2"/>
      <c r="F23034" s="2"/>
      <c r="G23034" s="2"/>
      <c r="H23034" s="2"/>
    </row>
    <row r="23035" spans="2:8">
      <c r="B23035" s="2" t="s">
        <v>23661</v>
      </c>
      <c r="C23035" s="2">
        <v>36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23662</v>
      </c>
      <c r="C23036" s="2">
        <v>35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23663</v>
      </c>
      <c r="C23037" s="2">
        <v>25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23664</v>
      </c>
      <c r="C23038" s="2">
        <v>22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23665</v>
      </c>
      <c r="C23039" s="2">
        <v>26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23666</v>
      </c>
      <c r="C23040" s="2">
        <v>27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23667</v>
      </c>
      <c r="C23041" s="2">
        <v>29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23668</v>
      </c>
      <c r="C23042" s="2">
        <v>28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23669</v>
      </c>
      <c r="C23043" s="2">
        <v>26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23670</v>
      </c>
      <c r="C23044" s="2">
        <v>26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23671</v>
      </c>
      <c r="C23045" s="2">
        <v>25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23672</v>
      </c>
      <c r="C23046" s="2">
        <v>21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23673</v>
      </c>
      <c r="C23047" s="2">
        <v>26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23674</v>
      </c>
      <c r="C23048" s="2">
        <v>27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23675</v>
      </c>
      <c r="C23049" s="2">
        <v>28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23676</v>
      </c>
      <c r="C23050" s="2">
        <v>29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23677</v>
      </c>
      <c r="C23051" s="2">
        <v>28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23678</v>
      </c>
      <c r="C23052" s="2">
        <v>27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23679</v>
      </c>
      <c r="C23053" s="2">
        <v>24</v>
      </c>
      <c r="D23053" s="2" t="s">
        <v>629</v>
      </c>
      <c r="E23053" s="2"/>
      <c r="F23053" s="2"/>
      <c r="G23053" s="2"/>
      <c r="H23053" s="2"/>
    </row>
    <row r="23054" spans="2:8">
      <c r="B23054" s="2" t="s">
        <v>23680</v>
      </c>
      <c r="C23054" s="2">
        <v>40</v>
      </c>
      <c r="D23054" s="2" t="s">
        <v>629</v>
      </c>
      <c r="E23054" s="2"/>
      <c r="F23054" s="2"/>
      <c r="G23054" s="2"/>
      <c r="H23054" s="2"/>
    </row>
    <row r="23055" spans="2:8">
      <c r="B23055" s="2" t="s">
        <v>23681</v>
      </c>
      <c r="C23055" s="2">
        <v>41</v>
      </c>
      <c r="D23055" s="2" t="s">
        <v>629</v>
      </c>
      <c r="E23055" s="2"/>
      <c r="F23055" s="2"/>
      <c r="G23055" s="2"/>
      <c r="H23055" s="2"/>
    </row>
    <row r="23056" spans="2:8">
      <c r="B23056" s="2" t="s">
        <v>23682</v>
      </c>
      <c r="C23056" s="2">
        <v>41</v>
      </c>
      <c r="D23056" s="2" t="s">
        <v>629</v>
      </c>
      <c r="E23056" s="2"/>
      <c r="F23056" s="2"/>
      <c r="G23056" s="2"/>
      <c r="H23056" s="2"/>
    </row>
    <row r="23057" spans="2:8">
      <c r="B23057" s="2" t="s">
        <v>23683</v>
      </c>
      <c r="C23057" s="2">
        <v>39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23684</v>
      </c>
      <c r="C23058" s="2">
        <v>29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23685</v>
      </c>
      <c r="C23059" s="2">
        <v>23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23686</v>
      </c>
      <c r="C23060" s="2">
        <v>23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23687</v>
      </c>
      <c r="C23061" s="2">
        <v>23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23688</v>
      </c>
      <c r="C23062" s="2">
        <v>21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23689</v>
      </c>
      <c r="C23063" s="2">
        <v>20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23690</v>
      </c>
      <c r="C23064" s="2">
        <v>21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23691</v>
      </c>
      <c r="C23065" s="2">
        <v>22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23692</v>
      </c>
      <c r="C23066" s="2">
        <v>22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23693</v>
      </c>
      <c r="C23067" s="2">
        <v>21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23694</v>
      </c>
      <c r="C23068" s="2">
        <v>19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23695</v>
      </c>
      <c r="C23069" s="2">
        <v>26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23696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23697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23698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23699</v>
      </c>
      <c r="C23073" s="2">
        <v>19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23700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23701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23702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23703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23704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23705</v>
      </c>
      <c r="C23079" s="2">
        <v>27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23706</v>
      </c>
      <c r="C23080" s="2">
        <v>28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23707</v>
      </c>
      <c r="C23081" s="2">
        <v>29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23708</v>
      </c>
      <c r="C23082" s="2">
        <v>28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23709</v>
      </c>
      <c r="C23083" s="2">
        <v>27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23710</v>
      </c>
      <c r="C23084" s="2">
        <v>28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23711</v>
      </c>
      <c r="C23085" s="2">
        <v>26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23712</v>
      </c>
      <c r="C23086" s="2">
        <v>23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23713</v>
      </c>
      <c r="C23087" s="2">
        <v>25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23714</v>
      </c>
      <c r="C23088" s="2">
        <v>27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23715</v>
      </c>
      <c r="C23089" s="2">
        <v>27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23716</v>
      </c>
      <c r="C23090" s="2">
        <v>27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23717</v>
      </c>
      <c r="C23091" s="2">
        <v>26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23718</v>
      </c>
      <c r="C23092" s="2">
        <v>25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23719</v>
      </c>
      <c r="C23093" s="2">
        <v>19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23720</v>
      </c>
      <c r="C23094" s="2">
        <v>24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23721</v>
      </c>
      <c r="C23095" s="2">
        <v>26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23722</v>
      </c>
      <c r="C23096" s="2">
        <v>27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23723</v>
      </c>
      <c r="C23097" s="2">
        <v>26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23724</v>
      </c>
      <c r="C23098" s="2">
        <v>26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23725</v>
      </c>
      <c r="C23099" s="2">
        <v>24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23726</v>
      </c>
      <c r="C23100" s="2">
        <v>21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23727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23728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23729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23730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23731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23732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23733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23734</v>
      </c>
      <c r="C23108" s="2">
        <v>29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23735</v>
      </c>
      <c r="C23109" s="2">
        <v>29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23736</v>
      </c>
      <c r="C23110" s="2">
        <v>31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23737</v>
      </c>
      <c r="C23111" s="2">
        <v>32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23738</v>
      </c>
      <c r="C23112" s="2">
        <v>29</v>
      </c>
      <c r="D23112" s="2" t="s">
        <v>629</v>
      </c>
      <c r="E23112" s="2"/>
      <c r="F23112" s="2"/>
      <c r="G23112" s="2"/>
      <c r="H23112" s="2"/>
    </row>
    <row r="23113" spans="2:8">
      <c r="B23113" s="2" t="s">
        <v>23739</v>
      </c>
      <c r="C23113" s="2">
        <v>24</v>
      </c>
      <c r="D23113" s="2" t="s">
        <v>629</v>
      </c>
      <c r="E23113" s="2"/>
      <c r="F23113" s="2"/>
      <c r="G23113" s="2"/>
      <c r="H23113" s="2"/>
    </row>
    <row r="23114" spans="2:8">
      <c r="B23114" s="2" t="s">
        <v>23740</v>
      </c>
      <c r="C23114" s="2">
        <v>22</v>
      </c>
      <c r="D23114" s="2" t="s">
        <v>629</v>
      </c>
      <c r="E23114" s="2"/>
      <c r="F23114" s="2"/>
      <c r="G23114" s="2"/>
      <c r="H23114" s="2"/>
    </row>
    <row r="23115" spans="2:8">
      <c r="B23115" s="2" t="s">
        <v>23741</v>
      </c>
      <c r="C23115" s="2">
        <v>19</v>
      </c>
      <c r="D23115" s="2" t="s">
        <v>629</v>
      </c>
      <c r="E23115" s="2"/>
      <c r="F23115" s="2"/>
      <c r="G23115" s="2"/>
      <c r="H23115" s="2"/>
    </row>
    <row r="23116" spans="2:8">
      <c r="B23116" s="2" t="s">
        <v>23742</v>
      </c>
      <c r="C23116" s="2">
        <v>14</v>
      </c>
      <c r="D23116" s="2" t="s">
        <v>629</v>
      </c>
      <c r="E23116" s="2"/>
      <c r="F23116" s="2"/>
      <c r="G23116" s="2"/>
      <c r="H23116" s="2"/>
    </row>
    <row r="23117" spans="2:8">
      <c r="B23117" s="2" t="s">
        <v>23743</v>
      </c>
      <c r="C23117" s="2">
        <v>12</v>
      </c>
      <c r="D23117" s="2" t="s">
        <v>629</v>
      </c>
      <c r="E23117" s="2"/>
      <c r="F23117" s="2"/>
      <c r="G23117" s="2"/>
      <c r="H23117" s="2"/>
    </row>
    <row r="23118" spans="2:8">
      <c r="B23118" s="2" t="s">
        <v>23744</v>
      </c>
      <c r="C23118" s="2">
        <v>9</v>
      </c>
      <c r="D23118" s="2" t="s">
        <v>629</v>
      </c>
      <c r="E23118" s="2"/>
      <c r="F23118" s="2"/>
      <c r="G23118" s="2"/>
      <c r="H23118" s="2"/>
    </row>
    <row r="23119" spans="2:8">
      <c r="B23119" s="2" t="s">
        <v>23745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23746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23747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23748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23749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23750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23751</v>
      </c>
      <c r="C23125" s="2">
        <v>47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23752</v>
      </c>
      <c r="C23126" s="2">
        <v>48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23753</v>
      </c>
      <c r="C23127" s="2">
        <v>44</v>
      </c>
      <c r="D23127" s="2" t="s">
        <v>629</v>
      </c>
      <c r="E23127" s="2"/>
      <c r="F23127" s="2"/>
      <c r="G23127" s="2"/>
      <c r="H23127" s="2"/>
    </row>
    <row r="23128" spans="2:8">
      <c r="B23128" s="2" t="s">
        <v>23754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23755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23756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23757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23758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23759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23760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23761</v>
      </c>
      <c r="C23135" s="2">
        <v>9</v>
      </c>
      <c r="D23135" s="2" t="s">
        <v>629</v>
      </c>
      <c r="E23135" s="2"/>
      <c r="F23135" s="2"/>
      <c r="G23135" s="2"/>
      <c r="H23135" s="2"/>
    </row>
    <row r="23136" spans="2:8">
      <c r="B23136" s="2" t="s">
        <v>23762</v>
      </c>
      <c r="C23136" s="2">
        <v>25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23763</v>
      </c>
      <c r="C23137" s="2">
        <v>27</v>
      </c>
      <c r="D23137" s="2" t="s">
        <v>629</v>
      </c>
      <c r="E23137" s="2"/>
      <c r="F23137" s="2"/>
      <c r="G23137" s="2"/>
      <c r="H23137" s="2"/>
    </row>
    <row r="23138" spans="2:8">
      <c r="B23138" s="2" t="s">
        <v>23764</v>
      </c>
      <c r="C23138" s="2">
        <v>28</v>
      </c>
      <c r="D23138" s="2" t="s">
        <v>629</v>
      </c>
      <c r="E23138" s="2"/>
      <c r="F23138" s="2"/>
      <c r="G23138" s="2"/>
      <c r="H23138" s="2"/>
    </row>
    <row r="23139" spans="2:8">
      <c r="B23139" s="2" t="s">
        <v>23765</v>
      </c>
      <c r="C23139" s="2">
        <v>28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23766</v>
      </c>
      <c r="C23140" s="2">
        <v>27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23767</v>
      </c>
      <c r="C23141" s="2">
        <v>27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23768</v>
      </c>
      <c r="C23142" s="2">
        <v>25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23769</v>
      </c>
      <c r="C23143" s="2">
        <v>25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23770</v>
      </c>
      <c r="C23144" s="2">
        <v>24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23771</v>
      </c>
      <c r="C23145" s="2">
        <v>24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23772</v>
      </c>
      <c r="C23146" s="2">
        <v>23</v>
      </c>
      <c r="D23146" s="2" t="s">
        <v>629</v>
      </c>
      <c r="E23146" s="2"/>
      <c r="F23146" s="2"/>
      <c r="G23146" s="2"/>
      <c r="H23146" s="2"/>
    </row>
    <row r="23147" spans="2:8">
      <c r="B23147" s="2" t="s">
        <v>23773</v>
      </c>
      <c r="C23147" s="2">
        <v>22</v>
      </c>
      <c r="D23147" s="2" t="s">
        <v>629</v>
      </c>
      <c r="E23147" s="2"/>
      <c r="F23147" s="2"/>
      <c r="G23147" s="2"/>
      <c r="H23147" s="2"/>
    </row>
    <row r="23148" spans="2:8">
      <c r="B23148" s="2" t="s">
        <v>23774</v>
      </c>
      <c r="C23148" s="2">
        <v>21</v>
      </c>
      <c r="D23148" s="2" t="s">
        <v>629</v>
      </c>
      <c r="E23148" s="2"/>
      <c r="F23148" s="2"/>
      <c r="G23148" s="2"/>
      <c r="H23148" s="2"/>
    </row>
    <row r="23149" spans="2:8">
      <c r="B23149" s="2" t="s">
        <v>23775</v>
      </c>
      <c r="C23149" s="2">
        <v>20</v>
      </c>
      <c r="D23149" s="2" t="s">
        <v>629</v>
      </c>
      <c r="E23149" s="2"/>
      <c r="F23149" s="2"/>
      <c r="G23149" s="2"/>
      <c r="H23149" s="2"/>
    </row>
    <row r="23150" spans="2:8">
      <c r="B23150" s="2" t="s">
        <v>23776</v>
      </c>
      <c r="C23150" s="2">
        <v>18</v>
      </c>
      <c r="D23150" s="2" t="s">
        <v>629</v>
      </c>
      <c r="E23150" s="2"/>
      <c r="F23150" s="2"/>
      <c r="G23150" s="2"/>
      <c r="H23150" s="2"/>
    </row>
    <row r="23151" spans="2:8">
      <c r="B23151" s="2" t="s">
        <v>23777</v>
      </c>
      <c r="C23151" s="2">
        <v>17</v>
      </c>
      <c r="D23151" s="2" t="s">
        <v>629</v>
      </c>
      <c r="E23151" s="2"/>
      <c r="F23151" s="2"/>
      <c r="G23151" s="2"/>
      <c r="H23151" s="2"/>
    </row>
    <row r="23152" spans="2:8">
      <c r="B23152" s="2" t="s">
        <v>23778</v>
      </c>
      <c r="C23152" s="2">
        <v>19</v>
      </c>
      <c r="D23152" s="2" t="s">
        <v>629</v>
      </c>
      <c r="E23152" s="2"/>
      <c r="F23152" s="2"/>
      <c r="G23152" s="2"/>
      <c r="H23152" s="2"/>
    </row>
    <row r="23153" spans="2:8">
      <c r="B23153" s="2" t="s">
        <v>23779</v>
      </c>
      <c r="C23153" s="2">
        <v>20</v>
      </c>
      <c r="D23153" s="2" t="s">
        <v>629</v>
      </c>
      <c r="E23153" s="2"/>
      <c r="F23153" s="2"/>
      <c r="G23153" s="2"/>
      <c r="H23153" s="2"/>
    </row>
    <row r="23154" spans="2:8">
      <c r="B23154" s="2" t="s">
        <v>23780</v>
      </c>
      <c r="C23154" s="2">
        <v>21</v>
      </c>
      <c r="D23154" s="2" t="s">
        <v>629</v>
      </c>
      <c r="E23154" s="2"/>
      <c r="F23154" s="2"/>
      <c r="G23154" s="2"/>
      <c r="H23154" s="2"/>
    </row>
    <row r="23155" spans="2:8">
      <c r="B23155" s="2" t="s">
        <v>23781</v>
      </c>
      <c r="C23155" s="2">
        <v>21</v>
      </c>
      <c r="D23155" s="2" t="s">
        <v>629</v>
      </c>
      <c r="E23155" s="2"/>
      <c r="F23155" s="2"/>
      <c r="G23155" s="2"/>
      <c r="H23155" s="2"/>
    </row>
    <row r="23156" spans="2:8">
      <c r="B23156" s="2" t="s">
        <v>23782</v>
      </c>
      <c r="C23156" s="2">
        <v>22</v>
      </c>
      <c r="D23156" s="2" t="s">
        <v>629</v>
      </c>
      <c r="E23156" s="2"/>
      <c r="F23156" s="2"/>
      <c r="G23156" s="2"/>
      <c r="H23156" s="2"/>
    </row>
    <row r="23157" spans="2:8">
      <c r="B23157" s="2" t="s">
        <v>23783</v>
      </c>
      <c r="C23157" s="2">
        <v>21</v>
      </c>
      <c r="D23157" s="2" t="s">
        <v>629</v>
      </c>
      <c r="E23157" s="2"/>
      <c r="F23157" s="2"/>
      <c r="G23157" s="2"/>
      <c r="H23157" s="2"/>
    </row>
    <row r="23158" spans="2:8">
      <c r="B23158" s="2" t="s">
        <v>23784</v>
      </c>
      <c r="C23158" s="2">
        <v>21</v>
      </c>
      <c r="D23158" s="2" t="s">
        <v>629</v>
      </c>
      <c r="E23158" s="2"/>
      <c r="F23158" s="2"/>
      <c r="G23158" s="2"/>
      <c r="H23158" s="2"/>
    </row>
    <row r="23159" spans="2:8">
      <c r="B23159" s="2" t="s">
        <v>23785</v>
      </c>
      <c r="C23159" s="2">
        <v>21</v>
      </c>
      <c r="D23159" s="2" t="s">
        <v>629</v>
      </c>
      <c r="E23159" s="2"/>
      <c r="F23159" s="2"/>
      <c r="G23159" s="2"/>
      <c r="H23159" s="2"/>
    </row>
    <row r="23160" spans="2:8">
      <c r="B23160" s="2" t="s">
        <v>23786</v>
      </c>
      <c r="C23160" s="2">
        <v>12</v>
      </c>
      <c r="D23160" s="2" t="s">
        <v>629</v>
      </c>
      <c r="E23160" s="2"/>
      <c r="F23160" s="2"/>
      <c r="G23160" s="2"/>
      <c r="H23160" s="2"/>
    </row>
    <row r="23161" spans="2:8">
      <c r="B23161" s="2" t="s">
        <v>23787</v>
      </c>
      <c r="C23161" s="2">
        <v>12</v>
      </c>
      <c r="D23161" s="2" t="s">
        <v>629</v>
      </c>
      <c r="E23161" s="2"/>
      <c r="F23161" s="2"/>
      <c r="G23161" s="2"/>
      <c r="H23161" s="2"/>
    </row>
    <row r="23162" spans="2:8">
      <c r="B23162" s="2" t="s">
        <v>23788</v>
      </c>
      <c r="C23162" s="2">
        <v>13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23789</v>
      </c>
      <c r="C23163" s="2">
        <v>13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23790</v>
      </c>
      <c r="C23164" s="2">
        <v>13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23791</v>
      </c>
      <c r="C23165" s="2">
        <v>13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23792</v>
      </c>
      <c r="C23166" s="2">
        <v>13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23793</v>
      </c>
      <c r="C23167" s="2">
        <v>13</v>
      </c>
      <c r="D23167" s="2" t="s">
        <v>629</v>
      </c>
      <c r="E23167" s="2"/>
      <c r="F23167" s="2"/>
      <c r="G23167" s="2"/>
      <c r="H23167" s="2"/>
    </row>
    <row r="23168" spans="2:8">
      <c r="B23168" s="2" t="s">
        <v>23794</v>
      </c>
      <c r="C23168" s="2">
        <v>12</v>
      </c>
      <c r="D23168" s="2" t="s">
        <v>629</v>
      </c>
      <c r="E23168" s="2"/>
      <c r="F23168" s="2"/>
      <c r="G23168" s="2"/>
      <c r="H23168" s="2"/>
    </row>
    <row r="23169" spans="2:8">
      <c r="B23169" s="2" t="s">
        <v>23795</v>
      </c>
      <c r="C23169" s="2">
        <v>12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23796</v>
      </c>
      <c r="C23170" s="2">
        <v>12</v>
      </c>
      <c r="D23170" s="2" t="s">
        <v>629</v>
      </c>
      <c r="E23170" s="2"/>
      <c r="F23170" s="2"/>
      <c r="G23170" s="2"/>
      <c r="H23170" s="2"/>
    </row>
    <row r="23171" spans="2:8">
      <c r="B23171" s="2" t="s">
        <v>23797</v>
      </c>
      <c r="C23171" s="2">
        <v>13</v>
      </c>
      <c r="D23171" s="2" t="s">
        <v>629</v>
      </c>
      <c r="E23171" s="2"/>
      <c r="F23171" s="2"/>
      <c r="G23171" s="2"/>
      <c r="H23171" s="2"/>
    </row>
    <row r="23172" spans="2:8">
      <c r="B23172" s="2" t="s">
        <v>23798</v>
      </c>
      <c r="C23172" s="2">
        <v>13</v>
      </c>
      <c r="D23172" s="2" t="s">
        <v>629</v>
      </c>
      <c r="E23172" s="2"/>
      <c r="F23172" s="2"/>
      <c r="G23172" s="2"/>
      <c r="H23172" s="2"/>
    </row>
    <row r="23173" spans="2:8">
      <c r="B23173" s="2" t="s">
        <v>23799</v>
      </c>
      <c r="C23173" s="2">
        <v>13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23800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23801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23802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23803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23804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23805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23806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23807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23808</v>
      </c>
      <c r="C23182" s="2">
        <v>11</v>
      </c>
      <c r="D23182" s="2" t="s">
        <v>629</v>
      </c>
      <c r="E23182" s="2"/>
      <c r="F23182" s="2"/>
      <c r="G23182" s="2"/>
      <c r="H23182" s="2"/>
    </row>
    <row r="23183" spans="2:8">
      <c r="B23183" s="2" t="s">
        <v>23809</v>
      </c>
      <c r="C23183" s="2">
        <v>14</v>
      </c>
      <c r="D23183" s="2" t="s">
        <v>629</v>
      </c>
      <c r="E23183" s="2"/>
      <c r="F23183" s="2"/>
      <c r="G23183" s="2"/>
      <c r="H23183" s="2"/>
    </row>
    <row r="23184" spans="2:8">
      <c r="B23184" s="2" t="s">
        <v>23810</v>
      </c>
      <c r="C23184" s="2">
        <v>17</v>
      </c>
      <c r="D23184" s="2" t="s">
        <v>629</v>
      </c>
      <c r="E23184" s="2"/>
      <c r="F23184" s="2"/>
      <c r="G23184" s="2"/>
      <c r="H23184" s="2"/>
    </row>
    <row r="23185" spans="2:8">
      <c r="B23185" s="2" t="s">
        <v>23811</v>
      </c>
      <c r="C23185" s="2">
        <v>20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23812</v>
      </c>
      <c r="C23186" s="2">
        <v>21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23813</v>
      </c>
      <c r="C23187" s="2">
        <v>23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23814</v>
      </c>
      <c r="C23188" s="2">
        <v>21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23815</v>
      </c>
      <c r="C23189" s="2">
        <v>18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23816</v>
      </c>
      <c r="C23190" s="2">
        <v>31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23817</v>
      </c>
      <c r="C23191" s="2">
        <v>29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23818</v>
      </c>
      <c r="C23192" s="2">
        <v>29</v>
      </c>
      <c r="D23192" s="2" t="s">
        <v>629</v>
      </c>
      <c r="E23192" s="2"/>
      <c r="F23192" s="2"/>
      <c r="G23192" s="2"/>
      <c r="H23192" s="2"/>
    </row>
    <row r="23193" spans="2:8">
      <c r="B23193" s="2" t="s">
        <v>23819</v>
      </c>
      <c r="C23193" s="2">
        <v>29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23820</v>
      </c>
      <c r="C23194" s="2">
        <v>27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23821</v>
      </c>
      <c r="C23195" s="2">
        <v>24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23822</v>
      </c>
      <c r="C23196" s="2">
        <v>20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23823</v>
      </c>
      <c r="C23197" s="2">
        <v>11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23824</v>
      </c>
      <c r="C23198" s="2">
        <v>13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23825</v>
      </c>
      <c r="C23199" s="2">
        <v>15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23826</v>
      </c>
      <c r="C23200" s="2">
        <v>16</v>
      </c>
      <c r="D23200" s="2" t="s">
        <v>629</v>
      </c>
      <c r="E23200" s="2"/>
      <c r="F23200" s="2"/>
      <c r="G23200" s="2"/>
      <c r="H23200" s="2"/>
    </row>
    <row r="23201" spans="2:8">
      <c r="B23201" s="2" t="s">
        <v>23827</v>
      </c>
      <c r="C23201" s="2">
        <v>17</v>
      </c>
      <c r="D23201" s="2" t="s">
        <v>629</v>
      </c>
      <c r="E23201" s="2"/>
      <c r="F23201" s="2"/>
      <c r="G23201" s="2"/>
      <c r="H23201" s="2"/>
    </row>
    <row r="23202" spans="2:8">
      <c r="B23202" s="2" t="s">
        <v>23828</v>
      </c>
      <c r="C23202" s="2">
        <v>18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23829</v>
      </c>
      <c r="C23203" s="2">
        <v>19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23830</v>
      </c>
      <c r="C23204" s="2">
        <v>34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23831</v>
      </c>
      <c r="C23205" s="2">
        <v>34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23832</v>
      </c>
      <c r="C23206" s="2">
        <v>34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23833</v>
      </c>
      <c r="C23207" s="2">
        <v>33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23834</v>
      </c>
      <c r="C23208" s="2">
        <v>31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23835</v>
      </c>
      <c r="C23209" s="2">
        <v>23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23836</v>
      </c>
      <c r="C23210" s="2">
        <v>13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23837</v>
      </c>
      <c r="C23211" s="2">
        <v>29</v>
      </c>
      <c r="D23211" s="2" t="s">
        <v>629</v>
      </c>
      <c r="E23211" s="2"/>
      <c r="F23211" s="2"/>
      <c r="G23211" s="2"/>
      <c r="H23211" s="2"/>
    </row>
    <row r="23212" spans="2:8">
      <c r="B23212" s="2" t="s">
        <v>23838</v>
      </c>
      <c r="C23212" s="2">
        <v>30</v>
      </c>
      <c r="D23212" s="2" t="s">
        <v>629</v>
      </c>
      <c r="E23212" s="2"/>
      <c r="F23212" s="2"/>
      <c r="G23212" s="2"/>
      <c r="H23212" s="2"/>
    </row>
    <row r="23213" spans="2:8">
      <c r="B23213" s="2" t="s">
        <v>23839</v>
      </c>
      <c r="C23213" s="2">
        <v>29</v>
      </c>
      <c r="D23213" s="2" t="s">
        <v>629</v>
      </c>
      <c r="E23213" s="2"/>
      <c r="F23213" s="2"/>
      <c r="G23213" s="2"/>
      <c r="H23213" s="2"/>
    </row>
    <row r="23214" spans="2:8">
      <c r="B23214" s="2" t="s">
        <v>23840</v>
      </c>
      <c r="C23214" s="2">
        <v>28</v>
      </c>
      <c r="D23214" s="2" t="s">
        <v>629</v>
      </c>
      <c r="E23214" s="2"/>
      <c r="F23214" s="2"/>
      <c r="G23214" s="2"/>
      <c r="H23214" s="2"/>
    </row>
    <row r="23215" spans="2:8">
      <c r="B23215" s="2" t="s">
        <v>23841</v>
      </c>
      <c r="C23215" s="2">
        <v>27</v>
      </c>
      <c r="D23215" s="2" t="s">
        <v>629</v>
      </c>
      <c r="E23215" s="2"/>
      <c r="F23215" s="2"/>
      <c r="G23215" s="2"/>
      <c r="H23215" s="2"/>
    </row>
    <row r="23216" spans="2:8">
      <c r="B23216" s="2" t="s">
        <v>23842</v>
      </c>
      <c r="C23216" s="2">
        <v>27</v>
      </c>
      <c r="D23216" s="2" t="s">
        <v>629</v>
      </c>
      <c r="E23216" s="2"/>
      <c r="F23216" s="2"/>
      <c r="G23216" s="2"/>
      <c r="H23216" s="2"/>
    </row>
    <row r="23217" spans="2:8">
      <c r="B23217" s="2" t="s">
        <v>23843</v>
      </c>
      <c r="C23217" s="2">
        <v>23</v>
      </c>
      <c r="D23217" s="2" t="s">
        <v>629</v>
      </c>
      <c r="E23217" s="2"/>
      <c r="F23217" s="2"/>
      <c r="G23217" s="2"/>
      <c r="H23217" s="2"/>
    </row>
    <row r="23218" spans="2:8">
      <c r="B23218" s="2" t="s">
        <v>23844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23845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23846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23847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23848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23849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23850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23851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23852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23853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23854</v>
      </c>
      <c r="C23228" s="2">
        <v>19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23855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23856</v>
      </c>
      <c r="C23230" s="2">
        <v>20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23857</v>
      </c>
      <c r="C23231" s="2">
        <v>19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23858</v>
      </c>
      <c r="C23232" s="2">
        <v>21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23859</v>
      </c>
      <c r="C23233" s="2">
        <v>22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23860</v>
      </c>
      <c r="C23234" s="2">
        <v>23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23861</v>
      </c>
      <c r="C23235" s="2">
        <v>23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23862</v>
      </c>
      <c r="C23236" s="2">
        <v>23</v>
      </c>
      <c r="D23236" s="2" t="s">
        <v>629</v>
      </c>
      <c r="E23236" s="2"/>
      <c r="F23236" s="2"/>
      <c r="G23236" s="2"/>
      <c r="H23236" s="2"/>
    </row>
    <row r="23237" spans="2:8">
      <c r="B23237" s="2" t="s">
        <v>23863</v>
      </c>
      <c r="C23237" s="2">
        <v>22</v>
      </c>
      <c r="D23237" s="2" t="s">
        <v>629</v>
      </c>
      <c r="E23237" s="2"/>
      <c r="F23237" s="2"/>
      <c r="G23237" s="2"/>
      <c r="H23237" s="2"/>
    </row>
    <row r="23238" spans="2:8">
      <c r="B23238" s="2" t="s">
        <v>23864</v>
      </c>
      <c r="C23238" s="2">
        <v>21</v>
      </c>
      <c r="D23238" s="2" t="s">
        <v>629</v>
      </c>
      <c r="E23238" s="2"/>
      <c r="F23238" s="2"/>
      <c r="G23238" s="2"/>
      <c r="H23238" s="2"/>
    </row>
    <row r="23239" spans="2:8">
      <c r="B23239" s="2" t="s">
        <v>23865</v>
      </c>
      <c r="C23239" s="2">
        <v>20</v>
      </c>
      <c r="D23239" s="2" t="s">
        <v>629</v>
      </c>
      <c r="E23239" s="2"/>
      <c r="F23239" s="2"/>
      <c r="G23239" s="2"/>
      <c r="H23239" s="2"/>
    </row>
    <row r="23240" spans="2:8">
      <c r="B23240" s="2" t="s">
        <v>23866</v>
      </c>
      <c r="C23240" s="2">
        <v>19</v>
      </c>
      <c r="D23240" s="2" t="s">
        <v>629</v>
      </c>
      <c r="E23240" s="2"/>
      <c r="F23240" s="2"/>
      <c r="G23240" s="2"/>
      <c r="H23240" s="2"/>
    </row>
    <row r="23241" spans="2:8">
      <c r="B23241" s="2" t="s">
        <v>23867</v>
      </c>
      <c r="C23241" s="2">
        <v>27</v>
      </c>
      <c r="D23241" s="2" t="s">
        <v>629</v>
      </c>
      <c r="E23241" s="2"/>
      <c r="F23241" s="2"/>
      <c r="G23241" s="2"/>
      <c r="H23241" s="2"/>
    </row>
    <row r="23242" spans="2:8">
      <c r="B23242" s="2" t="s">
        <v>23868</v>
      </c>
      <c r="C23242" s="2">
        <v>29</v>
      </c>
      <c r="D23242" s="2" t="s">
        <v>629</v>
      </c>
      <c r="E23242" s="2"/>
      <c r="F23242" s="2"/>
      <c r="G23242" s="2"/>
      <c r="H23242" s="2"/>
    </row>
    <row r="23243" spans="2:8">
      <c r="B23243" s="2" t="s">
        <v>23869</v>
      </c>
      <c r="C23243" s="2">
        <v>31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23870</v>
      </c>
      <c r="C23244" s="2">
        <v>32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23871</v>
      </c>
      <c r="C23245" s="2">
        <v>33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23872</v>
      </c>
      <c r="C23246" s="2">
        <v>30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23873</v>
      </c>
      <c r="C23247" s="2">
        <v>23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23874</v>
      </c>
      <c r="C23248" s="2">
        <v>20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23875</v>
      </c>
      <c r="C23249" s="2">
        <v>22</v>
      </c>
      <c r="D23249" s="2" t="s">
        <v>629</v>
      </c>
      <c r="E23249" s="2"/>
      <c r="F23249" s="2"/>
      <c r="G23249" s="2"/>
      <c r="H23249" s="2"/>
    </row>
    <row r="23250" spans="2:8">
      <c r="B23250" s="2" t="s">
        <v>23876</v>
      </c>
      <c r="C23250" s="2">
        <v>24</v>
      </c>
      <c r="D23250" s="2" t="s">
        <v>629</v>
      </c>
      <c r="E23250" s="2"/>
      <c r="F23250" s="2"/>
      <c r="G23250" s="2"/>
      <c r="H23250" s="2"/>
    </row>
    <row r="23251" spans="2:8">
      <c r="B23251" s="2" t="s">
        <v>23877</v>
      </c>
      <c r="C23251" s="2">
        <v>24</v>
      </c>
      <c r="D23251" s="2" t="s">
        <v>629</v>
      </c>
      <c r="E23251" s="2"/>
      <c r="F23251" s="2"/>
      <c r="G23251" s="2"/>
      <c r="H23251" s="2"/>
    </row>
    <row r="23252" spans="2:8">
      <c r="B23252" s="2" t="s">
        <v>23878</v>
      </c>
      <c r="C23252" s="2">
        <v>24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23879</v>
      </c>
      <c r="C23253" s="2">
        <v>24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23880</v>
      </c>
      <c r="C23254" s="2">
        <v>24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23881</v>
      </c>
      <c r="C23255" s="2">
        <v>22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23882</v>
      </c>
      <c r="C23256" s="2">
        <v>20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23883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23884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23885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23886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23887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23888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23889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23890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23891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23892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23893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23894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23895</v>
      </c>
      <c r="C23269" s="2">
        <v>18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23896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23897</v>
      </c>
      <c r="C23271" s="2">
        <v>34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23898</v>
      </c>
      <c r="C23272" s="2">
        <v>34</v>
      </c>
      <c r="D23272" s="2" t="s">
        <v>629</v>
      </c>
      <c r="E23272" s="2"/>
      <c r="F23272" s="2"/>
      <c r="G23272" s="2"/>
      <c r="H23272" s="2"/>
    </row>
    <row r="23273" spans="2:8">
      <c r="B23273" s="2" t="s">
        <v>23899</v>
      </c>
      <c r="C23273" s="2">
        <v>33</v>
      </c>
      <c r="D23273" s="2" t="s">
        <v>629</v>
      </c>
      <c r="E23273" s="2"/>
      <c r="F23273" s="2"/>
      <c r="G23273" s="2"/>
      <c r="H23273" s="2"/>
    </row>
    <row r="23274" spans="2:8">
      <c r="B23274" s="2" t="s">
        <v>23900</v>
      </c>
      <c r="C23274" s="2">
        <v>31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23901</v>
      </c>
      <c r="C23275" s="2">
        <v>29</v>
      </c>
      <c r="D23275" s="2" t="s">
        <v>629</v>
      </c>
      <c r="E23275" s="2"/>
      <c r="F23275" s="2"/>
      <c r="G23275" s="2"/>
      <c r="H23275" s="2"/>
    </row>
    <row r="23276" spans="2:8">
      <c r="B23276" s="2" t="s">
        <v>23902</v>
      </c>
      <c r="C23276" s="2">
        <v>27</v>
      </c>
      <c r="D23276" s="2" t="s">
        <v>629</v>
      </c>
      <c r="E23276" s="2"/>
      <c r="F23276" s="2"/>
      <c r="G23276" s="2"/>
      <c r="H23276" s="2"/>
    </row>
    <row r="23277" spans="2:8">
      <c r="B23277" s="2" t="s">
        <v>23903</v>
      </c>
      <c r="C23277" s="2">
        <v>23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23904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23905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23906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23907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23908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23909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23910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23911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23912</v>
      </c>
      <c r="C23286" s="2">
        <v>35</v>
      </c>
      <c r="D23286" s="2" t="s">
        <v>629</v>
      </c>
      <c r="E23286" s="2"/>
      <c r="F23286" s="2"/>
      <c r="G23286" s="2"/>
      <c r="H23286" s="2"/>
    </row>
    <row r="23287" spans="2:8">
      <c r="B23287" s="2" t="s">
        <v>23913</v>
      </c>
      <c r="C23287" s="2">
        <v>36</v>
      </c>
      <c r="D23287" s="2" t="s">
        <v>629</v>
      </c>
      <c r="E23287" s="2"/>
      <c r="F23287" s="2"/>
      <c r="G23287" s="2"/>
      <c r="H23287" s="2"/>
    </row>
    <row r="23288" spans="2:8">
      <c r="B23288" s="2" t="s">
        <v>23914</v>
      </c>
      <c r="C23288" s="2">
        <v>36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23915</v>
      </c>
      <c r="C23289" s="2">
        <v>36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23916</v>
      </c>
      <c r="C23290" s="2">
        <v>32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23917</v>
      </c>
      <c r="C23291" s="2">
        <v>27</v>
      </c>
      <c r="D23291" s="2" t="s">
        <v>629</v>
      </c>
      <c r="E23291" s="2"/>
      <c r="F23291" s="2"/>
      <c r="G23291" s="2"/>
      <c r="H23291" s="2"/>
    </row>
    <row r="23292" spans="2:8">
      <c r="B23292" s="2" t="s">
        <v>23918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23919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23920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23921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23922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23923</v>
      </c>
      <c r="C23297" s="2">
        <v>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23924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23925</v>
      </c>
      <c r="C23299" s="2">
        <v>30</v>
      </c>
      <c r="D23299" s="2" t="s">
        <v>629</v>
      </c>
      <c r="E23299" s="2"/>
      <c r="F23299" s="2"/>
      <c r="G23299" s="2"/>
      <c r="H23299" s="2"/>
    </row>
    <row r="23300" spans="2:8">
      <c r="B23300" s="2" t="s">
        <v>23926</v>
      </c>
      <c r="C23300" s="2">
        <v>32</v>
      </c>
      <c r="D23300" s="2" t="s">
        <v>629</v>
      </c>
      <c r="E23300" s="2"/>
      <c r="F23300" s="2"/>
      <c r="G23300" s="2"/>
      <c r="H23300" s="2"/>
    </row>
    <row r="23301" spans="2:8">
      <c r="B23301" s="2" t="s">
        <v>23927</v>
      </c>
      <c r="C23301" s="2">
        <v>34</v>
      </c>
      <c r="D23301" s="2" t="s">
        <v>629</v>
      </c>
      <c r="E23301" s="2"/>
      <c r="F23301" s="2"/>
      <c r="G23301" s="2"/>
      <c r="H23301" s="2"/>
    </row>
    <row r="23302" spans="2:8">
      <c r="B23302" s="2" t="s">
        <v>23928</v>
      </c>
      <c r="C23302" s="2">
        <v>35</v>
      </c>
      <c r="D23302" s="2" t="s">
        <v>629</v>
      </c>
      <c r="E23302" s="2"/>
      <c r="F23302" s="2"/>
      <c r="G23302" s="2"/>
      <c r="H23302" s="2"/>
    </row>
    <row r="23303" spans="2:8">
      <c r="B23303" s="2" t="s">
        <v>23929</v>
      </c>
      <c r="C23303" s="2">
        <v>18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23930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23931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23932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23933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23934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23935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23936</v>
      </c>
      <c r="C23310" s="2">
        <v>22</v>
      </c>
      <c r="D23310" s="2" t="s">
        <v>629</v>
      </c>
      <c r="E23310" s="2"/>
      <c r="F23310" s="2"/>
      <c r="G23310" s="2"/>
      <c r="H23310" s="2"/>
    </row>
    <row r="23311" spans="2:8">
      <c r="B23311" s="2" t="s">
        <v>23937</v>
      </c>
      <c r="C23311" s="2">
        <v>24</v>
      </c>
      <c r="D23311" s="2" t="s">
        <v>629</v>
      </c>
      <c r="E23311" s="2"/>
      <c r="F23311" s="2"/>
      <c r="G23311" s="2"/>
      <c r="H23311" s="2"/>
    </row>
    <row r="23312" spans="2:8">
      <c r="B23312" s="2" t="s">
        <v>23938</v>
      </c>
      <c r="C23312" s="2">
        <v>25</v>
      </c>
      <c r="D23312" s="2" t="s">
        <v>629</v>
      </c>
      <c r="E23312" s="2"/>
      <c r="F23312" s="2"/>
      <c r="G23312" s="2"/>
      <c r="H23312" s="2"/>
    </row>
    <row r="23313" spans="2:8">
      <c r="B23313" s="2" t="s">
        <v>23939</v>
      </c>
      <c r="C23313" s="2">
        <v>25</v>
      </c>
      <c r="D23313" s="2" t="s">
        <v>629</v>
      </c>
      <c r="E23313" s="2"/>
      <c r="F23313" s="2"/>
      <c r="G23313" s="2"/>
      <c r="H23313" s="2"/>
    </row>
    <row r="23314" spans="2:8">
      <c r="B23314" s="2" t="s">
        <v>23940</v>
      </c>
      <c r="C23314" s="2">
        <v>27</v>
      </c>
      <c r="D23314" s="2" t="s">
        <v>629</v>
      </c>
      <c r="E23314" s="2"/>
      <c r="F23314" s="2"/>
      <c r="G23314" s="2"/>
      <c r="H23314" s="2"/>
    </row>
    <row r="23315" spans="2:8">
      <c r="B23315" s="2" t="s">
        <v>23941</v>
      </c>
      <c r="C23315" s="2">
        <v>26</v>
      </c>
      <c r="D23315" s="2" t="s">
        <v>629</v>
      </c>
      <c r="E23315" s="2"/>
      <c r="F23315" s="2"/>
      <c r="G23315" s="2"/>
      <c r="H23315" s="2"/>
    </row>
    <row r="23316" spans="2:8">
      <c r="B23316" s="2" t="s">
        <v>23942</v>
      </c>
      <c r="C23316" s="2">
        <v>26</v>
      </c>
      <c r="D23316" s="2" t="s">
        <v>629</v>
      </c>
      <c r="E23316" s="2"/>
      <c r="F23316" s="2"/>
      <c r="G23316" s="2"/>
      <c r="H23316" s="2"/>
    </row>
    <row r="23317" spans="2:8">
      <c r="B23317" s="2" t="s">
        <v>23943</v>
      </c>
      <c r="C23317" s="2">
        <v>24</v>
      </c>
      <c r="D23317" s="2" t="s">
        <v>629</v>
      </c>
      <c r="E23317" s="2"/>
      <c r="F23317" s="2"/>
      <c r="G23317" s="2"/>
      <c r="H23317" s="2"/>
    </row>
    <row r="23318" spans="2:8">
      <c r="B23318" s="2" t="s">
        <v>23944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23945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23946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23947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23948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23949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23950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23951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23952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23953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23954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23955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23956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23957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23958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23959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23960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23961</v>
      </c>
      <c r="C23335" s="2">
        <v>11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23962</v>
      </c>
      <c r="C23336" s="2">
        <v>14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23963</v>
      </c>
      <c r="C23337" s="2">
        <v>13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23964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23965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23966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23967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23968</v>
      </c>
      <c r="C23342" s="2">
        <v>32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23969</v>
      </c>
      <c r="C23343" s="2">
        <v>33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23970</v>
      </c>
      <c r="C23344" s="2">
        <v>33</v>
      </c>
      <c r="D23344" s="2" t="s">
        <v>629</v>
      </c>
      <c r="E23344" s="2"/>
      <c r="F23344" s="2"/>
      <c r="G23344" s="2"/>
      <c r="H23344" s="2"/>
    </row>
    <row r="23345" spans="2:8">
      <c r="B23345" s="2" t="s">
        <v>23971</v>
      </c>
      <c r="C23345" s="2">
        <v>32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23972</v>
      </c>
      <c r="C23346" s="2">
        <v>32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23973</v>
      </c>
      <c r="C23347" s="2">
        <v>31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23974</v>
      </c>
      <c r="C23348" s="2">
        <v>25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23975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23976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23977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23978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23979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23980</v>
      </c>
      <c r="C23354" s="2">
        <v>20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23981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23982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23983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23984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23985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23986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23987</v>
      </c>
      <c r="C23361" s="2">
        <v>29</v>
      </c>
      <c r="D23361" s="2" t="s">
        <v>629</v>
      </c>
      <c r="E23361" s="2"/>
      <c r="F23361" s="2"/>
      <c r="G23361" s="2"/>
      <c r="H23361" s="2"/>
    </row>
    <row r="23362" spans="2:8">
      <c r="B23362" s="2" t="s">
        <v>23988</v>
      </c>
      <c r="C23362" s="2">
        <v>32</v>
      </c>
      <c r="D23362" s="2" t="s">
        <v>629</v>
      </c>
      <c r="E23362" s="2"/>
      <c r="F23362" s="2"/>
      <c r="G23362" s="2"/>
      <c r="H23362" s="2"/>
    </row>
    <row r="23363" spans="2:8">
      <c r="B23363" s="2" t="s">
        <v>23989</v>
      </c>
      <c r="C23363" s="2">
        <v>33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23990</v>
      </c>
      <c r="C23364" s="2">
        <v>32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23991</v>
      </c>
      <c r="C23365" s="2">
        <v>31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23992</v>
      </c>
      <c r="C23366" s="2">
        <v>29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23993</v>
      </c>
      <c r="C23367" s="2">
        <v>30</v>
      </c>
      <c r="D23367" s="2" t="s">
        <v>629</v>
      </c>
      <c r="E23367" s="2"/>
      <c r="F23367" s="2"/>
      <c r="G23367" s="2"/>
      <c r="H23367" s="2"/>
    </row>
    <row r="23368" spans="2:8">
      <c r="B23368" s="2" t="s">
        <v>23994</v>
      </c>
      <c r="C23368" s="2">
        <v>29</v>
      </c>
      <c r="D23368" s="2" t="s">
        <v>629</v>
      </c>
      <c r="E23368" s="2"/>
      <c r="F23368" s="2"/>
      <c r="G23368" s="2"/>
      <c r="H23368" s="2"/>
    </row>
    <row r="23369" spans="2:8">
      <c r="B23369" s="2" t="s">
        <v>23995</v>
      </c>
      <c r="C23369" s="2">
        <v>29</v>
      </c>
      <c r="D23369" s="2" t="s">
        <v>629</v>
      </c>
      <c r="E23369" s="2"/>
      <c r="F23369" s="2"/>
      <c r="G23369" s="2"/>
      <c r="H23369" s="2"/>
    </row>
    <row r="23370" spans="2:8">
      <c r="B23370" s="2" t="s">
        <v>23996</v>
      </c>
      <c r="C23370" s="2">
        <v>28</v>
      </c>
      <c r="D23370" s="2" t="s">
        <v>629</v>
      </c>
      <c r="E23370" s="2"/>
      <c r="F23370" s="2"/>
      <c r="G23370" s="2"/>
      <c r="H23370" s="2"/>
    </row>
    <row r="23371" spans="2:8">
      <c r="B23371" s="2" t="s">
        <v>23997</v>
      </c>
      <c r="C23371" s="2">
        <v>28</v>
      </c>
      <c r="D23371" s="2" t="s">
        <v>629</v>
      </c>
      <c r="E23371" s="2"/>
      <c r="F23371" s="2"/>
      <c r="G23371" s="2"/>
      <c r="H23371" s="2"/>
    </row>
    <row r="23372" spans="2:8">
      <c r="B23372" s="2" t="s">
        <v>23998</v>
      </c>
      <c r="C23372" s="2">
        <v>26</v>
      </c>
      <c r="D23372" s="2" t="s">
        <v>629</v>
      </c>
      <c r="E23372" s="2"/>
      <c r="F23372" s="2"/>
      <c r="G23372" s="2"/>
      <c r="H23372" s="2"/>
    </row>
    <row r="23373" spans="2:8">
      <c r="B23373" s="2" t="s">
        <v>23999</v>
      </c>
      <c r="C23373" s="2">
        <v>26</v>
      </c>
      <c r="D23373" s="2" t="s">
        <v>629</v>
      </c>
      <c r="E23373" s="2"/>
      <c r="F23373" s="2"/>
      <c r="G23373" s="2"/>
      <c r="H23373" s="2"/>
    </row>
    <row r="23374" spans="2:8">
      <c r="B23374" s="2" t="s">
        <v>24000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24001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24002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24003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24004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24005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24006</v>
      </c>
      <c r="C23380" s="2">
        <v>18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24007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24008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24009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24010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24011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24012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24013</v>
      </c>
      <c r="C23387" s="2">
        <v>20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24014</v>
      </c>
      <c r="C23388" s="2">
        <v>31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24015</v>
      </c>
      <c r="C23389" s="2">
        <v>32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24016</v>
      </c>
      <c r="C23390" s="2">
        <v>32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24017</v>
      </c>
      <c r="C23391" s="2">
        <v>31</v>
      </c>
      <c r="D23391" s="2" t="s">
        <v>629</v>
      </c>
      <c r="E23391" s="2"/>
      <c r="F23391" s="2"/>
      <c r="G23391" s="2"/>
      <c r="H23391" s="2"/>
    </row>
    <row r="23392" spans="2:8">
      <c r="B23392" s="2" t="s">
        <v>24018</v>
      </c>
      <c r="C23392" s="2">
        <v>30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24019</v>
      </c>
      <c r="C23393" s="2">
        <v>20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24020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24021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24022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24023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24024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24025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24026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24027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24028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24029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24030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24031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24032</v>
      </c>
      <c r="C23406" s="2">
        <v>29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24033</v>
      </c>
      <c r="C23407" s="2">
        <v>33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24034</v>
      </c>
      <c r="C23408" s="2">
        <v>34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24035</v>
      </c>
      <c r="C23409" s="2">
        <v>33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24036</v>
      </c>
      <c r="C23410" s="2">
        <v>29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24037</v>
      </c>
      <c r="C23411" s="2">
        <v>26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24038</v>
      </c>
      <c r="C23412" s="2">
        <v>23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24039</v>
      </c>
      <c r="C23413" s="2">
        <v>23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24040</v>
      </c>
      <c r="C23414" s="2">
        <v>24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24041</v>
      </c>
      <c r="C23415" s="2">
        <v>24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24042</v>
      </c>
      <c r="C23416" s="2">
        <v>24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24043</v>
      </c>
      <c r="C23417" s="2">
        <v>23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24044</v>
      </c>
      <c r="C23418" s="2">
        <v>22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24045</v>
      </c>
      <c r="C23419" s="2">
        <v>19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24046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24047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24048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24049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24050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24051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24052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24053</v>
      </c>
      <c r="C23427" s="2">
        <v>15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24054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24055</v>
      </c>
      <c r="C23429" s="2">
        <v>16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24056</v>
      </c>
      <c r="C23430" s="2">
        <v>16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24057</v>
      </c>
      <c r="C23431" s="2">
        <v>31</v>
      </c>
      <c r="D23431" s="2" t="s">
        <v>629</v>
      </c>
      <c r="E23431" s="2"/>
      <c r="F23431" s="2"/>
      <c r="G23431" s="2"/>
      <c r="H23431" s="2"/>
    </row>
    <row r="23432" spans="2:8">
      <c r="B23432" s="2" t="s">
        <v>24058</v>
      </c>
      <c r="C23432" s="2">
        <v>34</v>
      </c>
      <c r="D23432" s="2" t="s">
        <v>629</v>
      </c>
      <c r="E23432" s="2"/>
      <c r="F23432" s="2"/>
      <c r="G23432" s="2"/>
      <c r="H23432" s="2"/>
    </row>
    <row r="23433" spans="2:8">
      <c r="B23433" s="2" t="s">
        <v>24059</v>
      </c>
      <c r="C23433" s="2">
        <v>33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24060</v>
      </c>
      <c r="C23434" s="2">
        <v>31</v>
      </c>
      <c r="D23434" s="2" t="s">
        <v>629</v>
      </c>
      <c r="E23434" s="2"/>
      <c r="F23434" s="2"/>
      <c r="G23434" s="2"/>
      <c r="H23434" s="2"/>
    </row>
    <row r="23435" spans="2:8">
      <c r="B23435" s="2" t="s">
        <v>24061</v>
      </c>
      <c r="C23435" s="2">
        <v>29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24062</v>
      </c>
      <c r="C23436" s="2">
        <v>27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24063</v>
      </c>
      <c r="C23437" s="2">
        <v>23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24064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24065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24066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24067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24068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24069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24070</v>
      </c>
      <c r="C23444" s="2">
        <v>19</v>
      </c>
      <c r="D23444" s="2" t="s">
        <v>629</v>
      </c>
      <c r="E23444" s="2"/>
      <c r="F23444" s="2"/>
      <c r="G23444" s="2"/>
      <c r="H23444" s="2"/>
    </row>
    <row r="23445" spans="2:8">
      <c r="B23445" s="2" t="s">
        <v>24071</v>
      </c>
      <c r="C23445" s="2">
        <v>21</v>
      </c>
      <c r="D23445" s="2" t="s">
        <v>629</v>
      </c>
      <c r="E23445" s="2"/>
      <c r="F23445" s="2"/>
      <c r="G23445" s="2"/>
      <c r="H23445" s="2"/>
    </row>
    <row r="23446" spans="2:8">
      <c r="B23446" s="2" t="s">
        <v>24072</v>
      </c>
      <c r="C23446" s="2">
        <v>23</v>
      </c>
      <c r="D23446" s="2" t="s">
        <v>629</v>
      </c>
      <c r="E23446" s="2"/>
      <c r="F23446" s="2"/>
      <c r="G23446" s="2"/>
      <c r="H23446" s="2"/>
    </row>
    <row r="23447" spans="2:8">
      <c r="B23447" s="2" t="s">
        <v>24073</v>
      </c>
      <c r="C23447" s="2">
        <v>23</v>
      </c>
      <c r="D23447" s="2" t="s">
        <v>629</v>
      </c>
      <c r="E23447" s="2"/>
      <c r="F23447" s="2"/>
      <c r="G23447" s="2"/>
      <c r="H23447" s="2"/>
    </row>
    <row r="23448" spans="2:8">
      <c r="B23448" s="2" t="s">
        <v>24074</v>
      </c>
      <c r="C23448" s="2">
        <v>24</v>
      </c>
      <c r="D23448" s="2" t="s">
        <v>629</v>
      </c>
      <c r="E23448" s="2"/>
      <c r="F23448" s="2"/>
      <c r="G23448" s="2"/>
      <c r="H23448" s="2"/>
    </row>
    <row r="23449" spans="2:8">
      <c r="B23449" s="2" t="s">
        <v>24075</v>
      </c>
      <c r="C23449" s="2">
        <v>24</v>
      </c>
      <c r="D23449" s="2" t="s">
        <v>629</v>
      </c>
      <c r="E23449" s="2"/>
      <c r="F23449" s="2"/>
      <c r="G23449" s="2"/>
      <c r="H23449" s="2"/>
    </row>
    <row r="23450" spans="2:8">
      <c r="B23450" s="2" t="s">
        <v>24076</v>
      </c>
      <c r="C23450" s="2">
        <v>23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24077</v>
      </c>
      <c r="C23451" s="2">
        <v>23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24078</v>
      </c>
      <c r="C23452" s="2">
        <v>22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24079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24080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24081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24082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24083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24084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24085</v>
      </c>
      <c r="C23459" s="2">
        <v>25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24086</v>
      </c>
      <c r="C23460" s="2">
        <v>25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24087</v>
      </c>
      <c r="C23461" s="2">
        <v>25</v>
      </c>
      <c r="D23461" s="2" t="s">
        <v>629</v>
      </c>
      <c r="E23461" s="2"/>
      <c r="F23461" s="2"/>
      <c r="G23461" s="2"/>
      <c r="H23461" s="2"/>
    </row>
    <row r="23462" spans="2:8">
      <c r="B23462" s="2" t="s">
        <v>24088</v>
      </c>
      <c r="C23462" s="2">
        <v>21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24089</v>
      </c>
      <c r="C23463" s="2">
        <v>18</v>
      </c>
      <c r="D23463" s="2" t="s">
        <v>629</v>
      </c>
      <c r="E23463" s="2"/>
      <c r="F23463" s="2"/>
      <c r="G23463" s="2"/>
      <c r="H23463" s="2"/>
    </row>
    <row r="23464" spans="2:8">
      <c r="B23464" s="2" t="s">
        <v>24090</v>
      </c>
      <c r="C23464" s="2">
        <v>18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24091</v>
      </c>
      <c r="C23465" s="2">
        <v>17</v>
      </c>
      <c r="D23465" s="2" t="s">
        <v>629</v>
      </c>
      <c r="E23465" s="2"/>
      <c r="F23465" s="2"/>
      <c r="G23465" s="2"/>
      <c r="H23465" s="2"/>
    </row>
    <row r="23466" spans="2:8">
      <c r="B23466" s="2" t="s">
        <v>24092</v>
      </c>
      <c r="C23466" s="2">
        <v>35</v>
      </c>
      <c r="D23466" s="2" t="s">
        <v>629</v>
      </c>
      <c r="E23466" s="2"/>
      <c r="F23466" s="2"/>
      <c r="G23466" s="2"/>
      <c r="H23466" s="2"/>
    </row>
    <row r="23467" spans="2:8">
      <c r="B23467" s="2" t="s">
        <v>24093</v>
      </c>
      <c r="C23467" s="2">
        <v>36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24094</v>
      </c>
      <c r="C23468" s="2">
        <v>35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24095</v>
      </c>
      <c r="C23469" s="2">
        <v>33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24096</v>
      </c>
      <c r="C23470" s="2">
        <v>30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24097</v>
      </c>
      <c r="C23471" s="2">
        <v>30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24098</v>
      </c>
      <c r="C23472" s="2">
        <v>31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24099</v>
      </c>
      <c r="C23473" s="2">
        <v>31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24100</v>
      </c>
      <c r="C23474" s="2">
        <v>29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24101</v>
      </c>
      <c r="C23475" s="2">
        <v>27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24102</v>
      </c>
      <c r="C23476" s="2">
        <v>25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24103</v>
      </c>
      <c r="C23477" s="2">
        <v>21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24104</v>
      </c>
      <c r="C23478" s="2">
        <v>21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24105</v>
      </c>
      <c r="C23479" s="2">
        <v>22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24106</v>
      </c>
      <c r="C23480" s="2">
        <v>22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24107</v>
      </c>
      <c r="C23481" s="2">
        <v>22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24108</v>
      </c>
      <c r="C23482" s="2">
        <v>21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24109</v>
      </c>
      <c r="C23483" s="2">
        <v>18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24110</v>
      </c>
      <c r="C23484" s="2">
        <v>17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24111</v>
      </c>
      <c r="C23485" s="2">
        <v>14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24112</v>
      </c>
      <c r="C23486" s="2">
        <v>13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24113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24114</v>
      </c>
      <c r="C23488" s="2">
        <v>15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24115</v>
      </c>
      <c r="C23489" s="2">
        <v>12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24116</v>
      </c>
      <c r="C23490" s="2">
        <v>9</v>
      </c>
      <c r="D23490" s="2" t="s">
        <v>629</v>
      </c>
      <c r="E23490" s="2"/>
      <c r="F23490" s="2"/>
      <c r="G23490" s="2"/>
      <c r="H23490" s="2"/>
    </row>
    <row r="23491" spans="2:8">
      <c r="B23491" s="2" t="s">
        <v>24117</v>
      </c>
      <c r="C23491" s="2">
        <v>11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24118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24119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24120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24121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24122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24123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24124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24125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24126</v>
      </c>
      <c r="C23500" s="2">
        <v>22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24127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24128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24129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24130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24131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24132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24133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24134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24135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24136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24137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24138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24139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24140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24141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24142</v>
      </c>
      <c r="C23516" s="2">
        <v>22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24143</v>
      </c>
      <c r="C23517" s="2">
        <v>23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24144</v>
      </c>
      <c r="C23518" s="2">
        <v>25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24145</v>
      </c>
      <c r="C23519" s="2">
        <v>26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24146</v>
      </c>
      <c r="C23520" s="2">
        <v>27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24147</v>
      </c>
      <c r="C23521" s="2">
        <v>27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24148</v>
      </c>
      <c r="C23522" s="2">
        <v>25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24149</v>
      </c>
      <c r="C23523" s="2">
        <v>21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24150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24151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24152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24153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24154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24155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24156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24157</v>
      </c>
      <c r="C23531" s="2">
        <v>20</v>
      </c>
      <c r="D23531" s="2" t="s">
        <v>629</v>
      </c>
      <c r="E23531" s="2"/>
      <c r="F23531" s="2"/>
      <c r="G23531" s="2"/>
      <c r="H23531" s="2"/>
    </row>
    <row r="23532" spans="2:8">
      <c r="B23532" s="2" t="s">
        <v>24158</v>
      </c>
      <c r="C23532" s="2">
        <v>31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24159</v>
      </c>
      <c r="C23533" s="2">
        <v>34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24160</v>
      </c>
      <c r="C23534" s="2">
        <v>34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24161</v>
      </c>
      <c r="C23535" s="2">
        <v>33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24162</v>
      </c>
      <c r="C23536" s="2">
        <v>30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24163</v>
      </c>
      <c r="C23537" s="2">
        <v>24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24164</v>
      </c>
      <c r="C23538" s="2">
        <v>25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24165</v>
      </c>
      <c r="C23539" s="2">
        <v>26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24166</v>
      </c>
      <c r="C23540" s="2">
        <v>27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24167</v>
      </c>
      <c r="C23541" s="2">
        <v>27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24168</v>
      </c>
      <c r="C23542" s="2">
        <v>27</v>
      </c>
      <c r="D23542" s="2" t="s">
        <v>629</v>
      </c>
      <c r="E23542" s="2"/>
      <c r="F23542" s="2"/>
      <c r="G23542" s="2"/>
      <c r="H23542" s="2"/>
    </row>
    <row r="23543" spans="2:8">
      <c r="B23543" s="2" t="s">
        <v>24169</v>
      </c>
      <c r="C23543" s="2">
        <v>25</v>
      </c>
      <c r="D23543" s="2" t="s">
        <v>629</v>
      </c>
      <c r="E23543" s="2"/>
      <c r="F23543" s="2"/>
      <c r="G23543" s="2"/>
      <c r="H23543" s="2"/>
    </row>
    <row r="23544" spans="2:8">
      <c r="B23544" s="2" t="s">
        <v>24170</v>
      </c>
      <c r="C23544" s="2">
        <v>22</v>
      </c>
      <c r="D23544" s="2" t="s">
        <v>629</v>
      </c>
      <c r="E23544" s="2"/>
      <c r="F23544" s="2"/>
      <c r="G23544" s="2"/>
      <c r="H23544" s="2"/>
    </row>
    <row r="23545" spans="2:8">
      <c r="B23545" s="2" t="s">
        <v>24171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24172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24173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24174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24175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24176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24177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24178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24179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24180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24181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24182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24183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24184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24185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24186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24187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24188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24189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24190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24191</v>
      </c>
      <c r="C23565" s="2">
        <v>33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24192</v>
      </c>
      <c r="C23566" s="2">
        <v>34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24193</v>
      </c>
      <c r="C23567" s="2">
        <v>34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24194</v>
      </c>
      <c r="C23568" s="2">
        <v>32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24195</v>
      </c>
      <c r="C23569" s="2">
        <v>27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24196</v>
      </c>
      <c r="C23570" s="2">
        <v>27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24197</v>
      </c>
      <c r="C23571" s="2">
        <v>23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24198</v>
      </c>
      <c r="C23572" s="2">
        <v>14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24199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24200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24201</v>
      </c>
      <c r="C23575" s="2">
        <v>38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24202</v>
      </c>
      <c r="C23576" s="2">
        <v>40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24203</v>
      </c>
      <c r="C23577" s="2">
        <v>40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24204</v>
      </c>
      <c r="C23578" s="2">
        <v>40</v>
      </c>
      <c r="D23578" s="2" t="s">
        <v>629</v>
      </c>
      <c r="E23578" s="2"/>
      <c r="F23578" s="2"/>
      <c r="G23578" s="2"/>
      <c r="H23578" s="2"/>
    </row>
    <row r="23579" spans="2:8">
      <c r="B23579" s="2" t="s">
        <v>24205</v>
      </c>
      <c r="C23579" s="2">
        <v>36</v>
      </c>
      <c r="D23579" s="2" t="s">
        <v>629</v>
      </c>
      <c r="E23579" s="2"/>
      <c r="F23579" s="2"/>
      <c r="G23579" s="2"/>
      <c r="H23579" s="2"/>
    </row>
    <row r="23580" spans="2:8">
      <c r="B23580" s="2" t="s">
        <v>24206</v>
      </c>
      <c r="C23580" s="2">
        <v>30</v>
      </c>
      <c r="D23580" s="2" t="s">
        <v>629</v>
      </c>
      <c r="E23580" s="2"/>
      <c r="F23580" s="2"/>
      <c r="G23580" s="2"/>
      <c r="H23580" s="2"/>
    </row>
    <row r="23581" spans="2:8">
      <c r="B23581" s="2" t="s">
        <v>24207</v>
      </c>
      <c r="C23581" s="2">
        <v>25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24208</v>
      </c>
      <c r="C23582" s="2">
        <v>26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24209</v>
      </c>
      <c r="C23583" s="2">
        <v>26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24210</v>
      </c>
      <c r="C23584" s="2">
        <v>26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24211</v>
      </c>
      <c r="C23585" s="2">
        <v>25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24212</v>
      </c>
      <c r="C23586" s="2">
        <v>25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24213</v>
      </c>
      <c r="C23587" s="2">
        <v>24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24214</v>
      </c>
      <c r="C23588" s="2">
        <v>24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24215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24216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24217</v>
      </c>
      <c r="C23591" s="2">
        <v>41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24218</v>
      </c>
      <c r="C23592" s="2">
        <v>42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24219</v>
      </c>
      <c r="C23593" s="2">
        <v>41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24220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24221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24222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24223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24224</v>
      </c>
      <c r="C23598" s="2">
        <v>41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24225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24226</v>
      </c>
      <c r="C23600" s="2">
        <v>17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24227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24228</v>
      </c>
      <c r="C23602" s="2">
        <v>19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24229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24230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24231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24232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24233</v>
      </c>
      <c r="C23607" s="2">
        <v>17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24234</v>
      </c>
      <c r="C23608" s="2">
        <v>14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24235</v>
      </c>
      <c r="C23609" s="2">
        <v>10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24236</v>
      </c>
      <c r="C23610" s="2">
        <v>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24237</v>
      </c>
      <c r="C23611" s="2">
        <v>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24238</v>
      </c>
      <c r="C23612" s="2">
        <v>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24239</v>
      </c>
      <c r="C23613" s="2">
        <v>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24240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24241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24242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24243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24244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24245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24246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24247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24248</v>
      </c>
      <c r="C23622" s="2">
        <v>32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24249</v>
      </c>
      <c r="C23623" s="2">
        <v>33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24250</v>
      </c>
      <c r="C23624" s="2">
        <v>33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24251</v>
      </c>
      <c r="C23625" s="2">
        <v>33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24252</v>
      </c>
      <c r="C23626" s="2">
        <v>32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24253</v>
      </c>
      <c r="C23627" s="2">
        <v>31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24254</v>
      </c>
      <c r="C23628" s="2">
        <v>26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24255</v>
      </c>
      <c r="C23629" s="2">
        <v>21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24256</v>
      </c>
      <c r="C23630" s="2">
        <v>22</v>
      </c>
      <c r="D23630" s="2" t="s">
        <v>629</v>
      </c>
      <c r="E23630" s="2"/>
      <c r="F23630" s="2"/>
      <c r="G23630" s="2"/>
      <c r="H23630" s="2"/>
    </row>
    <row r="23631" spans="2:8">
      <c r="B23631" s="2" t="s">
        <v>24257</v>
      </c>
      <c r="C23631" s="2">
        <v>23</v>
      </c>
      <c r="D23631" s="2" t="s">
        <v>629</v>
      </c>
      <c r="E23631" s="2"/>
      <c r="F23631" s="2"/>
      <c r="G23631" s="2"/>
      <c r="H23631" s="2"/>
    </row>
    <row r="23632" spans="2:8">
      <c r="B23632" s="2" t="s">
        <v>24258</v>
      </c>
      <c r="C23632" s="2">
        <v>23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24259</v>
      </c>
      <c r="C23633" s="2">
        <v>23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24260</v>
      </c>
      <c r="C23634" s="2">
        <v>23</v>
      </c>
      <c r="D23634" s="2" t="s">
        <v>629</v>
      </c>
      <c r="E23634" s="2"/>
      <c r="F23634" s="2"/>
      <c r="G23634" s="2"/>
      <c r="H23634" s="2"/>
    </row>
    <row r="23635" spans="2:8">
      <c r="B23635" s="2" t="s">
        <v>24261</v>
      </c>
      <c r="C23635" s="2">
        <v>22</v>
      </c>
      <c r="D23635" s="2" t="s">
        <v>629</v>
      </c>
      <c r="E23635" s="2"/>
      <c r="F23635" s="2"/>
      <c r="G23635" s="2"/>
      <c r="H23635" s="2"/>
    </row>
    <row r="23636" spans="2:8">
      <c r="B23636" s="2" t="s">
        <v>24262</v>
      </c>
      <c r="C23636" s="2">
        <v>22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24263</v>
      </c>
      <c r="C23637" s="2">
        <v>21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24264</v>
      </c>
      <c r="C23638" s="2">
        <v>20</v>
      </c>
      <c r="D23638" s="2" t="s">
        <v>629</v>
      </c>
      <c r="E23638" s="2"/>
      <c r="F23638" s="2"/>
      <c r="G23638" s="2"/>
      <c r="H23638" s="2"/>
    </row>
    <row r="23639" spans="2:8">
      <c r="B23639" s="2" t="s">
        <v>24265</v>
      </c>
      <c r="C23639" s="2">
        <v>28</v>
      </c>
      <c r="D23639" s="2" t="s">
        <v>629</v>
      </c>
      <c r="E23639" s="2"/>
      <c r="F23639" s="2"/>
      <c r="G23639" s="2"/>
      <c r="H23639" s="2"/>
    </row>
    <row r="23640" spans="2:8">
      <c r="B23640" s="2" t="s">
        <v>24266</v>
      </c>
      <c r="C23640" s="2">
        <v>29</v>
      </c>
      <c r="D23640" s="2" t="s">
        <v>629</v>
      </c>
      <c r="E23640" s="2"/>
      <c r="F23640" s="2"/>
      <c r="G23640" s="2"/>
      <c r="H23640" s="2"/>
    </row>
    <row r="23641" spans="2:8">
      <c r="B23641" s="2" t="s">
        <v>24267</v>
      </c>
      <c r="C23641" s="2">
        <v>29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24268</v>
      </c>
      <c r="C23642" s="2">
        <v>25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24269</v>
      </c>
      <c r="C23643" s="2">
        <v>25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24270</v>
      </c>
      <c r="C23644" s="2">
        <v>24</v>
      </c>
      <c r="D23644" s="2" t="s">
        <v>629</v>
      </c>
      <c r="E23644" s="2"/>
      <c r="F23644" s="2"/>
      <c r="G23644" s="2"/>
      <c r="H23644" s="2"/>
    </row>
    <row r="23645" spans="2:8">
      <c r="B23645" s="2" t="s">
        <v>24271</v>
      </c>
      <c r="C23645" s="2">
        <v>22</v>
      </c>
      <c r="D23645" s="2" t="s">
        <v>629</v>
      </c>
      <c r="E23645" s="2"/>
      <c r="F23645" s="2"/>
      <c r="G23645" s="2"/>
      <c r="H23645" s="2"/>
    </row>
    <row r="23646" spans="2:8">
      <c r="B23646" s="2" t="s">
        <v>24272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24273</v>
      </c>
      <c r="C23647" s="2">
        <v>37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24274</v>
      </c>
      <c r="C23648" s="2">
        <v>40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24275</v>
      </c>
      <c r="C23649" s="2">
        <v>42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24276</v>
      </c>
      <c r="C23650" s="2">
        <v>41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24277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24278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24279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24280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24281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24282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24283</v>
      </c>
      <c r="C23657" s="2">
        <v>23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24284</v>
      </c>
      <c r="C23658" s="2">
        <v>24</v>
      </c>
      <c r="D23658" s="2" t="s">
        <v>629</v>
      </c>
      <c r="E23658" s="2"/>
      <c r="F23658" s="2"/>
      <c r="G23658" s="2"/>
      <c r="H23658" s="2"/>
    </row>
    <row r="23659" spans="2:8">
      <c r="B23659" s="2" t="s">
        <v>24285</v>
      </c>
      <c r="C23659" s="2">
        <v>25</v>
      </c>
      <c r="D23659" s="2" t="s">
        <v>629</v>
      </c>
      <c r="E23659" s="2"/>
      <c r="F23659" s="2"/>
      <c r="G23659" s="2"/>
      <c r="H23659" s="2"/>
    </row>
    <row r="23660" spans="2:8">
      <c r="B23660" s="2" t="s">
        <v>24286</v>
      </c>
      <c r="C23660" s="2">
        <v>25</v>
      </c>
      <c r="D23660" s="2" t="s">
        <v>629</v>
      </c>
      <c r="E23660" s="2"/>
      <c r="F23660" s="2"/>
      <c r="G23660" s="2"/>
      <c r="H23660" s="2"/>
    </row>
    <row r="23661" spans="2:8">
      <c r="B23661" s="2" t="s">
        <v>24287</v>
      </c>
      <c r="C23661" s="2">
        <v>25</v>
      </c>
      <c r="D23661" s="2" t="s">
        <v>629</v>
      </c>
      <c r="E23661" s="2"/>
      <c r="F23661" s="2"/>
      <c r="G23661" s="2"/>
      <c r="H23661" s="2"/>
    </row>
    <row r="23662" spans="2:8">
      <c r="B23662" s="2" t="s">
        <v>24288</v>
      </c>
      <c r="C23662" s="2">
        <v>25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24289</v>
      </c>
      <c r="C23663" s="2">
        <v>24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24290</v>
      </c>
      <c r="C23664" s="2">
        <v>23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24291</v>
      </c>
      <c r="C23665" s="2">
        <v>26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24292</v>
      </c>
      <c r="C23666" s="2">
        <v>28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24293</v>
      </c>
      <c r="C23667" s="2">
        <v>29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24294</v>
      </c>
      <c r="C23668" s="2">
        <v>29</v>
      </c>
      <c r="D23668" s="2" t="s">
        <v>629</v>
      </c>
      <c r="E23668" s="2"/>
      <c r="F23668" s="2"/>
      <c r="G23668" s="2"/>
      <c r="H23668" s="2"/>
    </row>
    <row r="23669" spans="2:8">
      <c r="B23669" s="2" t="s">
        <v>24295</v>
      </c>
      <c r="C23669" s="2">
        <v>27</v>
      </c>
      <c r="D23669" s="2" t="s">
        <v>629</v>
      </c>
      <c r="E23669" s="2"/>
      <c r="F23669" s="2"/>
      <c r="G23669" s="2"/>
      <c r="H23669" s="2"/>
    </row>
    <row r="23670" spans="2:8">
      <c r="B23670" s="2" t="s">
        <v>24296</v>
      </c>
      <c r="C23670" s="2">
        <v>26</v>
      </c>
      <c r="D23670" s="2" t="s">
        <v>629</v>
      </c>
      <c r="E23670" s="2"/>
      <c r="F23670" s="2"/>
      <c r="G23670" s="2"/>
      <c r="H23670" s="2"/>
    </row>
    <row r="23671" spans="2:8">
      <c r="B23671" s="2" t="s">
        <v>24297</v>
      </c>
      <c r="C23671" s="2">
        <v>24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24298</v>
      </c>
      <c r="C23672" s="2">
        <v>15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24299</v>
      </c>
      <c r="C23673" s="2">
        <v>12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24300</v>
      </c>
      <c r="C23674" s="2">
        <v>10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24301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24302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24303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24304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24305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24306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24307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24308</v>
      </c>
      <c r="C23682" s="2">
        <v>26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24309</v>
      </c>
      <c r="C23683" s="2">
        <v>27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24310</v>
      </c>
      <c r="C23684" s="2">
        <v>27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24311</v>
      </c>
      <c r="C23685" s="2">
        <v>26</v>
      </c>
      <c r="D23685" s="2" t="s">
        <v>629</v>
      </c>
      <c r="E23685" s="2"/>
      <c r="F23685" s="2"/>
      <c r="G23685" s="2"/>
      <c r="H23685" s="2"/>
    </row>
    <row r="23686" spans="2:8">
      <c r="B23686" s="2" t="s">
        <v>24312</v>
      </c>
      <c r="C23686" s="2">
        <v>26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24313</v>
      </c>
      <c r="C23687" s="2">
        <v>25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24314</v>
      </c>
      <c r="C23688" s="2">
        <v>24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24315</v>
      </c>
      <c r="C23689" s="2">
        <v>23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24316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24317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24318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24319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24320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24321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24322</v>
      </c>
      <c r="C23696" s="2">
        <v>36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24323</v>
      </c>
      <c r="C23697" s="2">
        <v>35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24324</v>
      </c>
      <c r="C23698" s="2">
        <v>35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24325</v>
      </c>
      <c r="C23699" s="2">
        <v>33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24326</v>
      </c>
      <c r="C23700" s="2">
        <v>30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24327</v>
      </c>
      <c r="C23701" s="2">
        <v>25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24328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24329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24330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24331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24332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24333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24334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24335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24336</v>
      </c>
      <c r="C23710" s="2">
        <v>29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24337</v>
      </c>
      <c r="C23711" s="2">
        <v>30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24338</v>
      </c>
      <c r="C23712" s="2">
        <v>28</v>
      </c>
      <c r="D23712" s="2" t="s">
        <v>629</v>
      </c>
      <c r="E23712" s="2"/>
      <c r="F23712" s="2"/>
      <c r="G23712" s="2"/>
      <c r="H23712" s="2"/>
    </row>
    <row r="23713" spans="2:8">
      <c r="B23713" s="2" t="s">
        <v>24339</v>
      </c>
      <c r="C23713" s="2">
        <v>26</v>
      </c>
      <c r="D23713" s="2" t="s">
        <v>629</v>
      </c>
      <c r="E23713" s="2"/>
      <c r="F23713" s="2"/>
      <c r="G23713" s="2"/>
      <c r="H23713" s="2"/>
    </row>
    <row r="23714" spans="2:8">
      <c r="B23714" s="2" t="s">
        <v>24340</v>
      </c>
      <c r="C23714" s="2">
        <v>27</v>
      </c>
      <c r="D23714" s="2" t="s">
        <v>629</v>
      </c>
      <c r="E23714" s="2"/>
      <c r="F23714" s="2"/>
      <c r="G23714" s="2"/>
      <c r="H23714" s="2"/>
    </row>
    <row r="23715" spans="2:8">
      <c r="B23715" s="2" t="s">
        <v>24341</v>
      </c>
      <c r="C23715" s="2">
        <v>27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24342</v>
      </c>
      <c r="C23716" s="2">
        <v>27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24343</v>
      </c>
      <c r="C23717" s="2">
        <v>26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24344</v>
      </c>
      <c r="C23718" s="2">
        <v>24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24345</v>
      </c>
      <c r="C23719" s="2">
        <v>24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24346</v>
      </c>
      <c r="C23720" s="2">
        <v>23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24347</v>
      </c>
      <c r="C23721" s="2">
        <v>21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24348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24349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24350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24351</v>
      </c>
      <c r="C23725" s="2">
        <v>38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24352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24353</v>
      </c>
      <c r="C23727" s="2">
        <v>41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24354</v>
      </c>
      <c r="C23728" s="2">
        <v>43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24355</v>
      </c>
      <c r="C23729" s="2">
        <v>43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24356</v>
      </c>
      <c r="C23730" s="2">
        <v>39</v>
      </c>
      <c r="D23730" s="2" t="s">
        <v>629</v>
      </c>
      <c r="E23730" s="2"/>
      <c r="F23730" s="2"/>
      <c r="G23730" s="2"/>
      <c r="H23730" s="2"/>
    </row>
    <row r="23731" spans="2:8">
      <c r="B23731" s="2" t="s">
        <v>24357</v>
      </c>
      <c r="C23731" s="2">
        <v>34</v>
      </c>
      <c r="D23731" s="2" t="s">
        <v>629</v>
      </c>
      <c r="E23731" s="2"/>
      <c r="F23731" s="2"/>
      <c r="G23731" s="2"/>
      <c r="H23731" s="2"/>
    </row>
    <row r="23732" spans="2:8">
      <c r="B23732" s="2" t="s">
        <v>24358</v>
      </c>
      <c r="C23732" s="2">
        <v>41</v>
      </c>
      <c r="D23732" s="2" t="s">
        <v>629</v>
      </c>
      <c r="E23732" s="2"/>
      <c r="F23732" s="2"/>
      <c r="G23732" s="2"/>
      <c r="H23732" s="2"/>
    </row>
    <row r="23733" spans="2:8">
      <c r="B23733" s="2" t="s">
        <v>24359</v>
      </c>
      <c r="C23733" s="2">
        <v>43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24360</v>
      </c>
      <c r="C23734" s="2">
        <v>41</v>
      </c>
      <c r="D23734" s="2" t="s">
        <v>629</v>
      </c>
      <c r="E23734" s="2"/>
      <c r="F23734" s="2"/>
      <c r="G23734" s="2"/>
      <c r="H23734" s="2"/>
    </row>
    <row r="23735" spans="2:8">
      <c r="B23735" s="2" t="s">
        <v>24361</v>
      </c>
      <c r="C23735" s="2">
        <v>39</v>
      </c>
      <c r="D23735" s="2" t="s">
        <v>629</v>
      </c>
      <c r="E23735" s="2"/>
      <c r="F23735" s="2"/>
      <c r="G23735" s="2"/>
      <c r="H23735" s="2"/>
    </row>
    <row r="23736" spans="2:8">
      <c r="B23736" s="2" t="s">
        <v>24362</v>
      </c>
      <c r="C23736" s="2">
        <v>32</v>
      </c>
      <c r="D23736" s="2" t="s">
        <v>629</v>
      </c>
      <c r="E23736" s="2"/>
      <c r="F23736" s="2"/>
      <c r="G23736" s="2"/>
      <c r="H23736" s="2"/>
    </row>
    <row r="23737" spans="2:8">
      <c r="B23737" s="2" t="s">
        <v>24363</v>
      </c>
      <c r="C23737" s="2">
        <v>26</v>
      </c>
      <c r="D23737" s="2" t="s">
        <v>629</v>
      </c>
      <c r="E23737" s="2"/>
      <c r="F23737" s="2"/>
      <c r="G23737" s="2"/>
      <c r="H23737" s="2"/>
    </row>
    <row r="23738" spans="2:8">
      <c r="B23738" s="2" t="s">
        <v>24364</v>
      </c>
      <c r="C23738" s="2">
        <v>27</v>
      </c>
      <c r="D23738" s="2" t="s">
        <v>629</v>
      </c>
      <c r="E23738" s="2"/>
      <c r="F23738" s="2"/>
      <c r="G23738" s="2"/>
      <c r="H23738" s="2"/>
    </row>
    <row r="23739" spans="2:8">
      <c r="B23739" s="2" t="s">
        <v>24365</v>
      </c>
      <c r="C23739" s="2">
        <v>26</v>
      </c>
      <c r="D23739" s="2" t="s">
        <v>629</v>
      </c>
      <c r="E23739" s="2"/>
      <c r="F23739" s="2"/>
      <c r="G23739" s="2"/>
      <c r="H23739" s="2"/>
    </row>
    <row r="23740" spans="2:8">
      <c r="B23740" s="2" t="s">
        <v>24366</v>
      </c>
      <c r="C23740" s="2">
        <v>26</v>
      </c>
      <c r="D23740" s="2" t="s">
        <v>629</v>
      </c>
      <c r="E23740" s="2"/>
      <c r="F23740" s="2"/>
      <c r="G23740" s="2"/>
      <c r="H23740" s="2"/>
    </row>
    <row r="23741" spans="2:8">
      <c r="B23741" s="2" t="s">
        <v>24367</v>
      </c>
      <c r="C23741" s="2">
        <v>27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24368</v>
      </c>
      <c r="C23742" s="2">
        <v>28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24369</v>
      </c>
      <c r="C23743" s="2">
        <v>28</v>
      </c>
      <c r="D23743" s="2" t="s">
        <v>629</v>
      </c>
      <c r="E23743" s="2"/>
      <c r="F23743" s="2"/>
      <c r="G23743" s="2"/>
      <c r="H23743" s="2"/>
    </row>
    <row r="23744" spans="2:8">
      <c r="B23744" s="2" t="s">
        <v>24370</v>
      </c>
      <c r="C23744" s="2">
        <v>24</v>
      </c>
      <c r="D23744" s="2" t="s">
        <v>629</v>
      </c>
      <c r="E23744" s="2"/>
      <c r="F23744" s="2"/>
      <c r="G23744" s="2"/>
      <c r="H23744" s="2"/>
    </row>
    <row r="23745" spans="2:8">
      <c r="B23745" s="2" t="s">
        <v>24371</v>
      </c>
      <c r="C23745" s="2">
        <v>35</v>
      </c>
      <c r="D23745" s="2" t="s">
        <v>629</v>
      </c>
      <c r="E23745" s="2"/>
      <c r="F23745" s="2"/>
      <c r="G23745" s="2"/>
      <c r="H23745" s="2"/>
    </row>
    <row r="23746" spans="2:8">
      <c r="B23746" s="2" t="s">
        <v>24372</v>
      </c>
      <c r="C23746" s="2">
        <v>37</v>
      </c>
      <c r="D23746" s="2" t="s">
        <v>629</v>
      </c>
      <c r="E23746" s="2"/>
      <c r="F23746" s="2"/>
      <c r="G23746" s="2"/>
      <c r="H23746" s="2"/>
    </row>
    <row r="23747" spans="2:8">
      <c r="B23747" s="2" t="s">
        <v>24373</v>
      </c>
      <c r="C23747" s="2">
        <v>37</v>
      </c>
      <c r="D23747" s="2" t="s">
        <v>629</v>
      </c>
      <c r="E23747" s="2"/>
      <c r="F23747" s="2"/>
      <c r="G23747" s="2"/>
      <c r="H23747" s="2"/>
    </row>
    <row r="23748" spans="2:8">
      <c r="B23748" s="2" t="s">
        <v>24374</v>
      </c>
      <c r="C23748" s="2">
        <v>35</v>
      </c>
      <c r="D23748" s="2" t="s">
        <v>629</v>
      </c>
      <c r="E23748" s="2"/>
      <c r="F23748" s="2"/>
      <c r="G23748" s="2"/>
      <c r="H23748" s="2"/>
    </row>
    <row r="23749" spans="2:8">
      <c r="B23749" s="2" t="s">
        <v>24375</v>
      </c>
      <c r="C23749" s="2">
        <v>33</v>
      </c>
      <c r="D23749" s="2" t="s">
        <v>629</v>
      </c>
      <c r="E23749" s="2"/>
      <c r="F23749" s="2"/>
      <c r="G23749" s="2"/>
      <c r="H23749" s="2"/>
    </row>
    <row r="23750" spans="2:8">
      <c r="B23750" s="2" t="s">
        <v>24376</v>
      </c>
      <c r="C23750" s="2">
        <v>31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24377</v>
      </c>
      <c r="C23751" s="2">
        <v>12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24378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24379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24380</v>
      </c>
      <c r="C23754" s="2">
        <v>23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24381</v>
      </c>
      <c r="C23755" s="2">
        <v>24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24382</v>
      </c>
      <c r="C23756" s="2">
        <v>25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24383</v>
      </c>
      <c r="C23757" s="2">
        <v>24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24384</v>
      </c>
      <c r="C23758" s="2">
        <v>23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24385</v>
      </c>
      <c r="C23759" s="2">
        <v>22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24386</v>
      </c>
      <c r="C23760" s="2">
        <v>22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24387</v>
      </c>
      <c r="C23761" s="2">
        <v>16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24388</v>
      </c>
      <c r="C23762" s="2">
        <v>17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24389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24390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24391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24392</v>
      </c>
      <c r="C23766" s="2">
        <v>13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24393</v>
      </c>
      <c r="C23767" s="2">
        <v>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24394</v>
      </c>
      <c r="C23768" s="2">
        <v>11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24395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24396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24397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24398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24399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24400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24401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24402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24403</v>
      </c>
      <c r="C23777" s="2">
        <v>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24404</v>
      </c>
      <c r="C23778" s="2">
        <v>25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24405</v>
      </c>
      <c r="C23779" s="2">
        <v>26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24406</v>
      </c>
      <c r="C23780" s="2">
        <v>25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24407</v>
      </c>
      <c r="C23781" s="2">
        <v>25</v>
      </c>
      <c r="D23781" s="2" t="s">
        <v>629</v>
      </c>
      <c r="E23781" s="2"/>
      <c r="F23781" s="2"/>
      <c r="G23781" s="2"/>
      <c r="H23781" s="2"/>
    </row>
    <row r="23782" spans="2:8">
      <c r="B23782" s="2" t="s">
        <v>24408</v>
      </c>
      <c r="C23782" s="2">
        <v>24</v>
      </c>
      <c r="D23782" s="2" t="s">
        <v>629</v>
      </c>
      <c r="E23782" s="2"/>
      <c r="F23782" s="2"/>
      <c r="G23782" s="2"/>
      <c r="H23782" s="2"/>
    </row>
    <row r="23783" spans="2:8">
      <c r="B23783" s="2" t="s">
        <v>24409</v>
      </c>
      <c r="C23783" s="2">
        <v>23</v>
      </c>
      <c r="D23783" s="2" t="s">
        <v>629</v>
      </c>
      <c r="E23783" s="2"/>
      <c r="F23783" s="2"/>
      <c r="G23783" s="2"/>
      <c r="H23783" s="2"/>
    </row>
    <row r="23784" spans="2:8">
      <c r="B23784" s="2" t="s">
        <v>24410</v>
      </c>
      <c r="C23784" s="2">
        <v>22</v>
      </c>
      <c r="D23784" s="2" t="s">
        <v>629</v>
      </c>
      <c r="E23784" s="2"/>
      <c r="F23784" s="2"/>
      <c r="G23784" s="2"/>
      <c r="H23784" s="2"/>
    </row>
    <row r="23785" spans="2:8">
      <c r="B23785" s="2" t="s">
        <v>24411</v>
      </c>
      <c r="C23785" s="2">
        <v>21</v>
      </c>
      <c r="D23785" s="2" t="s">
        <v>629</v>
      </c>
      <c r="E23785" s="2"/>
      <c r="F23785" s="2"/>
      <c r="G23785" s="2"/>
      <c r="H23785" s="2"/>
    </row>
    <row r="23786" spans="2:8">
      <c r="B23786" s="2" t="s">
        <v>24412</v>
      </c>
      <c r="C23786" s="2">
        <v>19</v>
      </c>
      <c r="D23786" s="2" t="s">
        <v>629</v>
      </c>
      <c r="E23786" s="2"/>
      <c r="F23786" s="2"/>
      <c r="G23786" s="2"/>
      <c r="H23786" s="2"/>
    </row>
    <row r="23787" spans="2:8">
      <c r="B23787" s="2" t="s">
        <v>24413</v>
      </c>
      <c r="C23787" s="2">
        <v>29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24414</v>
      </c>
      <c r="C23788" s="2">
        <v>30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24415</v>
      </c>
      <c r="C23789" s="2">
        <v>30</v>
      </c>
      <c r="D23789" s="2" t="s">
        <v>629</v>
      </c>
      <c r="E23789" s="2"/>
      <c r="F23789" s="2"/>
      <c r="G23789" s="2"/>
      <c r="H23789" s="2"/>
    </row>
    <row r="23790" spans="2:8">
      <c r="B23790" s="2" t="s">
        <v>24416</v>
      </c>
      <c r="C23790" s="2">
        <v>30</v>
      </c>
      <c r="D23790" s="2" t="s">
        <v>629</v>
      </c>
      <c r="E23790" s="2"/>
      <c r="F23790" s="2"/>
      <c r="G23790" s="2"/>
      <c r="H23790" s="2"/>
    </row>
    <row r="23791" spans="2:8">
      <c r="B23791" s="2" t="s">
        <v>24417</v>
      </c>
      <c r="C23791" s="2">
        <v>30</v>
      </c>
      <c r="D23791" s="2" t="s">
        <v>629</v>
      </c>
      <c r="E23791" s="2"/>
      <c r="F23791" s="2"/>
      <c r="G23791" s="2"/>
      <c r="H23791" s="2"/>
    </row>
    <row r="23792" spans="2:8">
      <c r="B23792" s="2" t="s">
        <v>24418</v>
      </c>
      <c r="C23792" s="2">
        <v>29</v>
      </c>
      <c r="D23792" s="2" t="s">
        <v>629</v>
      </c>
      <c r="E23792" s="2"/>
      <c r="F23792" s="2"/>
      <c r="G23792" s="2"/>
      <c r="H23792" s="2"/>
    </row>
    <row r="23793" spans="2:8">
      <c r="B23793" s="2" t="s">
        <v>24419</v>
      </c>
      <c r="C23793" s="2">
        <v>26</v>
      </c>
      <c r="D23793" s="2" t="s">
        <v>629</v>
      </c>
      <c r="E23793" s="2"/>
      <c r="F23793" s="2"/>
      <c r="G23793" s="2"/>
      <c r="H23793" s="2"/>
    </row>
    <row r="23794" spans="2:8">
      <c r="B23794" s="2" t="s">
        <v>24420</v>
      </c>
      <c r="C23794" s="2">
        <v>27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24421</v>
      </c>
      <c r="C23795" s="2">
        <v>30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24422</v>
      </c>
      <c r="C23796" s="2">
        <v>30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24423</v>
      </c>
      <c r="C23797" s="2">
        <v>30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24424</v>
      </c>
      <c r="C23798" s="2">
        <v>30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24425</v>
      </c>
      <c r="C23799" s="2">
        <v>29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24426</v>
      </c>
      <c r="C23800" s="2">
        <v>29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24427</v>
      </c>
      <c r="C23801" s="2">
        <v>26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24428</v>
      </c>
      <c r="C23802" s="2">
        <v>21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24429</v>
      </c>
      <c r="C23803" s="2">
        <v>18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24430</v>
      </c>
      <c r="C23804" s="2">
        <v>12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24431</v>
      </c>
      <c r="C23805" s="2">
        <v>26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24432</v>
      </c>
      <c r="C23806" s="2">
        <v>27</v>
      </c>
      <c r="D23806" s="2" t="s">
        <v>629</v>
      </c>
      <c r="E23806" s="2"/>
      <c r="F23806" s="2"/>
      <c r="G23806" s="2"/>
      <c r="H23806" s="2"/>
    </row>
    <row r="23807" spans="2:8">
      <c r="B23807" s="2" t="s">
        <v>24433</v>
      </c>
      <c r="C23807" s="2">
        <v>27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24434</v>
      </c>
      <c r="C23808" s="2">
        <v>25</v>
      </c>
      <c r="D23808" s="2" t="s">
        <v>629</v>
      </c>
      <c r="E23808" s="2"/>
      <c r="F23808" s="2"/>
      <c r="G23808" s="2"/>
      <c r="H23808" s="2"/>
    </row>
    <row r="23809" spans="2:8">
      <c r="B23809" s="2" t="s">
        <v>24435</v>
      </c>
      <c r="C23809" s="2">
        <v>24</v>
      </c>
      <c r="D23809" s="2" t="s">
        <v>629</v>
      </c>
      <c r="E23809" s="2"/>
      <c r="F23809" s="2"/>
      <c r="G23809" s="2"/>
      <c r="H23809" s="2"/>
    </row>
    <row r="23810" spans="2:8">
      <c r="B23810" s="2" t="s">
        <v>24436</v>
      </c>
      <c r="C23810" s="2">
        <v>24</v>
      </c>
      <c r="D23810" s="2" t="s">
        <v>629</v>
      </c>
      <c r="E23810" s="2"/>
      <c r="F23810" s="2"/>
      <c r="G23810" s="2"/>
      <c r="H23810" s="2"/>
    </row>
    <row r="23811" spans="2:8">
      <c r="B23811" s="2" t="s">
        <v>24437</v>
      </c>
      <c r="C23811" s="2">
        <v>24</v>
      </c>
      <c r="D23811" s="2" t="s">
        <v>629</v>
      </c>
      <c r="E23811" s="2"/>
      <c r="F23811" s="2"/>
      <c r="G23811" s="2"/>
      <c r="H23811" s="2"/>
    </row>
    <row r="23812" spans="2:8">
      <c r="B23812" s="2" t="s">
        <v>24438</v>
      </c>
      <c r="C23812" s="2">
        <v>21</v>
      </c>
      <c r="D23812" s="2" t="s">
        <v>629</v>
      </c>
      <c r="E23812" s="2"/>
      <c r="F23812" s="2"/>
      <c r="G23812" s="2"/>
      <c r="H23812" s="2"/>
    </row>
    <row r="23813" spans="2:8">
      <c r="B23813" s="2" t="s">
        <v>24439</v>
      </c>
      <c r="C23813" s="2">
        <v>47</v>
      </c>
      <c r="D23813" s="2" t="s">
        <v>629</v>
      </c>
      <c r="E23813" s="2"/>
      <c r="F23813" s="2"/>
      <c r="G23813" s="2"/>
      <c r="H23813" s="2"/>
    </row>
    <row r="23814" spans="2:8">
      <c r="B23814" s="2" t="s">
        <v>24440</v>
      </c>
      <c r="C23814" s="2">
        <v>50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24441</v>
      </c>
      <c r="C23815" s="2">
        <v>45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24442</v>
      </c>
      <c r="C23816" s="2">
        <v>38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24443</v>
      </c>
      <c r="C23817" s="2">
        <v>35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24444</v>
      </c>
      <c r="C23818" s="2">
        <v>27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24445</v>
      </c>
      <c r="C23819" s="2">
        <v>14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24446</v>
      </c>
      <c r="C23820" s="2">
        <v>17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24447</v>
      </c>
      <c r="C23821" s="2">
        <v>18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24448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24449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24450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24451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24452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24453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24454</v>
      </c>
      <c r="C23828" s="2">
        <v>14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24455</v>
      </c>
      <c r="C23829" s="2">
        <v>13</v>
      </c>
      <c r="D23829" s="2" t="s">
        <v>629</v>
      </c>
      <c r="E23829" s="2"/>
      <c r="F23829" s="2"/>
      <c r="G23829" s="2"/>
      <c r="H23829" s="2"/>
    </row>
    <row r="23830" spans="2:8">
      <c r="B23830" s="2" t="s">
        <v>24456</v>
      </c>
      <c r="C23830" s="2">
        <v>12</v>
      </c>
      <c r="D23830" s="2" t="s">
        <v>629</v>
      </c>
      <c r="E23830" s="2"/>
      <c r="F23830" s="2"/>
      <c r="G23830" s="2"/>
      <c r="H23830" s="2"/>
    </row>
    <row r="23831" spans="2:8">
      <c r="B23831" s="2" t="s">
        <v>24457</v>
      </c>
      <c r="C23831" s="2">
        <v>12</v>
      </c>
      <c r="D23831" s="2" t="s">
        <v>629</v>
      </c>
      <c r="E23831" s="2"/>
      <c r="F23831" s="2"/>
      <c r="G23831" s="2"/>
      <c r="H23831" s="2"/>
    </row>
    <row r="23832" spans="2:8">
      <c r="B23832" s="2" t="s">
        <v>24458</v>
      </c>
      <c r="C23832" s="2">
        <v>12</v>
      </c>
      <c r="D23832" s="2" t="s">
        <v>629</v>
      </c>
      <c r="E23832" s="2"/>
      <c r="F23832" s="2"/>
      <c r="G23832" s="2"/>
      <c r="H23832" s="2"/>
    </row>
    <row r="23833" spans="2:8">
      <c r="B23833" s="2" t="s">
        <v>24459</v>
      </c>
      <c r="C23833" s="2">
        <v>30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24460</v>
      </c>
      <c r="C23834" s="2">
        <v>30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24461</v>
      </c>
      <c r="C23835" s="2">
        <v>30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24462</v>
      </c>
      <c r="C23836" s="2">
        <v>29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24463</v>
      </c>
      <c r="C23837" s="2">
        <v>28</v>
      </c>
      <c r="D23837" s="2" t="s">
        <v>629</v>
      </c>
      <c r="E23837" s="2"/>
      <c r="F23837" s="2"/>
      <c r="G23837" s="2"/>
      <c r="H23837" s="2"/>
    </row>
    <row r="23838" spans="2:8">
      <c r="B23838" s="2" t="s">
        <v>24464</v>
      </c>
      <c r="C23838" s="2">
        <v>25</v>
      </c>
      <c r="D23838" s="2" t="s">
        <v>629</v>
      </c>
      <c r="E23838" s="2"/>
      <c r="F23838" s="2"/>
      <c r="G23838" s="2"/>
      <c r="H23838" s="2"/>
    </row>
    <row r="23839" spans="2:8">
      <c r="B23839" s="2" t="s">
        <v>24465</v>
      </c>
      <c r="C23839" s="2">
        <v>20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24466</v>
      </c>
      <c r="C23840" s="2">
        <v>18</v>
      </c>
      <c r="D23840" s="2" t="s">
        <v>629</v>
      </c>
      <c r="E23840" s="2"/>
      <c r="F23840" s="2"/>
      <c r="G23840" s="2"/>
      <c r="H23840" s="2"/>
    </row>
    <row r="23841" spans="2:8">
      <c r="B23841" s="2" t="s">
        <v>24467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24468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24469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24470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24471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24472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24473</v>
      </c>
      <c r="C23847" s="2">
        <v>16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24474</v>
      </c>
      <c r="C23848" s="2">
        <v>11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24475</v>
      </c>
      <c r="C23849" s="2">
        <v>12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24476</v>
      </c>
      <c r="C23850" s="2">
        <v>12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24477</v>
      </c>
      <c r="C23851" s="2">
        <v>13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24478</v>
      </c>
      <c r="C23852" s="2">
        <v>10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24479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24480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24481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24482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24483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24484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24485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24486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24487</v>
      </c>
      <c r="C23861" s="2">
        <v>28</v>
      </c>
      <c r="D23861" s="2" t="s">
        <v>629</v>
      </c>
      <c r="E23861" s="2"/>
      <c r="F23861" s="2"/>
      <c r="G23861" s="2"/>
      <c r="H23861" s="2"/>
    </row>
    <row r="23862" spans="2:8">
      <c r="B23862" s="2" t="s">
        <v>24488</v>
      </c>
      <c r="C23862" s="2">
        <v>28</v>
      </c>
      <c r="D23862" s="2" t="s">
        <v>629</v>
      </c>
      <c r="E23862" s="2"/>
      <c r="F23862" s="2"/>
      <c r="G23862" s="2"/>
      <c r="H23862" s="2"/>
    </row>
    <row r="23863" spans="2:8">
      <c r="B23863" s="2" t="s">
        <v>24489</v>
      </c>
      <c r="C23863" s="2">
        <v>28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24490</v>
      </c>
      <c r="C23864" s="2">
        <v>28</v>
      </c>
      <c r="D23864" s="2" t="s">
        <v>629</v>
      </c>
      <c r="E23864" s="2"/>
      <c r="F23864" s="2"/>
      <c r="G23864" s="2"/>
      <c r="H23864" s="2"/>
    </row>
    <row r="23865" spans="2:8">
      <c r="B23865" s="2" t="s">
        <v>24491</v>
      </c>
      <c r="C23865" s="2">
        <v>23</v>
      </c>
      <c r="D23865" s="2" t="s">
        <v>629</v>
      </c>
      <c r="E23865" s="2"/>
      <c r="F23865" s="2"/>
      <c r="G23865" s="2"/>
      <c r="H23865" s="2"/>
    </row>
    <row r="23866" spans="2:8">
      <c r="B23866" s="2" t="s">
        <v>24492</v>
      </c>
      <c r="C23866" s="2">
        <v>17</v>
      </c>
      <c r="D23866" s="2" t="s">
        <v>629</v>
      </c>
      <c r="E23866" s="2"/>
      <c r="F23866" s="2"/>
      <c r="G23866" s="2"/>
      <c r="H23866" s="2"/>
    </row>
    <row r="23867" spans="2:8">
      <c r="B23867" s="2" t="s">
        <v>24493</v>
      </c>
      <c r="C23867" s="2">
        <v>13</v>
      </c>
      <c r="D23867" s="2" t="s">
        <v>629</v>
      </c>
      <c r="E23867" s="2"/>
      <c r="F23867" s="2"/>
      <c r="G23867" s="2"/>
      <c r="H23867" s="2"/>
    </row>
    <row r="23868" spans="2:8">
      <c r="B23868" s="2" t="s">
        <v>24494</v>
      </c>
      <c r="C23868" s="2">
        <v>18</v>
      </c>
      <c r="D23868" s="2" t="s">
        <v>629</v>
      </c>
      <c r="E23868" s="2"/>
      <c r="F23868" s="2"/>
      <c r="G23868" s="2"/>
      <c r="H23868" s="2"/>
    </row>
    <row r="23869" spans="2:8">
      <c r="B23869" s="2" t="s">
        <v>24495</v>
      </c>
      <c r="C23869" s="2">
        <v>15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24496</v>
      </c>
      <c r="C23870" s="2">
        <v>12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24497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24498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24499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24500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24501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24502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24503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24504</v>
      </c>
      <c r="C23878" s="2">
        <v>28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24505</v>
      </c>
      <c r="C23879" s="2">
        <v>30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24506</v>
      </c>
      <c r="C23880" s="2">
        <v>30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24507</v>
      </c>
      <c r="C23881" s="2">
        <v>31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24508</v>
      </c>
      <c r="C23882" s="2">
        <v>29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24509</v>
      </c>
      <c r="C23883" s="2">
        <v>28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24510</v>
      </c>
      <c r="C23884" s="2">
        <v>26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24511</v>
      </c>
      <c r="C23885" s="2">
        <v>23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24512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24513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24514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24515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24516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24517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24518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24519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24520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24521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24522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24523</v>
      </c>
      <c r="C23897" s="2">
        <v>15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24524</v>
      </c>
      <c r="C23898" s="2">
        <v>37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24525</v>
      </c>
      <c r="C23899" s="2">
        <v>38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24526</v>
      </c>
      <c r="C23900" s="2">
        <v>38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24527</v>
      </c>
      <c r="C23901" s="2">
        <v>37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24528</v>
      </c>
      <c r="C23902" s="2">
        <v>29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24529</v>
      </c>
      <c r="C23903" s="2">
        <v>24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24530</v>
      </c>
      <c r="C23904" s="2">
        <v>23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24531</v>
      </c>
      <c r="C23905" s="2">
        <v>24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24532</v>
      </c>
      <c r="C23906" s="2">
        <v>24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24533</v>
      </c>
      <c r="C23907" s="2">
        <v>24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24534</v>
      </c>
      <c r="C23908" s="2">
        <v>24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24535</v>
      </c>
      <c r="C23909" s="2">
        <v>23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24536</v>
      </c>
      <c r="C23910" s="2">
        <v>22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24537</v>
      </c>
      <c r="C23911" s="2">
        <v>21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24538</v>
      </c>
      <c r="C23912" s="2">
        <v>19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24539</v>
      </c>
      <c r="C23913" s="2">
        <v>26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24540</v>
      </c>
      <c r="C23914" s="2">
        <v>33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24541</v>
      </c>
      <c r="C23915" s="2">
        <v>36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24542</v>
      </c>
      <c r="C23916" s="2">
        <v>37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24543</v>
      </c>
      <c r="C23917" s="2">
        <v>33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24544</v>
      </c>
      <c r="C23918" s="2">
        <v>29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24545</v>
      </c>
      <c r="C23919" s="2">
        <v>26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24546</v>
      </c>
      <c r="C23920" s="2">
        <v>6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24547</v>
      </c>
      <c r="C23921" s="2">
        <v>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24548</v>
      </c>
      <c r="C23922" s="2">
        <v>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24549</v>
      </c>
      <c r="C23923" s="2">
        <v>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24550</v>
      </c>
      <c r="C23924" s="2">
        <v>7</v>
      </c>
      <c r="D23924" s="2" t="s">
        <v>629</v>
      </c>
      <c r="E23924" s="2"/>
      <c r="F23924" s="2"/>
      <c r="G23924" s="2"/>
      <c r="H23924" s="2"/>
    </row>
    <row r="23925" spans="2:8">
      <c r="B23925" s="2" t="s">
        <v>24551</v>
      </c>
      <c r="C23925" s="2">
        <v>7</v>
      </c>
      <c r="D23925" s="2" t="s">
        <v>629</v>
      </c>
      <c r="E23925" s="2"/>
      <c r="F23925" s="2"/>
      <c r="G23925" s="2"/>
      <c r="H23925" s="2"/>
    </row>
    <row r="23926" spans="2:8">
      <c r="B23926" s="2" t="s">
        <v>24552</v>
      </c>
      <c r="C23926" s="2">
        <v>7</v>
      </c>
      <c r="D23926" s="2" t="s">
        <v>629</v>
      </c>
      <c r="E23926" s="2"/>
      <c r="F23926" s="2"/>
      <c r="G23926" s="2"/>
      <c r="H23926" s="2"/>
    </row>
    <row r="23927" spans="2:8">
      <c r="B23927" s="2" t="s">
        <v>24553</v>
      </c>
      <c r="C23927" s="2">
        <v>8</v>
      </c>
      <c r="D23927" s="2" t="s">
        <v>629</v>
      </c>
      <c r="E23927" s="2"/>
      <c r="F23927" s="2"/>
      <c r="G23927" s="2"/>
      <c r="H23927" s="2"/>
    </row>
    <row r="23928" spans="2:8">
      <c r="B23928" s="2" t="s">
        <v>24554</v>
      </c>
      <c r="C23928" s="2">
        <v>10</v>
      </c>
      <c r="D23928" s="2" t="s">
        <v>629</v>
      </c>
      <c r="E23928" s="2"/>
      <c r="F23928" s="2"/>
      <c r="G23928" s="2"/>
      <c r="H23928" s="2"/>
    </row>
    <row r="23929" spans="2:8">
      <c r="B23929" s="2" t="s">
        <v>24555</v>
      </c>
      <c r="C23929" s="2">
        <v>23</v>
      </c>
      <c r="D23929" s="2" t="s">
        <v>629</v>
      </c>
      <c r="E23929" s="2"/>
      <c r="F23929" s="2"/>
      <c r="G23929" s="2"/>
      <c r="H23929" s="2"/>
    </row>
    <row r="23930" spans="2:8">
      <c r="B23930" s="2" t="s">
        <v>24556</v>
      </c>
      <c r="C23930" s="2">
        <v>24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24557</v>
      </c>
      <c r="C23931" s="2">
        <v>25</v>
      </c>
      <c r="D23931" s="2" t="s">
        <v>629</v>
      </c>
      <c r="E23931" s="2"/>
      <c r="F23931" s="2"/>
      <c r="G23931" s="2"/>
      <c r="H23931" s="2"/>
    </row>
    <row r="23932" spans="2:8">
      <c r="B23932" s="2" t="s">
        <v>24558</v>
      </c>
      <c r="C23932" s="2">
        <v>25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24559</v>
      </c>
      <c r="C23933" s="2">
        <v>25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24560</v>
      </c>
      <c r="C23934" s="2">
        <v>24</v>
      </c>
      <c r="D23934" s="2" t="s">
        <v>629</v>
      </c>
      <c r="E23934" s="2"/>
      <c r="F23934" s="2"/>
      <c r="G23934" s="2"/>
      <c r="H23934" s="2"/>
    </row>
    <row r="23935" spans="2:8">
      <c r="B23935" s="2" t="s">
        <v>24561</v>
      </c>
      <c r="C23935" s="2">
        <v>24</v>
      </c>
      <c r="D23935" s="2" t="s">
        <v>629</v>
      </c>
      <c r="E23935" s="2"/>
      <c r="F23935" s="2"/>
      <c r="G23935" s="2"/>
      <c r="H23935" s="2"/>
    </row>
    <row r="23936" spans="2:8">
      <c r="B23936" s="2" t="s">
        <v>24562</v>
      </c>
      <c r="C23936" s="2">
        <v>27</v>
      </c>
      <c r="D23936" s="2" t="s">
        <v>629</v>
      </c>
      <c r="E23936" s="2"/>
      <c r="F23936" s="2"/>
      <c r="G23936" s="2"/>
      <c r="H23936" s="2"/>
    </row>
    <row r="23937" spans="2:8">
      <c r="B23937" s="2" t="s">
        <v>24563</v>
      </c>
      <c r="C23937" s="2">
        <v>28</v>
      </c>
      <c r="D23937" s="2" t="s">
        <v>629</v>
      </c>
      <c r="E23937" s="2"/>
      <c r="F23937" s="2"/>
      <c r="G23937" s="2"/>
      <c r="H23937" s="2"/>
    </row>
    <row r="23938" spans="2:8">
      <c r="B23938" s="2" t="s">
        <v>24564</v>
      </c>
      <c r="C23938" s="2">
        <v>28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24565</v>
      </c>
      <c r="C23939" s="2">
        <v>28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24566</v>
      </c>
      <c r="C23940" s="2">
        <v>27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24567</v>
      </c>
      <c r="C23941" s="2">
        <v>25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24568</v>
      </c>
      <c r="C23942" s="2">
        <v>19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24569</v>
      </c>
      <c r="C23943" s="2">
        <v>20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24570</v>
      </c>
      <c r="C23944" s="2">
        <v>20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24571</v>
      </c>
      <c r="C23945" s="2">
        <v>20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24572</v>
      </c>
      <c r="C23946" s="2">
        <v>20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24573</v>
      </c>
      <c r="C23947" s="2">
        <v>19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24574</v>
      </c>
      <c r="C23948" s="2">
        <v>19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24575</v>
      </c>
      <c r="C23949" s="2">
        <v>17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24576</v>
      </c>
      <c r="C23950" s="2">
        <v>18</v>
      </c>
      <c r="D23950" s="2" t="s">
        <v>629</v>
      </c>
      <c r="E23950" s="2"/>
      <c r="F23950" s="2"/>
      <c r="G23950" s="2"/>
      <c r="H23950" s="2"/>
    </row>
    <row r="23951" spans="2:8">
      <c r="B23951" s="2" t="s">
        <v>24577</v>
      </c>
      <c r="C23951" s="2">
        <v>15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24578</v>
      </c>
      <c r="C23952" s="2">
        <v>16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24579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24580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24581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24582</v>
      </c>
      <c r="C23956" s="2">
        <v>25</v>
      </c>
      <c r="D23956" s="2" t="s">
        <v>629</v>
      </c>
      <c r="E23956" s="2"/>
      <c r="F23956" s="2"/>
      <c r="G23956" s="2"/>
      <c r="H23956" s="2"/>
    </row>
    <row r="23957" spans="2:8">
      <c r="B23957" s="2" t="s">
        <v>24583</v>
      </c>
      <c r="C23957" s="2">
        <v>26</v>
      </c>
      <c r="D23957" s="2" t="s">
        <v>629</v>
      </c>
      <c r="E23957" s="2"/>
      <c r="F23957" s="2"/>
      <c r="G23957" s="2"/>
      <c r="H23957" s="2"/>
    </row>
    <row r="23958" spans="2:8">
      <c r="B23958" s="2" t="s">
        <v>24584</v>
      </c>
      <c r="C23958" s="2">
        <v>26</v>
      </c>
      <c r="D23958" s="2" t="s">
        <v>629</v>
      </c>
      <c r="E23958" s="2"/>
      <c r="F23958" s="2"/>
      <c r="G23958" s="2"/>
      <c r="H23958" s="2"/>
    </row>
    <row r="23959" spans="2:8">
      <c r="B23959" s="2" t="s">
        <v>24585</v>
      </c>
      <c r="C23959" s="2">
        <v>25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24586</v>
      </c>
      <c r="C23960" s="2">
        <v>25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24587</v>
      </c>
      <c r="C23961" s="2">
        <v>24</v>
      </c>
      <c r="D23961" s="2" t="s">
        <v>629</v>
      </c>
      <c r="E23961" s="2"/>
      <c r="F23961" s="2"/>
      <c r="G23961" s="2"/>
      <c r="H23961" s="2"/>
    </row>
    <row r="23962" spans="2:8">
      <c r="B23962" s="2" t="s">
        <v>24588</v>
      </c>
      <c r="C23962" s="2">
        <v>23</v>
      </c>
      <c r="D23962" s="2" t="s">
        <v>629</v>
      </c>
      <c r="E23962" s="2"/>
      <c r="F23962" s="2"/>
      <c r="G23962" s="2"/>
      <c r="H23962" s="2"/>
    </row>
    <row r="23963" spans="2:8">
      <c r="B23963" s="2" t="s">
        <v>24589</v>
      </c>
      <c r="C23963" s="2">
        <v>22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24590</v>
      </c>
      <c r="C23964" s="2">
        <v>20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24591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24592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24593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24594</v>
      </c>
      <c r="C23968" s="2">
        <v>41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24595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24596</v>
      </c>
      <c r="C23970" s="2">
        <v>33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24597</v>
      </c>
      <c r="C23971" s="2">
        <v>33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24598</v>
      </c>
      <c r="C23972" s="2">
        <v>32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24599</v>
      </c>
      <c r="C23973" s="2">
        <v>31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24600</v>
      </c>
      <c r="C23974" s="2">
        <v>30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24601</v>
      </c>
      <c r="C23975" s="2">
        <v>28</v>
      </c>
      <c r="D23975" s="2" t="s">
        <v>629</v>
      </c>
      <c r="E23975" s="2"/>
      <c r="F23975" s="2"/>
      <c r="G23975" s="2"/>
      <c r="H23975" s="2"/>
    </row>
    <row r="23976" spans="2:8">
      <c r="B23976" s="2" t="s">
        <v>24602</v>
      </c>
      <c r="C23976" s="2">
        <v>24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24603</v>
      </c>
      <c r="C23977" s="2">
        <v>15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24604</v>
      </c>
      <c r="C23978" s="2">
        <v>15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24605</v>
      </c>
      <c r="C23979" s="2">
        <v>15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24606</v>
      </c>
      <c r="C23980" s="2">
        <v>17</v>
      </c>
      <c r="D23980" s="2" t="s">
        <v>629</v>
      </c>
      <c r="E23980" s="2"/>
      <c r="F23980" s="2"/>
      <c r="G23980" s="2"/>
      <c r="H23980" s="2"/>
    </row>
    <row r="23981" spans="2:8">
      <c r="B23981" s="2" t="s">
        <v>24607</v>
      </c>
      <c r="C23981" s="2">
        <v>18</v>
      </c>
      <c r="D23981" s="2" t="s">
        <v>629</v>
      </c>
      <c r="E23981" s="2"/>
      <c r="F23981" s="2"/>
      <c r="G23981" s="2"/>
      <c r="H23981" s="2"/>
    </row>
    <row r="23982" spans="2:8">
      <c r="B23982" s="2" t="s">
        <v>24608</v>
      </c>
      <c r="C23982" s="2">
        <v>20</v>
      </c>
      <c r="D23982" s="2" t="s">
        <v>629</v>
      </c>
      <c r="E23982" s="2"/>
      <c r="F23982" s="2"/>
      <c r="G23982" s="2"/>
      <c r="H23982" s="2"/>
    </row>
    <row r="23983" spans="2:8">
      <c r="B23983" s="2" t="s">
        <v>24609</v>
      </c>
      <c r="C23983" s="2">
        <v>20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24610</v>
      </c>
      <c r="C23984" s="2">
        <v>21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24611</v>
      </c>
      <c r="C23985" s="2">
        <v>20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24612</v>
      </c>
      <c r="C23986" s="2">
        <v>19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24613</v>
      </c>
      <c r="C23987" s="2">
        <v>26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24614</v>
      </c>
      <c r="C23988" s="2">
        <v>27</v>
      </c>
      <c r="D23988" s="2" t="s">
        <v>629</v>
      </c>
      <c r="E23988" s="2"/>
      <c r="F23988" s="2"/>
      <c r="G23988" s="2"/>
      <c r="H23988" s="2"/>
    </row>
    <row r="23989" spans="2:8">
      <c r="B23989" s="2" t="s">
        <v>24615</v>
      </c>
      <c r="C23989" s="2">
        <v>27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24616</v>
      </c>
      <c r="C23990" s="2">
        <v>26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24617</v>
      </c>
      <c r="C23991" s="2">
        <v>25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24618</v>
      </c>
      <c r="C23992" s="2">
        <v>25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24619</v>
      </c>
      <c r="C23993" s="2">
        <v>10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24620</v>
      </c>
      <c r="C23994" s="2">
        <v>12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24621</v>
      </c>
      <c r="C23995" s="2">
        <v>14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24622</v>
      </c>
      <c r="C23996" s="2">
        <v>16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24623</v>
      </c>
      <c r="C23997" s="2">
        <v>17</v>
      </c>
      <c r="D23997" s="2" t="s">
        <v>629</v>
      </c>
      <c r="E23997" s="2"/>
      <c r="F23997" s="2"/>
      <c r="G23997" s="2"/>
      <c r="H23997" s="2"/>
    </row>
    <row r="23998" spans="2:8">
      <c r="B23998" s="2" t="s">
        <v>24624</v>
      </c>
      <c r="C23998" s="2">
        <v>18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24625</v>
      </c>
      <c r="C23999" s="2">
        <v>19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24626</v>
      </c>
      <c r="C24000" s="2">
        <v>20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24627</v>
      </c>
      <c r="C24001" s="2">
        <v>21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24628</v>
      </c>
      <c r="C24002" s="2">
        <v>15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24629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24630</v>
      </c>
      <c r="C24004" s="2">
        <v>24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24631</v>
      </c>
      <c r="C24005" s="2">
        <v>24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24632</v>
      </c>
      <c r="C24006" s="2">
        <v>23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24633</v>
      </c>
      <c r="C24007" s="2">
        <v>23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24634</v>
      </c>
      <c r="C24008" s="2">
        <v>22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24635</v>
      </c>
      <c r="C24009" s="2">
        <v>21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24636</v>
      </c>
      <c r="C24010" s="2">
        <v>21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24637</v>
      </c>
      <c r="C24011" s="2">
        <v>21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24638</v>
      </c>
      <c r="C24012" s="2">
        <v>20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24639</v>
      </c>
      <c r="C24013" s="2">
        <v>25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24640</v>
      </c>
      <c r="C24014" s="2">
        <v>26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24641</v>
      </c>
      <c r="C24015" s="2">
        <v>27</v>
      </c>
      <c r="D24015" s="2" t="s">
        <v>629</v>
      </c>
      <c r="E24015" s="2"/>
      <c r="F24015" s="2"/>
      <c r="G24015" s="2"/>
      <c r="H24015" s="2"/>
    </row>
    <row r="24016" spans="2:8">
      <c r="B24016" s="2" t="s">
        <v>24642</v>
      </c>
      <c r="C24016" s="2">
        <v>27</v>
      </c>
      <c r="D24016" s="2" t="s">
        <v>629</v>
      </c>
      <c r="E24016" s="2"/>
      <c r="F24016" s="2"/>
      <c r="G24016" s="2"/>
      <c r="H24016" s="2"/>
    </row>
    <row r="24017" spans="2:8">
      <c r="B24017" s="2" t="s">
        <v>24643</v>
      </c>
      <c r="C24017" s="2">
        <v>26</v>
      </c>
      <c r="D24017" s="2" t="s">
        <v>629</v>
      </c>
      <c r="E24017" s="2"/>
      <c r="F24017" s="2"/>
      <c r="G24017" s="2"/>
      <c r="H24017" s="2"/>
    </row>
    <row r="24018" spans="2:8">
      <c r="B24018" s="2" t="s">
        <v>24644</v>
      </c>
      <c r="C24018" s="2">
        <v>25</v>
      </c>
      <c r="D24018" s="2" t="s">
        <v>629</v>
      </c>
      <c r="E24018" s="2"/>
      <c r="F24018" s="2"/>
      <c r="G24018" s="2"/>
      <c r="H24018" s="2"/>
    </row>
    <row r="24019" spans="2:8">
      <c r="B24019" s="2" t="s">
        <v>24645</v>
      </c>
      <c r="C24019" s="2">
        <v>25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24646</v>
      </c>
      <c r="C24020" s="2">
        <v>23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24647</v>
      </c>
      <c r="C24021" s="2">
        <v>37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24648</v>
      </c>
      <c r="C24022" s="2">
        <v>38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24649</v>
      </c>
      <c r="C24023" s="2">
        <v>37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24650</v>
      </c>
      <c r="C24024" s="2">
        <v>33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24651</v>
      </c>
      <c r="C24025" s="2">
        <v>30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24652</v>
      </c>
      <c r="C24026" s="2">
        <v>25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24653</v>
      </c>
      <c r="C24027" s="2">
        <v>12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24654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24655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24656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24657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24658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24659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24660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24661</v>
      </c>
      <c r="C24035" s="2">
        <v>30</v>
      </c>
      <c r="D24035" s="2" t="s">
        <v>629</v>
      </c>
      <c r="E24035" s="2"/>
      <c r="F24035" s="2"/>
      <c r="G24035" s="2"/>
      <c r="H24035" s="2"/>
    </row>
    <row r="24036" spans="2:8">
      <c r="B24036" s="2" t="s">
        <v>24662</v>
      </c>
      <c r="C24036" s="2">
        <v>30</v>
      </c>
      <c r="D24036" s="2" t="s">
        <v>629</v>
      </c>
      <c r="E24036" s="2"/>
      <c r="F24036" s="2"/>
      <c r="G24036" s="2"/>
      <c r="H24036" s="2"/>
    </row>
    <row r="24037" spans="2:8">
      <c r="B24037" s="2" t="s">
        <v>24663</v>
      </c>
      <c r="C24037" s="2">
        <v>30</v>
      </c>
      <c r="D24037" s="2" t="s">
        <v>629</v>
      </c>
      <c r="E24037" s="2"/>
      <c r="F24037" s="2"/>
      <c r="G24037" s="2"/>
      <c r="H24037" s="2"/>
    </row>
    <row r="24038" spans="2:8">
      <c r="B24038" s="2" t="s">
        <v>24664</v>
      </c>
      <c r="C24038" s="2">
        <v>29</v>
      </c>
      <c r="D24038" s="2" t="s">
        <v>629</v>
      </c>
      <c r="E24038" s="2"/>
      <c r="F24038" s="2"/>
      <c r="G24038" s="2"/>
      <c r="H24038" s="2"/>
    </row>
    <row r="24039" spans="2:8">
      <c r="B24039" s="2" t="s">
        <v>24665</v>
      </c>
      <c r="C24039" s="2">
        <v>28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24666</v>
      </c>
      <c r="C24040" s="2">
        <v>27</v>
      </c>
      <c r="D24040" s="2" t="s">
        <v>629</v>
      </c>
      <c r="E24040" s="2"/>
      <c r="F24040" s="2"/>
      <c r="G24040" s="2"/>
      <c r="H24040" s="2"/>
    </row>
    <row r="24041" spans="2:8">
      <c r="B24041" s="2" t="s">
        <v>24667</v>
      </c>
      <c r="C24041" s="2">
        <v>18</v>
      </c>
      <c r="D24041" s="2" t="s">
        <v>629</v>
      </c>
      <c r="E24041" s="2"/>
      <c r="F24041" s="2"/>
      <c r="G24041" s="2"/>
      <c r="H24041" s="2"/>
    </row>
    <row r="24042" spans="2:8">
      <c r="B24042" s="2" t="s">
        <v>24668</v>
      </c>
      <c r="C24042" s="2">
        <v>19</v>
      </c>
      <c r="D24042" s="2" t="s">
        <v>629</v>
      </c>
      <c r="E24042" s="2"/>
      <c r="F24042" s="2"/>
      <c r="G24042" s="2"/>
      <c r="H24042" s="2"/>
    </row>
    <row r="24043" spans="2:8">
      <c r="B24043" s="2" t="s">
        <v>24669</v>
      </c>
      <c r="C24043" s="2">
        <v>20</v>
      </c>
      <c r="D24043" s="2" t="s">
        <v>629</v>
      </c>
      <c r="E24043" s="2"/>
      <c r="F24043" s="2"/>
      <c r="G24043" s="2"/>
      <c r="H24043" s="2"/>
    </row>
    <row r="24044" spans="2:8">
      <c r="B24044" s="2" t="s">
        <v>24670</v>
      </c>
      <c r="C24044" s="2">
        <v>21</v>
      </c>
      <c r="D24044" s="2" t="s">
        <v>629</v>
      </c>
      <c r="E24044" s="2"/>
      <c r="F24044" s="2"/>
      <c r="G24044" s="2"/>
      <c r="H24044" s="2"/>
    </row>
    <row r="24045" spans="2:8">
      <c r="B24045" s="2" t="s">
        <v>24671</v>
      </c>
      <c r="C24045" s="2">
        <v>21</v>
      </c>
      <c r="D24045" s="2" t="s">
        <v>629</v>
      </c>
      <c r="E24045" s="2"/>
      <c r="F24045" s="2"/>
      <c r="G24045" s="2"/>
      <c r="H24045" s="2"/>
    </row>
    <row r="24046" spans="2:8">
      <c r="B24046" s="2" t="s">
        <v>24672</v>
      </c>
      <c r="C24046" s="2">
        <v>21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24673</v>
      </c>
      <c r="C24047" s="2">
        <v>21</v>
      </c>
      <c r="D24047" s="2" t="s">
        <v>629</v>
      </c>
      <c r="E24047" s="2"/>
      <c r="F24047" s="2"/>
      <c r="G24047" s="2"/>
      <c r="H24047" s="2"/>
    </row>
    <row r="24048" spans="2:8">
      <c r="B24048" s="2" t="s">
        <v>24674</v>
      </c>
      <c r="C24048" s="2">
        <v>19</v>
      </c>
      <c r="D24048" s="2" t="s">
        <v>629</v>
      </c>
      <c r="E24048" s="2"/>
      <c r="F24048" s="2"/>
      <c r="G24048" s="2"/>
      <c r="H24048" s="2"/>
    </row>
    <row r="24049" spans="2:8">
      <c r="B24049" s="2" t="s">
        <v>24675</v>
      </c>
      <c r="C24049" s="2">
        <v>17</v>
      </c>
      <c r="D24049" s="2" t="s">
        <v>629</v>
      </c>
      <c r="E24049" s="2"/>
      <c r="F24049" s="2"/>
      <c r="G24049" s="2"/>
      <c r="H24049" s="2"/>
    </row>
    <row r="24050" spans="2:8">
      <c r="B24050" s="2" t="s">
        <v>24676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24677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24678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24679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24680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24681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24682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24683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24684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24685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24686</v>
      </c>
      <c r="C24060" s="2">
        <v>26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24687</v>
      </c>
      <c r="C24061" s="2">
        <v>26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24688</v>
      </c>
      <c r="C24062" s="2">
        <v>27</v>
      </c>
      <c r="D24062" s="2" t="s">
        <v>629</v>
      </c>
      <c r="E24062" s="2"/>
      <c r="F24062" s="2"/>
      <c r="G24062" s="2"/>
      <c r="H24062" s="2"/>
    </row>
    <row r="24063" spans="2:8">
      <c r="B24063" s="2" t="s">
        <v>24689</v>
      </c>
      <c r="C24063" s="2">
        <v>26</v>
      </c>
      <c r="D24063" s="2" t="s">
        <v>629</v>
      </c>
      <c r="E24063" s="2"/>
      <c r="F24063" s="2"/>
      <c r="G24063" s="2"/>
      <c r="H24063" s="2"/>
    </row>
    <row r="24064" spans="2:8">
      <c r="B24064" s="2" t="s">
        <v>24690</v>
      </c>
      <c r="C24064" s="2">
        <v>26</v>
      </c>
      <c r="D24064" s="2" t="s">
        <v>629</v>
      </c>
      <c r="E24064" s="2"/>
      <c r="F24064" s="2"/>
      <c r="G24064" s="2"/>
      <c r="H24064" s="2"/>
    </row>
    <row r="24065" spans="2:8">
      <c r="B24065" s="2" t="s">
        <v>24691</v>
      </c>
      <c r="C24065" s="2">
        <v>24</v>
      </c>
      <c r="D24065" s="2" t="s">
        <v>629</v>
      </c>
      <c r="E24065" s="2"/>
      <c r="F24065" s="2"/>
      <c r="G24065" s="2"/>
      <c r="H24065" s="2"/>
    </row>
    <row r="24066" spans="2:8">
      <c r="B24066" s="2" t="s">
        <v>24692</v>
      </c>
      <c r="C24066" s="2">
        <v>23</v>
      </c>
      <c r="D24066" s="2" t="s">
        <v>629</v>
      </c>
      <c r="E24066" s="2"/>
      <c r="F24066" s="2"/>
      <c r="G24066" s="2"/>
      <c r="H24066" s="2"/>
    </row>
    <row r="24067" spans="2:8">
      <c r="B24067" s="2" t="s">
        <v>24693</v>
      </c>
      <c r="C24067" s="2">
        <v>16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24694</v>
      </c>
      <c r="C24068" s="2">
        <v>15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24695</v>
      </c>
      <c r="C24069" s="2">
        <v>20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24696</v>
      </c>
      <c r="C24070" s="2">
        <v>24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24697</v>
      </c>
      <c r="C24071" s="2">
        <v>24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24698</v>
      </c>
      <c r="C24072" s="2">
        <v>24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24699</v>
      </c>
      <c r="C24073" s="2">
        <v>23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24700</v>
      </c>
      <c r="C24074" s="2">
        <v>22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24701</v>
      </c>
      <c r="C24075" s="2">
        <v>21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24702</v>
      </c>
      <c r="C24076" s="2">
        <v>19</v>
      </c>
      <c r="D24076" s="2" t="s">
        <v>629</v>
      </c>
      <c r="E24076" s="2"/>
      <c r="F24076" s="2"/>
      <c r="G24076" s="2"/>
      <c r="H24076" s="2"/>
    </row>
    <row r="24077" spans="2:8">
      <c r="B24077" s="2" t="s">
        <v>24703</v>
      </c>
      <c r="C24077" s="2">
        <v>19</v>
      </c>
      <c r="D24077" s="2" t="s">
        <v>629</v>
      </c>
      <c r="E24077" s="2"/>
      <c r="F24077" s="2"/>
      <c r="G24077" s="2"/>
      <c r="H24077" s="2"/>
    </row>
    <row r="24078" spans="2:8">
      <c r="B24078" s="2" t="s">
        <v>24704</v>
      </c>
      <c r="C24078" s="2">
        <v>19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24705</v>
      </c>
      <c r="C24079" s="2">
        <v>19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24706</v>
      </c>
      <c r="C24080" s="2">
        <v>18</v>
      </c>
      <c r="D24080" s="2" t="s">
        <v>629</v>
      </c>
      <c r="E24080" s="2"/>
      <c r="F24080" s="2"/>
      <c r="G24080" s="2"/>
      <c r="H24080" s="2"/>
    </row>
    <row r="24081" spans="2:8">
      <c r="B24081" s="2" t="s">
        <v>24707</v>
      </c>
      <c r="C24081" s="2">
        <v>18</v>
      </c>
      <c r="D24081" s="2" t="s">
        <v>629</v>
      </c>
      <c r="E24081" s="2"/>
      <c r="F24081" s="2"/>
      <c r="G24081" s="2"/>
      <c r="H24081" s="2"/>
    </row>
    <row r="24082" spans="2:8">
      <c r="B24082" s="2" t="s">
        <v>24708</v>
      </c>
      <c r="C24082" s="2">
        <v>17</v>
      </c>
      <c r="D24082" s="2" t="s">
        <v>629</v>
      </c>
      <c r="E24082" s="2"/>
      <c r="F24082" s="2"/>
      <c r="G24082" s="2"/>
      <c r="H24082" s="2"/>
    </row>
    <row r="24083" spans="2:8">
      <c r="B24083" s="2" t="s">
        <v>24709</v>
      </c>
      <c r="C24083" s="2">
        <v>16</v>
      </c>
      <c r="D24083" s="2" t="s">
        <v>629</v>
      </c>
      <c r="E24083" s="2"/>
      <c r="F24083" s="2"/>
      <c r="G24083" s="2"/>
      <c r="H24083" s="2"/>
    </row>
    <row r="24084" spans="2:8">
      <c r="B24084" s="2" t="s">
        <v>24710</v>
      </c>
      <c r="C24084" s="2">
        <v>16</v>
      </c>
      <c r="D24084" s="2" t="s">
        <v>629</v>
      </c>
      <c r="E24084" s="2"/>
      <c r="F24084" s="2"/>
      <c r="G24084" s="2"/>
      <c r="H24084" s="2"/>
    </row>
    <row r="24085" spans="2:8">
      <c r="B24085" s="2" t="s">
        <v>24711</v>
      </c>
      <c r="C24085" s="2">
        <v>17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24712</v>
      </c>
      <c r="C24086" s="2">
        <v>17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24713</v>
      </c>
      <c r="C24087" s="2">
        <v>16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24714</v>
      </c>
      <c r="C24088" s="2">
        <v>29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24715</v>
      </c>
      <c r="C24089" s="2">
        <v>31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24716</v>
      </c>
      <c r="C24090" s="2">
        <v>32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24717</v>
      </c>
      <c r="C24091" s="2">
        <v>32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24718</v>
      </c>
      <c r="C24092" s="2">
        <v>30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24719</v>
      </c>
      <c r="C24093" s="2">
        <v>27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24720</v>
      </c>
      <c r="C24094" s="2">
        <v>18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24721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24722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24723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24724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24725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24726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24727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24728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24729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24730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24731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24732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24733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24734</v>
      </c>
      <c r="C24108" s="2">
        <v>10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24735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24736</v>
      </c>
      <c r="C24110" s="2">
        <v>19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24737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24738</v>
      </c>
      <c r="C24112" s="2">
        <v>25</v>
      </c>
      <c r="D24112" s="2" t="s">
        <v>629</v>
      </c>
      <c r="E24112" s="2"/>
      <c r="F24112" s="2"/>
      <c r="G24112" s="2"/>
      <c r="H24112" s="2"/>
    </row>
    <row r="24113" spans="2:8">
      <c r="B24113" s="2" t="s">
        <v>24739</v>
      </c>
      <c r="C24113" s="2">
        <v>27</v>
      </c>
      <c r="D24113" s="2" t="s">
        <v>629</v>
      </c>
      <c r="E24113" s="2"/>
      <c r="F24113" s="2"/>
      <c r="G24113" s="2"/>
      <c r="H24113" s="2"/>
    </row>
    <row r="24114" spans="2:8">
      <c r="B24114" s="2" t="s">
        <v>24740</v>
      </c>
      <c r="C24114" s="2">
        <v>27</v>
      </c>
      <c r="D24114" s="2" t="s">
        <v>629</v>
      </c>
      <c r="E24114" s="2"/>
      <c r="F24114" s="2"/>
      <c r="G24114" s="2"/>
      <c r="H24114" s="2"/>
    </row>
    <row r="24115" spans="2:8">
      <c r="B24115" s="2" t="s">
        <v>24741</v>
      </c>
      <c r="C24115" s="2">
        <v>27</v>
      </c>
      <c r="D24115" s="2" t="s">
        <v>629</v>
      </c>
      <c r="E24115" s="2"/>
      <c r="F24115" s="2"/>
      <c r="G24115" s="2"/>
      <c r="H24115" s="2"/>
    </row>
    <row r="24116" spans="2:8">
      <c r="B24116" s="2" t="s">
        <v>24742</v>
      </c>
      <c r="C24116" s="2">
        <v>25</v>
      </c>
      <c r="D24116" s="2" t="s">
        <v>629</v>
      </c>
      <c r="E24116" s="2"/>
      <c r="F24116" s="2"/>
      <c r="G24116" s="2"/>
      <c r="H24116" s="2"/>
    </row>
    <row r="24117" spans="2:8">
      <c r="B24117" s="2" t="s">
        <v>24743</v>
      </c>
      <c r="C24117" s="2">
        <v>25</v>
      </c>
      <c r="D24117" s="2" t="s">
        <v>629</v>
      </c>
      <c r="E24117" s="2"/>
      <c r="F24117" s="2"/>
      <c r="G24117" s="2"/>
      <c r="H24117" s="2"/>
    </row>
    <row r="24118" spans="2:8">
      <c r="B24118" s="2" t="s">
        <v>24744</v>
      </c>
      <c r="C24118" s="2">
        <v>24</v>
      </c>
      <c r="D24118" s="2" t="s">
        <v>629</v>
      </c>
      <c r="E24118" s="2"/>
      <c r="F24118" s="2"/>
      <c r="G24118" s="2"/>
      <c r="H24118" s="2"/>
    </row>
    <row r="24119" spans="2:8">
      <c r="B24119" s="2" t="s">
        <v>24745</v>
      </c>
      <c r="C24119" s="2">
        <v>15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24746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24747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24748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24749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24750</v>
      </c>
      <c r="C24124" s="2">
        <v>31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24751</v>
      </c>
      <c r="C24125" s="2">
        <v>33</v>
      </c>
      <c r="D24125" s="2" t="s">
        <v>629</v>
      </c>
      <c r="E24125" s="2"/>
      <c r="F24125" s="2"/>
      <c r="G24125" s="2"/>
      <c r="H24125" s="2"/>
    </row>
    <row r="24126" spans="2:8">
      <c r="B24126" s="2" t="s">
        <v>24752</v>
      </c>
      <c r="C24126" s="2">
        <v>34</v>
      </c>
      <c r="D24126" s="2" t="s">
        <v>629</v>
      </c>
      <c r="E24126" s="2"/>
      <c r="F24126" s="2"/>
      <c r="G24126" s="2"/>
      <c r="H24126" s="2"/>
    </row>
    <row r="24127" spans="2:8">
      <c r="B24127" s="2" t="s">
        <v>24753</v>
      </c>
      <c r="C24127" s="2">
        <v>33</v>
      </c>
      <c r="D24127" s="2" t="s">
        <v>629</v>
      </c>
      <c r="E24127" s="2"/>
      <c r="F24127" s="2"/>
      <c r="G24127" s="2"/>
      <c r="H24127" s="2"/>
    </row>
    <row r="24128" spans="2:8">
      <c r="B24128" s="2" t="s">
        <v>24754</v>
      </c>
      <c r="C24128" s="2">
        <v>31</v>
      </c>
      <c r="D24128" s="2" t="s">
        <v>629</v>
      </c>
      <c r="E24128" s="2"/>
      <c r="F24128" s="2"/>
      <c r="G24128" s="2"/>
      <c r="H24128" s="2"/>
    </row>
    <row r="24129" spans="2:8">
      <c r="B24129" s="2" t="s">
        <v>24755</v>
      </c>
      <c r="C24129" s="2">
        <v>26</v>
      </c>
      <c r="D24129" s="2" t="s">
        <v>629</v>
      </c>
      <c r="E24129" s="2"/>
      <c r="F24129" s="2"/>
      <c r="G24129" s="2"/>
      <c r="H24129" s="2"/>
    </row>
    <row r="24130" spans="2:8">
      <c r="B24130" s="2" t="s">
        <v>24756</v>
      </c>
      <c r="C24130" s="2">
        <v>21</v>
      </c>
      <c r="D24130" s="2" t="s">
        <v>629</v>
      </c>
      <c r="E24130" s="2"/>
      <c r="F24130" s="2"/>
      <c r="G24130" s="2"/>
      <c r="H24130" s="2"/>
    </row>
    <row r="24131" spans="2:8">
      <c r="B24131" s="2" t="s">
        <v>24757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24758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24759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24760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24761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24762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24763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24764</v>
      </c>
      <c r="C24138" s="2">
        <v>24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24765</v>
      </c>
      <c r="C24139" s="2">
        <v>24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24766</v>
      </c>
      <c r="C24140" s="2">
        <v>25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24767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24768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24769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24770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24771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24772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24773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24774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24775</v>
      </c>
      <c r="C24149" s="2">
        <v>33</v>
      </c>
      <c r="D24149" s="2" t="s">
        <v>629</v>
      </c>
      <c r="E24149" s="2"/>
      <c r="F24149" s="2"/>
      <c r="G24149" s="2"/>
      <c r="H24149" s="2"/>
    </row>
    <row r="24150" spans="2:8">
      <c r="B24150" s="2" t="s">
        <v>24776</v>
      </c>
      <c r="C24150" s="2">
        <v>36</v>
      </c>
      <c r="D24150" s="2" t="s">
        <v>629</v>
      </c>
      <c r="E24150" s="2"/>
      <c r="F24150" s="2"/>
      <c r="G24150" s="2"/>
      <c r="H24150" s="2"/>
    </row>
    <row r="24151" spans="2:8">
      <c r="B24151" s="2" t="s">
        <v>24777</v>
      </c>
      <c r="C24151" s="2">
        <v>36</v>
      </c>
      <c r="D24151" s="2" t="s">
        <v>629</v>
      </c>
      <c r="E24151" s="2"/>
      <c r="F24151" s="2"/>
      <c r="G24151" s="2"/>
      <c r="H24151" s="2"/>
    </row>
    <row r="24152" spans="2:8">
      <c r="B24152" s="2" t="s">
        <v>24778</v>
      </c>
      <c r="C24152" s="2">
        <v>36</v>
      </c>
      <c r="D24152" s="2" t="s">
        <v>629</v>
      </c>
      <c r="E24152" s="2"/>
      <c r="F24152" s="2"/>
      <c r="G24152" s="2"/>
      <c r="H24152" s="2"/>
    </row>
    <row r="24153" spans="2:8">
      <c r="B24153" s="2" t="s">
        <v>24779</v>
      </c>
      <c r="C24153" s="2">
        <v>28</v>
      </c>
      <c r="D24153" s="2" t="s">
        <v>629</v>
      </c>
      <c r="E24153" s="2"/>
      <c r="F24153" s="2"/>
      <c r="G24153" s="2"/>
      <c r="H24153" s="2"/>
    </row>
    <row r="24154" spans="2:8">
      <c r="B24154" s="2" t="s">
        <v>24780</v>
      </c>
      <c r="C24154" s="2">
        <v>15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24781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24782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24783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24784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24785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24786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24787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24788</v>
      </c>
      <c r="C24162" s="2">
        <v>17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24789</v>
      </c>
      <c r="C24163" s="2">
        <v>17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24790</v>
      </c>
      <c r="C24164" s="2">
        <v>17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24791</v>
      </c>
      <c r="C24165" s="2">
        <v>17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24792</v>
      </c>
      <c r="C24166" s="2">
        <v>17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24793</v>
      </c>
      <c r="C24167" s="2">
        <v>15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24794</v>
      </c>
      <c r="C24168" s="2">
        <v>12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24795</v>
      </c>
      <c r="C24169" s="2">
        <v>23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24796</v>
      </c>
      <c r="C24170" s="2">
        <v>17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24797</v>
      </c>
      <c r="C24171" s="2">
        <v>13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24798</v>
      </c>
      <c r="C24172" s="2">
        <v>9</v>
      </c>
      <c r="D24172" s="2" t="s">
        <v>629</v>
      </c>
      <c r="E24172" s="2"/>
      <c r="F24172" s="2"/>
      <c r="G24172" s="2"/>
      <c r="H24172" s="2"/>
    </row>
    <row r="24173" spans="2:8">
      <c r="B24173" s="2" t="s">
        <v>24799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24800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24801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24802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24803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24804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24805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24806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24807</v>
      </c>
      <c r="C24181" s="2">
        <v>14</v>
      </c>
      <c r="D24181" s="2" t="s">
        <v>629</v>
      </c>
      <c r="E24181" s="2"/>
      <c r="F24181" s="2"/>
      <c r="G24181" s="2"/>
      <c r="H24181" s="2"/>
    </row>
    <row r="24182" spans="2:8">
      <c r="B24182" s="2" t="s">
        <v>24808</v>
      </c>
      <c r="C24182" s="2">
        <v>17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24809</v>
      </c>
      <c r="C24183" s="2">
        <v>20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24810</v>
      </c>
      <c r="C24184" s="2">
        <v>20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24811</v>
      </c>
      <c r="C24185" s="2">
        <v>20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24812</v>
      </c>
      <c r="C24186" s="2">
        <v>19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24813</v>
      </c>
      <c r="C24187" s="2">
        <v>25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24814</v>
      </c>
      <c r="C24188" s="2">
        <v>26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24815</v>
      </c>
      <c r="C24189" s="2">
        <v>26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24816</v>
      </c>
      <c r="C24190" s="2">
        <v>26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24817</v>
      </c>
      <c r="C24191" s="2">
        <v>25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24818</v>
      </c>
      <c r="C24192" s="2">
        <v>26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24819</v>
      </c>
      <c r="C24193" s="2">
        <v>25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24820</v>
      </c>
      <c r="C24194" s="2">
        <v>23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24821</v>
      </c>
      <c r="C24195" s="2">
        <v>17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24822</v>
      </c>
      <c r="C24196" s="2">
        <v>27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24823</v>
      </c>
      <c r="C24197" s="2">
        <v>26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24824</v>
      </c>
      <c r="C24198" s="2">
        <v>25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24825</v>
      </c>
      <c r="C24199" s="2">
        <v>25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24826</v>
      </c>
      <c r="C24200" s="2">
        <v>25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24827</v>
      </c>
      <c r="C24201" s="2">
        <v>25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24828</v>
      </c>
      <c r="C24202" s="2">
        <v>23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24829</v>
      </c>
      <c r="C24203" s="2">
        <v>20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24830</v>
      </c>
      <c r="C24204" s="2">
        <v>21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24831</v>
      </c>
      <c r="C24205" s="2">
        <v>22</v>
      </c>
      <c r="D24205" s="2" t="s">
        <v>629</v>
      </c>
      <c r="E24205" s="2"/>
      <c r="F24205" s="2"/>
      <c r="G24205" s="2"/>
      <c r="H24205" s="2"/>
    </row>
    <row r="24206" spans="2:8">
      <c r="B24206" s="2" t="s">
        <v>24832</v>
      </c>
      <c r="C24206" s="2">
        <v>22</v>
      </c>
      <c r="D24206" s="2" t="s">
        <v>629</v>
      </c>
      <c r="E24206" s="2"/>
      <c r="F24206" s="2"/>
      <c r="G24206" s="2"/>
      <c r="H24206" s="2"/>
    </row>
    <row r="24207" spans="2:8">
      <c r="B24207" s="2" t="s">
        <v>24833</v>
      </c>
      <c r="C24207" s="2">
        <v>22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24834</v>
      </c>
      <c r="C24208" s="2">
        <v>22</v>
      </c>
      <c r="D24208" s="2" t="s">
        <v>629</v>
      </c>
      <c r="E24208" s="2"/>
      <c r="F24208" s="2"/>
      <c r="G24208" s="2"/>
      <c r="H24208" s="2"/>
    </row>
    <row r="24209" spans="2:8">
      <c r="B24209" s="2" t="s">
        <v>24835</v>
      </c>
      <c r="C24209" s="2">
        <v>22</v>
      </c>
      <c r="D24209" s="2" t="s">
        <v>629</v>
      </c>
      <c r="E24209" s="2"/>
      <c r="F24209" s="2"/>
      <c r="G24209" s="2"/>
      <c r="H24209" s="2"/>
    </row>
    <row r="24210" spans="2:8">
      <c r="B24210" s="2" t="s">
        <v>24836</v>
      </c>
      <c r="C24210" s="2">
        <v>21</v>
      </c>
      <c r="D24210" s="2" t="s">
        <v>629</v>
      </c>
      <c r="E24210" s="2"/>
      <c r="F24210" s="2"/>
      <c r="G24210" s="2"/>
      <c r="H24210" s="2"/>
    </row>
    <row r="24211" spans="2:8">
      <c r="B24211" s="2" t="s">
        <v>24837</v>
      </c>
      <c r="C24211" s="2">
        <v>20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24838</v>
      </c>
      <c r="C24212" s="2">
        <v>20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24839</v>
      </c>
      <c r="C24213" s="2">
        <v>18</v>
      </c>
      <c r="D24213" s="2" t="s">
        <v>629</v>
      </c>
      <c r="E24213" s="2"/>
      <c r="F24213" s="2"/>
      <c r="G24213" s="2"/>
      <c r="H24213" s="2"/>
    </row>
    <row r="24214" spans="2:8">
      <c r="B24214" s="2" t="s">
        <v>24840</v>
      </c>
      <c r="C24214" s="2">
        <v>10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24841</v>
      </c>
      <c r="C24215" s="2">
        <v>13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24842</v>
      </c>
      <c r="C24216" s="2">
        <v>13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24843</v>
      </c>
      <c r="C24217" s="2">
        <v>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24844</v>
      </c>
      <c r="C24218" s="2">
        <v>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24845</v>
      </c>
      <c r="C24219" s="2">
        <v>11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24846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24847</v>
      </c>
      <c r="C24221" s="2">
        <v>44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24848</v>
      </c>
      <c r="C24222" s="2">
        <v>50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24849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24850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24851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24852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24853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24854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24855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24856</v>
      </c>
      <c r="C24230" s="2">
        <v>19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24857</v>
      </c>
      <c r="C24231" s="2">
        <v>19</v>
      </c>
      <c r="D24231" s="2" t="s">
        <v>629</v>
      </c>
      <c r="E24231" s="2"/>
      <c r="F24231" s="2"/>
      <c r="G24231" s="2"/>
      <c r="H24231" s="2"/>
    </row>
    <row r="24232" spans="2:8">
      <c r="B24232" s="2" t="s">
        <v>24858</v>
      </c>
      <c r="C24232" s="2">
        <v>19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24859</v>
      </c>
      <c r="C24233" s="2">
        <v>19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24860</v>
      </c>
      <c r="C24234" s="2">
        <v>21</v>
      </c>
      <c r="D24234" s="2" t="s">
        <v>629</v>
      </c>
      <c r="E24234" s="2"/>
      <c r="F24234" s="2"/>
      <c r="G24234" s="2"/>
      <c r="H24234" s="2"/>
    </row>
    <row r="24235" spans="2:8">
      <c r="B24235" s="2" t="s">
        <v>24861</v>
      </c>
      <c r="C24235" s="2">
        <v>22</v>
      </c>
      <c r="D24235" s="2" t="s">
        <v>629</v>
      </c>
      <c r="E24235" s="2"/>
      <c r="F24235" s="2"/>
      <c r="G24235" s="2"/>
      <c r="H24235" s="2"/>
    </row>
    <row r="24236" spans="2:8">
      <c r="B24236" s="2" t="s">
        <v>24862</v>
      </c>
      <c r="C24236" s="2">
        <v>19</v>
      </c>
      <c r="D24236" s="2" t="s">
        <v>629</v>
      </c>
      <c r="E24236" s="2"/>
      <c r="F24236" s="2"/>
      <c r="G24236" s="2"/>
      <c r="H24236" s="2"/>
    </row>
    <row r="24237" spans="2:8">
      <c r="B24237" s="2" t="s">
        <v>24863</v>
      </c>
      <c r="C24237" s="2">
        <v>18</v>
      </c>
      <c r="D24237" s="2" t="s">
        <v>629</v>
      </c>
      <c r="E24237" s="2"/>
      <c r="F24237" s="2"/>
      <c r="G24237" s="2"/>
      <c r="H24237" s="2"/>
    </row>
    <row r="24238" spans="2:8">
      <c r="B24238" s="2" t="s">
        <v>24864</v>
      </c>
      <c r="C24238" s="2">
        <v>18</v>
      </c>
      <c r="D24238" s="2" t="s">
        <v>629</v>
      </c>
      <c r="E24238" s="2"/>
      <c r="F24238" s="2"/>
      <c r="G24238" s="2"/>
      <c r="H24238" s="2"/>
    </row>
    <row r="24239" spans="2:8">
      <c r="B24239" s="2" t="s">
        <v>24865</v>
      </c>
      <c r="C24239" s="2">
        <v>28</v>
      </c>
      <c r="D24239" s="2" t="s">
        <v>629</v>
      </c>
      <c r="E24239" s="2"/>
      <c r="F24239" s="2"/>
      <c r="G24239" s="2"/>
      <c r="H24239" s="2"/>
    </row>
    <row r="24240" spans="2:8">
      <c r="B24240" s="2" t="s">
        <v>24866</v>
      </c>
      <c r="C24240" s="2">
        <v>29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24867</v>
      </c>
      <c r="C24241" s="2">
        <v>30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24868</v>
      </c>
      <c r="C24242" s="2">
        <v>30</v>
      </c>
      <c r="D24242" s="2" t="s">
        <v>629</v>
      </c>
      <c r="E24242" s="2"/>
      <c r="F24242" s="2"/>
      <c r="G24242" s="2"/>
      <c r="H24242" s="2"/>
    </row>
    <row r="24243" spans="2:8">
      <c r="B24243" s="2" t="s">
        <v>24869</v>
      </c>
      <c r="C24243" s="2">
        <v>29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24870</v>
      </c>
      <c r="C24244" s="2">
        <v>28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24871</v>
      </c>
      <c r="C24245" s="2">
        <v>28</v>
      </c>
      <c r="D24245" s="2" t="s">
        <v>629</v>
      </c>
      <c r="E24245" s="2"/>
      <c r="F24245" s="2"/>
      <c r="G24245" s="2"/>
      <c r="H24245" s="2"/>
    </row>
    <row r="24246" spans="2:8">
      <c r="B24246" s="2" t="s">
        <v>24872</v>
      </c>
      <c r="C24246" s="2">
        <v>24</v>
      </c>
      <c r="D24246" s="2" t="s">
        <v>629</v>
      </c>
      <c r="E24246" s="2"/>
      <c r="F24246" s="2"/>
      <c r="G24246" s="2"/>
      <c r="H24246" s="2"/>
    </row>
    <row r="24247" spans="2:8">
      <c r="B24247" s="2" t="s">
        <v>24873</v>
      </c>
      <c r="C24247" s="2">
        <v>23</v>
      </c>
      <c r="D24247" s="2" t="s">
        <v>629</v>
      </c>
      <c r="E24247" s="2"/>
      <c r="F24247" s="2"/>
      <c r="G24247" s="2"/>
      <c r="H24247" s="2"/>
    </row>
    <row r="24248" spans="2:8">
      <c r="B24248" s="2" t="s">
        <v>24874</v>
      </c>
      <c r="C24248" s="2">
        <v>26</v>
      </c>
      <c r="D24248" s="2" t="s">
        <v>629</v>
      </c>
      <c r="E24248" s="2"/>
      <c r="F24248" s="2"/>
      <c r="G24248" s="2"/>
      <c r="H24248" s="2"/>
    </row>
    <row r="24249" spans="2:8">
      <c r="B24249" s="2" t="s">
        <v>24875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24876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24877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24878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24879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24880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24881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24882</v>
      </c>
      <c r="C24256" s="2">
        <v>20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24883</v>
      </c>
      <c r="C24257" s="2">
        <v>16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24884</v>
      </c>
      <c r="C24258" s="2">
        <v>24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24885</v>
      </c>
      <c r="C24259" s="2">
        <v>23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24886</v>
      </c>
      <c r="C24260" s="2">
        <v>22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24887</v>
      </c>
      <c r="C24261" s="2">
        <v>19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24888</v>
      </c>
      <c r="C24262" s="2">
        <v>18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24889</v>
      </c>
      <c r="C24263" s="2">
        <v>18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24890</v>
      </c>
      <c r="C24264" s="2">
        <v>18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24891</v>
      </c>
      <c r="C24265" s="2">
        <v>18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24892</v>
      </c>
      <c r="C24266" s="2">
        <v>18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24893</v>
      </c>
      <c r="C24267" s="2">
        <v>18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24894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24895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24896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24897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24898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24899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24900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24901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24902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24903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24904</v>
      </c>
      <c r="C24278" s="2">
        <v>13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24905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24906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24907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24908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24909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24910</v>
      </c>
      <c r="C24284" s="2">
        <v>15</v>
      </c>
      <c r="D24284" s="2" t="s">
        <v>629</v>
      </c>
      <c r="E24284" s="2"/>
      <c r="F24284" s="2"/>
      <c r="G24284" s="2"/>
      <c r="H24284" s="2"/>
    </row>
    <row r="24285" spans="2:8">
      <c r="B24285" s="2" t="s">
        <v>24911</v>
      </c>
      <c r="C24285" s="2">
        <v>17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24912</v>
      </c>
      <c r="C24286" s="2">
        <v>20</v>
      </c>
      <c r="D24286" s="2" t="s">
        <v>629</v>
      </c>
      <c r="E24286" s="2"/>
      <c r="F24286" s="2"/>
      <c r="G24286" s="2"/>
      <c r="H24286" s="2"/>
    </row>
    <row r="24287" spans="2:8">
      <c r="B24287" s="2" t="s">
        <v>24913</v>
      </c>
      <c r="C24287" s="2">
        <v>22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24914</v>
      </c>
      <c r="C24288" s="2">
        <v>21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24915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24916</v>
      </c>
      <c r="C24290" s="2">
        <v>11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24917</v>
      </c>
      <c r="C24291" s="2">
        <v>14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24918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24919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24920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24921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24922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24923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24924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24925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24926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24927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24928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24929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24930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24931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24932</v>
      </c>
      <c r="C24306" s="2">
        <v>28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24933</v>
      </c>
      <c r="C24307" s="2">
        <v>29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24934</v>
      </c>
      <c r="C24308" s="2">
        <v>30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24935</v>
      </c>
      <c r="C24309" s="2">
        <v>29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24936</v>
      </c>
      <c r="C24310" s="2">
        <v>28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24937</v>
      </c>
      <c r="C24311" s="2">
        <v>28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24938</v>
      </c>
      <c r="C24312" s="2">
        <v>24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24939</v>
      </c>
      <c r="C24313" s="2">
        <v>25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24940</v>
      </c>
      <c r="C24314" s="2">
        <v>26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24941</v>
      </c>
      <c r="C24315" s="2">
        <v>26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24942</v>
      </c>
      <c r="C24316" s="2">
        <v>26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24943</v>
      </c>
      <c r="C24317" s="2">
        <v>25</v>
      </c>
      <c r="D24317" s="2" t="s">
        <v>629</v>
      </c>
      <c r="E24317" s="2"/>
      <c r="F24317" s="2"/>
      <c r="G24317" s="2"/>
      <c r="H24317" s="2"/>
    </row>
    <row r="24318" spans="2:8">
      <c r="B24318" s="2" t="s">
        <v>24944</v>
      </c>
      <c r="C24318" s="2">
        <v>16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24945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24946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24947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24948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24949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24950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24951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24952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24953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24954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24955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24956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24957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24958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24959</v>
      </c>
      <c r="C24333" s="2">
        <v>28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24960</v>
      </c>
      <c r="C24334" s="2">
        <v>28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24961</v>
      </c>
      <c r="C24335" s="2">
        <v>25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24962</v>
      </c>
      <c r="C24336" s="2">
        <v>25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24963</v>
      </c>
      <c r="C24337" s="2">
        <v>25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24964</v>
      </c>
      <c r="C24338" s="2">
        <v>25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24965</v>
      </c>
      <c r="C24339" s="2">
        <v>23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24966</v>
      </c>
      <c r="C24340" s="2">
        <v>20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24967</v>
      </c>
      <c r="C24341" s="2">
        <v>14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24968</v>
      </c>
      <c r="C24342" s="2">
        <v>13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24969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24970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24971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24972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24973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24974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24975</v>
      </c>
      <c r="C24349" s="2">
        <v>40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24976</v>
      </c>
      <c r="C24350" s="2">
        <v>40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24977</v>
      </c>
      <c r="C24351" s="2">
        <v>39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24978</v>
      </c>
      <c r="C24352" s="2">
        <v>36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24979</v>
      </c>
      <c r="C24353" s="2">
        <v>29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24980</v>
      </c>
      <c r="C24354" s="2">
        <v>24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24981</v>
      </c>
      <c r="C24355" s="2">
        <v>21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24982</v>
      </c>
      <c r="C24356" s="2">
        <v>21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24983</v>
      </c>
      <c r="C24357" s="2">
        <v>23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24984</v>
      </c>
      <c r="C24358" s="2">
        <v>23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24985</v>
      </c>
      <c r="C24359" s="2">
        <v>22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24986</v>
      </c>
      <c r="C24360" s="2">
        <v>19</v>
      </c>
      <c r="D24360" s="2" t="s">
        <v>629</v>
      </c>
      <c r="E24360" s="2"/>
      <c r="F24360" s="2"/>
      <c r="G24360" s="2"/>
      <c r="H24360" s="2"/>
    </row>
    <row r="24361" spans="2:8">
      <c r="B24361" s="2" t="s">
        <v>24987</v>
      </c>
      <c r="C24361" s="2">
        <v>18</v>
      </c>
      <c r="D24361" s="2" t="s">
        <v>629</v>
      </c>
      <c r="E24361" s="2"/>
      <c r="F24361" s="2"/>
      <c r="G24361" s="2"/>
      <c r="H24361" s="2"/>
    </row>
    <row r="24362" spans="2:8">
      <c r="B24362" s="2" t="s">
        <v>24988</v>
      </c>
      <c r="C24362" s="2">
        <v>17</v>
      </c>
      <c r="D24362" s="2" t="s">
        <v>629</v>
      </c>
      <c r="E24362" s="2"/>
      <c r="F24362" s="2"/>
      <c r="G24362" s="2"/>
      <c r="H24362" s="2"/>
    </row>
    <row r="24363" spans="2:8">
      <c r="B24363" s="2" t="s">
        <v>24989</v>
      </c>
      <c r="C24363" s="2">
        <v>17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24990</v>
      </c>
      <c r="C24364" s="2">
        <v>16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24991</v>
      </c>
      <c r="C24365" s="2">
        <v>15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24992</v>
      </c>
      <c r="C24366" s="2">
        <v>14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24993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24994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24995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24996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24997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24998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24999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25000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25001</v>
      </c>
      <c r="C24375" s="2">
        <v>27</v>
      </c>
      <c r="D24375" s="2" t="s">
        <v>629</v>
      </c>
      <c r="E24375" s="2"/>
      <c r="F24375" s="2"/>
      <c r="G24375" s="2"/>
      <c r="H24375" s="2"/>
    </row>
    <row r="24376" spans="2:8">
      <c r="B24376" s="2" t="s">
        <v>25002</v>
      </c>
      <c r="C24376" s="2">
        <v>28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25003</v>
      </c>
      <c r="C24377" s="2">
        <v>29</v>
      </c>
      <c r="D24377" s="2" t="s">
        <v>629</v>
      </c>
      <c r="E24377" s="2"/>
      <c r="F24377" s="2"/>
      <c r="G24377" s="2"/>
      <c r="H24377" s="2"/>
    </row>
    <row r="24378" spans="2:8">
      <c r="B24378" s="2" t="s">
        <v>25004</v>
      </c>
      <c r="C24378" s="2">
        <v>29</v>
      </c>
      <c r="D24378" s="2" t="s">
        <v>629</v>
      </c>
      <c r="E24378" s="2"/>
      <c r="F24378" s="2"/>
      <c r="G24378" s="2"/>
      <c r="H24378" s="2"/>
    </row>
    <row r="24379" spans="2:8">
      <c r="B24379" s="2" t="s">
        <v>25005</v>
      </c>
      <c r="C24379" s="2">
        <v>28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25006</v>
      </c>
      <c r="C24380" s="2">
        <v>25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25007</v>
      </c>
      <c r="C24381" s="2">
        <v>23</v>
      </c>
      <c r="D24381" s="2" t="s">
        <v>629</v>
      </c>
      <c r="E24381" s="2"/>
      <c r="F24381" s="2"/>
      <c r="G24381" s="2"/>
      <c r="H24381" s="2"/>
    </row>
    <row r="24382" spans="2:8">
      <c r="B24382" s="2" t="s">
        <v>25008</v>
      </c>
      <c r="C24382" s="2">
        <v>21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25009</v>
      </c>
      <c r="C24383" s="2">
        <v>22</v>
      </c>
      <c r="D24383" s="2" t="s">
        <v>629</v>
      </c>
      <c r="E24383" s="2"/>
      <c r="F24383" s="2"/>
      <c r="G24383" s="2"/>
      <c r="H24383" s="2"/>
    </row>
    <row r="24384" spans="2:8">
      <c r="B24384" s="2" t="s">
        <v>25010</v>
      </c>
      <c r="C24384" s="2">
        <v>22</v>
      </c>
      <c r="D24384" s="2" t="s">
        <v>629</v>
      </c>
      <c r="E24384" s="2"/>
      <c r="F24384" s="2"/>
      <c r="G24384" s="2"/>
      <c r="H24384" s="2"/>
    </row>
    <row r="24385" spans="2:8">
      <c r="B24385" s="2" t="s">
        <v>25011</v>
      </c>
      <c r="C24385" s="2">
        <v>26</v>
      </c>
      <c r="D24385" s="2" t="s">
        <v>629</v>
      </c>
      <c r="E24385" s="2"/>
      <c r="F24385" s="2"/>
      <c r="G24385" s="2"/>
      <c r="H24385" s="2"/>
    </row>
    <row r="24386" spans="2:8">
      <c r="B24386" s="2" t="s">
        <v>25012</v>
      </c>
      <c r="C24386" s="2">
        <v>25</v>
      </c>
      <c r="D24386" s="2" t="s">
        <v>629</v>
      </c>
      <c r="E24386" s="2"/>
      <c r="F24386" s="2"/>
      <c r="G24386" s="2"/>
      <c r="H24386" s="2"/>
    </row>
    <row r="24387" spans="2:8">
      <c r="B24387" s="2" t="s">
        <v>25013</v>
      </c>
      <c r="C24387" s="2">
        <v>24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25014</v>
      </c>
      <c r="C24388" s="2">
        <v>23</v>
      </c>
      <c r="D24388" s="2" t="s">
        <v>629</v>
      </c>
      <c r="E24388" s="2"/>
      <c r="F24388" s="2"/>
      <c r="G24388" s="2"/>
      <c r="H24388" s="2"/>
    </row>
    <row r="24389" spans="2:8">
      <c r="B24389" s="2" t="s">
        <v>25015</v>
      </c>
      <c r="C24389" s="2">
        <v>22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25016</v>
      </c>
      <c r="C24390" s="2">
        <v>21</v>
      </c>
      <c r="D24390" s="2" t="s">
        <v>629</v>
      </c>
      <c r="E24390" s="2"/>
      <c r="F24390" s="2"/>
      <c r="G24390" s="2"/>
      <c r="H24390" s="2"/>
    </row>
    <row r="24391" spans="2:8">
      <c r="B24391" s="2" t="s">
        <v>25017</v>
      </c>
      <c r="C24391" s="2">
        <v>19</v>
      </c>
      <c r="D24391" s="2" t="s">
        <v>629</v>
      </c>
      <c r="E24391" s="2"/>
      <c r="F24391" s="2"/>
      <c r="G24391" s="2"/>
      <c r="H24391" s="2"/>
    </row>
    <row r="24392" spans="2:8">
      <c r="B24392" s="2" t="s">
        <v>25018</v>
      </c>
      <c r="C24392" s="2">
        <v>32</v>
      </c>
      <c r="D24392" s="2" t="s">
        <v>629</v>
      </c>
      <c r="E24392" s="2"/>
      <c r="F24392" s="2"/>
      <c r="G24392" s="2"/>
      <c r="H24392" s="2"/>
    </row>
    <row r="24393" spans="2:8">
      <c r="B24393" s="2" t="s">
        <v>25019</v>
      </c>
      <c r="C24393" s="2">
        <v>31</v>
      </c>
      <c r="D24393" s="2" t="s">
        <v>629</v>
      </c>
      <c r="E24393" s="2"/>
      <c r="F24393" s="2"/>
      <c r="G24393" s="2"/>
      <c r="H24393" s="2"/>
    </row>
    <row r="24394" spans="2:8">
      <c r="B24394" s="2" t="s">
        <v>25020</v>
      </c>
      <c r="C24394" s="2">
        <v>31</v>
      </c>
      <c r="D24394" s="2" t="s">
        <v>629</v>
      </c>
      <c r="E24394" s="2"/>
      <c r="F24394" s="2"/>
      <c r="G24394" s="2"/>
      <c r="H24394" s="2"/>
    </row>
    <row r="24395" spans="2:8">
      <c r="B24395" s="2" t="s">
        <v>25021</v>
      </c>
      <c r="C24395" s="2">
        <v>31</v>
      </c>
      <c r="D24395" s="2" t="s">
        <v>629</v>
      </c>
      <c r="E24395" s="2"/>
      <c r="F24395" s="2"/>
      <c r="G24395" s="2"/>
      <c r="H24395" s="2"/>
    </row>
    <row r="24396" spans="2:8">
      <c r="B24396" s="2" t="s">
        <v>25022</v>
      </c>
      <c r="C24396" s="2">
        <v>31</v>
      </c>
      <c r="D24396" s="2" t="s">
        <v>629</v>
      </c>
      <c r="E24396" s="2"/>
      <c r="F24396" s="2"/>
      <c r="G24396" s="2"/>
      <c r="H24396" s="2"/>
    </row>
    <row r="24397" spans="2:8">
      <c r="B24397" s="2" t="s">
        <v>25023</v>
      </c>
      <c r="C24397" s="2">
        <v>29</v>
      </c>
      <c r="D24397" s="2" t="s">
        <v>629</v>
      </c>
      <c r="E24397" s="2"/>
      <c r="F24397" s="2"/>
      <c r="G24397" s="2"/>
      <c r="H24397" s="2"/>
    </row>
    <row r="24398" spans="2:8">
      <c r="B24398" s="2" t="s">
        <v>25024</v>
      </c>
      <c r="C24398" s="2">
        <v>15</v>
      </c>
      <c r="D24398" s="2" t="s">
        <v>629</v>
      </c>
      <c r="E24398" s="2"/>
      <c r="F24398" s="2"/>
      <c r="G24398" s="2"/>
      <c r="H24398" s="2"/>
    </row>
    <row r="24399" spans="2:8">
      <c r="B24399" s="2" t="s">
        <v>25025</v>
      </c>
      <c r="C24399" s="2">
        <v>22</v>
      </c>
      <c r="D24399" s="2" t="s">
        <v>629</v>
      </c>
      <c r="E24399" s="2"/>
      <c r="F24399" s="2"/>
      <c r="G24399" s="2"/>
      <c r="H24399" s="2"/>
    </row>
    <row r="24400" spans="2:8">
      <c r="B24400" s="2" t="s">
        <v>25026</v>
      </c>
      <c r="C24400" s="2">
        <v>30</v>
      </c>
      <c r="D24400" s="2" t="s">
        <v>629</v>
      </c>
      <c r="E24400" s="2"/>
      <c r="F24400" s="2"/>
      <c r="G24400" s="2"/>
      <c r="H24400" s="2"/>
    </row>
    <row r="24401" spans="2:8">
      <c r="B24401" s="2" t="s">
        <v>25027</v>
      </c>
      <c r="C24401" s="2">
        <v>31</v>
      </c>
      <c r="D24401" s="2" t="s">
        <v>629</v>
      </c>
      <c r="E24401" s="2"/>
      <c r="F24401" s="2"/>
      <c r="G24401" s="2"/>
      <c r="H24401" s="2"/>
    </row>
    <row r="24402" spans="2:8">
      <c r="B24402" s="2" t="s">
        <v>25028</v>
      </c>
      <c r="C24402" s="2">
        <v>31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25029</v>
      </c>
      <c r="C24403" s="2">
        <v>27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25030</v>
      </c>
      <c r="C24404" s="2">
        <v>18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25031</v>
      </c>
      <c r="C24405" s="2">
        <v>19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25032</v>
      </c>
      <c r="C24406" s="2">
        <v>19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25033</v>
      </c>
      <c r="C24407" s="2">
        <v>19</v>
      </c>
      <c r="D24407" s="2" t="s">
        <v>629</v>
      </c>
      <c r="E24407" s="2"/>
      <c r="F24407" s="2"/>
      <c r="G24407" s="2"/>
      <c r="H24407" s="2"/>
    </row>
    <row r="24408" spans="2:8">
      <c r="B24408" s="2" t="s">
        <v>25034</v>
      </c>
      <c r="C24408" s="2">
        <v>18</v>
      </c>
      <c r="D24408" s="2" t="s">
        <v>629</v>
      </c>
      <c r="E24408" s="2"/>
      <c r="F24408" s="2"/>
      <c r="G24408" s="2"/>
      <c r="H24408" s="2"/>
    </row>
    <row r="24409" spans="2:8">
      <c r="B24409" s="2" t="s">
        <v>25035</v>
      </c>
      <c r="C24409" s="2">
        <v>24</v>
      </c>
      <c r="D24409" s="2" t="s">
        <v>629</v>
      </c>
      <c r="E24409" s="2"/>
      <c r="F24409" s="2"/>
      <c r="G24409" s="2"/>
      <c r="H24409" s="2"/>
    </row>
    <row r="24410" spans="2:8">
      <c r="B24410" s="2" t="s">
        <v>25036</v>
      </c>
      <c r="C24410" s="2">
        <v>23</v>
      </c>
      <c r="D24410" s="2" t="s">
        <v>629</v>
      </c>
      <c r="E24410" s="2"/>
      <c r="F24410" s="2"/>
      <c r="G24410" s="2"/>
      <c r="H24410" s="2"/>
    </row>
    <row r="24411" spans="2:8">
      <c r="B24411" s="2" t="s">
        <v>25037</v>
      </c>
      <c r="C24411" s="2">
        <v>20</v>
      </c>
      <c r="D24411" s="2" t="s">
        <v>629</v>
      </c>
      <c r="E24411" s="2"/>
      <c r="F24411" s="2"/>
      <c r="G24411" s="2"/>
      <c r="H24411" s="2"/>
    </row>
    <row r="24412" spans="2:8">
      <c r="B24412" s="2" t="s">
        <v>25038</v>
      </c>
      <c r="C24412" s="2">
        <v>20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25039</v>
      </c>
      <c r="C24413" s="2">
        <v>21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25040</v>
      </c>
      <c r="C24414" s="2">
        <v>22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25041</v>
      </c>
      <c r="C24415" s="2">
        <v>22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25042</v>
      </c>
      <c r="C24416" s="2">
        <v>19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25043</v>
      </c>
      <c r="C24417" s="2">
        <v>17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25044</v>
      </c>
      <c r="C24418" s="2">
        <v>17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25045</v>
      </c>
      <c r="C24419" s="2">
        <v>17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25046</v>
      </c>
      <c r="C24420" s="2">
        <v>18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25047</v>
      </c>
      <c r="C24421" s="2">
        <v>18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25048</v>
      </c>
      <c r="C24422" s="2">
        <v>18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25049</v>
      </c>
      <c r="C24423" s="2">
        <v>18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25050</v>
      </c>
      <c r="C24424" s="2">
        <v>17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25051</v>
      </c>
      <c r="C24425" s="2">
        <v>16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25052</v>
      </c>
      <c r="C24426" s="2">
        <v>15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25053</v>
      </c>
      <c r="C24427" s="2">
        <v>15</v>
      </c>
      <c r="D24427" s="2" t="s">
        <v>629</v>
      </c>
      <c r="E24427" s="2"/>
      <c r="F24427" s="2"/>
      <c r="G24427" s="2"/>
      <c r="H24427" s="2"/>
    </row>
    <row r="24428" spans="2:8">
      <c r="B24428" s="2" t="s">
        <v>25054</v>
      </c>
      <c r="C24428" s="2">
        <v>14</v>
      </c>
      <c r="D24428" s="2" t="s">
        <v>629</v>
      </c>
      <c r="E24428" s="2"/>
      <c r="F24428" s="2"/>
      <c r="G24428" s="2"/>
      <c r="H24428" s="2"/>
    </row>
    <row r="24429" spans="2:8">
      <c r="B24429" s="2" t="s">
        <v>25055</v>
      </c>
      <c r="C24429" s="2">
        <v>14</v>
      </c>
      <c r="D24429" s="2" t="s">
        <v>629</v>
      </c>
      <c r="E24429" s="2"/>
      <c r="F24429" s="2"/>
      <c r="G24429" s="2"/>
      <c r="H24429" s="2"/>
    </row>
    <row r="24430" spans="2:8">
      <c r="B24430" s="2" t="s">
        <v>25056</v>
      </c>
      <c r="C24430" s="2">
        <v>13</v>
      </c>
      <c r="D24430" s="2" t="s">
        <v>629</v>
      </c>
      <c r="E24430" s="2"/>
      <c r="F24430" s="2"/>
      <c r="G24430" s="2"/>
      <c r="H24430" s="2"/>
    </row>
    <row r="24431" spans="2:8">
      <c r="B24431" s="2" t="s">
        <v>25057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25058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25059</v>
      </c>
      <c r="C24433" s="2">
        <v>16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25060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25061</v>
      </c>
      <c r="C24435" s="2">
        <v>16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25062</v>
      </c>
      <c r="C24436" s="2">
        <v>26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25063</v>
      </c>
      <c r="C24437" s="2">
        <v>27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25064</v>
      </c>
      <c r="C24438" s="2">
        <v>28</v>
      </c>
      <c r="D24438" s="2" t="s">
        <v>629</v>
      </c>
      <c r="E24438" s="2"/>
      <c r="F24438" s="2"/>
      <c r="G24438" s="2"/>
      <c r="H24438" s="2"/>
    </row>
    <row r="24439" spans="2:8">
      <c r="B24439" s="2" t="s">
        <v>25065</v>
      </c>
      <c r="C24439" s="2">
        <v>28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25066</v>
      </c>
      <c r="C24440" s="2">
        <v>26</v>
      </c>
      <c r="D24440" s="2" t="s">
        <v>629</v>
      </c>
      <c r="E24440" s="2"/>
      <c r="F24440" s="2"/>
      <c r="G24440" s="2"/>
      <c r="H24440" s="2"/>
    </row>
    <row r="24441" spans="2:8">
      <c r="B24441" s="2" t="s">
        <v>25067</v>
      </c>
      <c r="C24441" s="2">
        <v>24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25068</v>
      </c>
      <c r="C24442" s="2">
        <v>23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25069</v>
      </c>
      <c r="C24443" s="2">
        <v>21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25070</v>
      </c>
      <c r="C24444" s="2">
        <v>30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25071</v>
      </c>
      <c r="C24445" s="2">
        <v>33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25072</v>
      </c>
      <c r="C24446" s="2">
        <v>34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25073</v>
      </c>
      <c r="C24447" s="2">
        <v>33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25074</v>
      </c>
      <c r="C24448" s="2">
        <v>31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25075</v>
      </c>
      <c r="C24449" s="2">
        <v>29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25076</v>
      </c>
      <c r="C24450" s="2">
        <v>25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25077</v>
      </c>
      <c r="C24451" s="2">
        <v>28</v>
      </c>
      <c r="D24451" s="2" t="s">
        <v>629</v>
      </c>
      <c r="E24451" s="2"/>
      <c r="F24451" s="2"/>
      <c r="G24451" s="2"/>
      <c r="H24451" s="2"/>
    </row>
    <row r="24452" spans="2:8">
      <c r="B24452" s="2" t="s">
        <v>25078</v>
      </c>
      <c r="C24452" s="2">
        <v>29</v>
      </c>
      <c r="D24452" s="2" t="s">
        <v>629</v>
      </c>
      <c r="E24452" s="2"/>
      <c r="F24452" s="2"/>
      <c r="G24452" s="2"/>
      <c r="H24452" s="2"/>
    </row>
    <row r="24453" spans="2:8">
      <c r="B24453" s="2" t="s">
        <v>25079</v>
      </c>
      <c r="C24453" s="2">
        <v>30</v>
      </c>
      <c r="D24453" s="2" t="s">
        <v>629</v>
      </c>
      <c r="E24453" s="2"/>
      <c r="F24453" s="2"/>
      <c r="G24453" s="2"/>
      <c r="H24453" s="2"/>
    </row>
    <row r="24454" spans="2:8">
      <c r="B24454" s="2" t="s">
        <v>25080</v>
      </c>
      <c r="C24454" s="2">
        <v>30</v>
      </c>
      <c r="D24454" s="2" t="s">
        <v>629</v>
      </c>
      <c r="E24454" s="2"/>
      <c r="F24454" s="2"/>
      <c r="G24454" s="2"/>
      <c r="H24454" s="2"/>
    </row>
    <row r="24455" spans="2:8">
      <c r="B24455" s="2" t="s">
        <v>25081</v>
      </c>
      <c r="C24455" s="2">
        <v>28</v>
      </c>
      <c r="D24455" s="2" t="s">
        <v>629</v>
      </c>
      <c r="E24455" s="2"/>
      <c r="F24455" s="2"/>
      <c r="G24455" s="2"/>
      <c r="H24455" s="2"/>
    </row>
    <row r="24456" spans="2:8">
      <c r="B24456" s="2" t="s">
        <v>25082</v>
      </c>
      <c r="C24456" s="2">
        <v>27</v>
      </c>
      <c r="D24456" s="2" t="s">
        <v>629</v>
      </c>
      <c r="E24456" s="2"/>
      <c r="F24456" s="2"/>
      <c r="G24456" s="2"/>
      <c r="H24456" s="2"/>
    </row>
    <row r="24457" spans="2:8">
      <c r="B24457" s="2" t="s">
        <v>25083</v>
      </c>
      <c r="C24457" s="2">
        <v>26</v>
      </c>
      <c r="D24457" s="2" t="s">
        <v>629</v>
      </c>
      <c r="E24457" s="2"/>
      <c r="F24457" s="2"/>
      <c r="G24457" s="2"/>
      <c r="H24457" s="2"/>
    </row>
    <row r="24458" spans="2:8">
      <c r="B24458" s="2" t="s">
        <v>25084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25085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25086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25087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25088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25089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25090</v>
      </c>
      <c r="C24464" s="2">
        <v>22</v>
      </c>
      <c r="D24464" s="2" t="s">
        <v>629</v>
      </c>
      <c r="E24464" s="2"/>
      <c r="F24464" s="2"/>
      <c r="G24464" s="2"/>
      <c r="H24464" s="2"/>
    </row>
    <row r="24465" spans="2:8">
      <c r="B24465" s="2" t="s">
        <v>25091</v>
      </c>
      <c r="C24465" s="2">
        <v>22</v>
      </c>
      <c r="D24465" s="2" t="s">
        <v>629</v>
      </c>
      <c r="E24465" s="2"/>
      <c r="F24465" s="2"/>
      <c r="G24465" s="2"/>
      <c r="H24465" s="2"/>
    </row>
    <row r="24466" spans="2:8">
      <c r="B24466" s="2" t="s">
        <v>25092</v>
      </c>
      <c r="C24466" s="2">
        <v>21</v>
      </c>
      <c r="D24466" s="2" t="s">
        <v>629</v>
      </c>
      <c r="E24466" s="2"/>
      <c r="F24466" s="2"/>
      <c r="G24466" s="2"/>
      <c r="H24466" s="2"/>
    </row>
    <row r="24467" spans="2:8">
      <c r="B24467" s="2" t="s">
        <v>25093</v>
      </c>
      <c r="C24467" s="2">
        <v>19</v>
      </c>
      <c r="D24467" s="2" t="s">
        <v>629</v>
      </c>
      <c r="E24467" s="2"/>
      <c r="F24467" s="2"/>
      <c r="G24467" s="2"/>
      <c r="H24467" s="2"/>
    </row>
    <row r="24468" spans="2:8">
      <c r="B24468" s="2" t="s">
        <v>25094</v>
      </c>
      <c r="C24468" s="2">
        <v>16</v>
      </c>
      <c r="D24468" s="2" t="s">
        <v>629</v>
      </c>
      <c r="E24468" s="2"/>
      <c r="F24468" s="2"/>
      <c r="G24468" s="2"/>
      <c r="H24468" s="2"/>
    </row>
    <row r="24469" spans="2:8">
      <c r="B24469" s="2" t="s">
        <v>25095</v>
      </c>
      <c r="C24469" s="2">
        <v>11</v>
      </c>
      <c r="D24469" s="2" t="s">
        <v>629</v>
      </c>
      <c r="E24469" s="2"/>
      <c r="F24469" s="2"/>
      <c r="G24469" s="2"/>
      <c r="H24469" s="2"/>
    </row>
    <row r="24470" spans="2:8">
      <c r="B24470" s="2" t="s">
        <v>25096</v>
      </c>
      <c r="C24470" s="2">
        <v>10</v>
      </c>
      <c r="D24470" s="2" t="s">
        <v>629</v>
      </c>
      <c r="E24470" s="2"/>
      <c r="F24470" s="2"/>
      <c r="G24470" s="2"/>
      <c r="H24470" s="2"/>
    </row>
    <row r="24471" spans="2:8">
      <c r="B24471" s="2" t="s">
        <v>25097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25098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25099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25100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25101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25102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25103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25104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25105</v>
      </c>
      <c r="C24479" s="2">
        <v>24</v>
      </c>
      <c r="D24479" s="2" t="s">
        <v>629</v>
      </c>
      <c r="E24479" s="2"/>
      <c r="F24479" s="2"/>
      <c r="G24479" s="2"/>
      <c r="H24479" s="2"/>
    </row>
    <row r="24480" spans="2:8">
      <c r="B24480" s="2" t="s">
        <v>25106</v>
      </c>
      <c r="C24480" s="2">
        <v>24</v>
      </c>
      <c r="D24480" s="2" t="s">
        <v>629</v>
      </c>
      <c r="E24480" s="2"/>
      <c r="F24480" s="2"/>
      <c r="G24480" s="2"/>
      <c r="H24480" s="2"/>
    </row>
    <row r="24481" spans="2:8">
      <c r="B24481" s="2" t="s">
        <v>25107</v>
      </c>
      <c r="C24481" s="2">
        <v>25</v>
      </c>
      <c r="D24481" s="2" t="s">
        <v>629</v>
      </c>
      <c r="E24481" s="2"/>
      <c r="F24481" s="2"/>
      <c r="G24481" s="2"/>
      <c r="H24481" s="2"/>
    </row>
    <row r="24482" spans="2:8">
      <c r="B24482" s="2" t="s">
        <v>25108</v>
      </c>
      <c r="C24482" s="2">
        <v>24</v>
      </c>
      <c r="D24482" s="2" t="s">
        <v>629</v>
      </c>
      <c r="E24482" s="2"/>
      <c r="F24482" s="2"/>
      <c r="G24482" s="2"/>
      <c r="H24482" s="2"/>
    </row>
    <row r="24483" spans="2:8">
      <c r="B24483" s="2" t="s">
        <v>25109</v>
      </c>
      <c r="C24483" s="2">
        <v>24</v>
      </c>
      <c r="D24483" s="2" t="s">
        <v>629</v>
      </c>
      <c r="E24483" s="2"/>
      <c r="F24483" s="2"/>
      <c r="G24483" s="2"/>
      <c r="H24483" s="2"/>
    </row>
    <row r="24484" spans="2:8">
      <c r="B24484" s="2" t="s">
        <v>25110</v>
      </c>
      <c r="C24484" s="2">
        <v>23</v>
      </c>
      <c r="D24484" s="2" t="s">
        <v>629</v>
      </c>
      <c r="E24484" s="2"/>
      <c r="F24484" s="2"/>
      <c r="G24484" s="2"/>
      <c r="H24484" s="2"/>
    </row>
    <row r="24485" spans="2:8">
      <c r="B24485" s="2" t="s">
        <v>25111</v>
      </c>
      <c r="C24485" s="2">
        <v>22</v>
      </c>
      <c r="D24485" s="2" t="s">
        <v>629</v>
      </c>
      <c r="E24485" s="2"/>
      <c r="F24485" s="2"/>
      <c r="G24485" s="2"/>
      <c r="H24485" s="2"/>
    </row>
    <row r="24486" spans="2:8">
      <c r="B24486" s="2" t="s">
        <v>25112</v>
      </c>
      <c r="C24486" s="2">
        <v>21</v>
      </c>
      <c r="D24486" s="2" t="s">
        <v>629</v>
      </c>
      <c r="E24486" s="2"/>
      <c r="F24486" s="2"/>
      <c r="G24486" s="2"/>
      <c r="H24486" s="2"/>
    </row>
    <row r="24487" spans="2:8">
      <c r="B24487" s="2" t="s">
        <v>25113</v>
      </c>
      <c r="C24487" s="2">
        <v>20</v>
      </c>
      <c r="D24487" s="2" t="s">
        <v>629</v>
      </c>
      <c r="E24487" s="2"/>
      <c r="F24487" s="2"/>
      <c r="G24487" s="2"/>
      <c r="H24487" s="2"/>
    </row>
    <row r="24488" spans="2:8">
      <c r="B24488" s="2" t="s">
        <v>25114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25115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25116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25117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25118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25119</v>
      </c>
      <c r="C24493" s="2">
        <v>22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25120</v>
      </c>
      <c r="C24494" s="2">
        <v>18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25121</v>
      </c>
      <c r="C24495" s="2">
        <v>14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25122</v>
      </c>
      <c r="C24496" s="2">
        <v>24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25123</v>
      </c>
      <c r="C24497" s="2">
        <v>25</v>
      </c>
      <c r="D24497" s="2" t="s">
        <v>629</v>
      </c>
      <c r="E24497" s="2"/>
      <c r="F24497" s="2"/>
      <c r="G24497" s="2"/>
      <c r="H24497" s="2"/>
    </row>
    <row r="24498" spans="2:8">
      <c r="B24498" s="2" t="s">
        <v>25124</v>
      </c>
      <c r="C24498" s="2">
        <v>25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25125</v>
      </c>
      <c r="C24499" s="2">
        <v>24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25126</v>
      </c>
      <c r="C24500" s="2">
        <v>22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25127</v>
      </c>
      <c r="C24501" s="2">
        <v>21</v>
      </c>
      <c r="D24501" s="2" t="s">
        <v>629</v>
      </c>
      <c r="E24501" s="2"/>
      <c r="F24501" s="2"/>
      <c r="G24501" s="2"/>
      <c r="H24501" s="2"/>
    </row>
    <row r="24502" spans="2:8">
      <c r="B24502" s="2" t="s">
        <v>25128</v>
      </c>
      <c r="C24502" s="2">
        <v>20</v>
      </c>
      <c r="D24502" s="2" t="s">
        <v>629</v>
      </c>
      <c r="E24502" s="2"/>
      <c r="F24502" s="2"/>
      <c r="G24502" s="2"/>
      <c r="H24502" s="2"/>
    </row>
    <row r="24503" spans="2:8">
      <c r="B24503" s="2" t="s">
        <v>25129</v>
      </c>
      <c r="C24503" s="2">
        <v>20</v>
      </c>
      <c r="D24503" s="2" t="s">
        <v>629</v>
      </c>
      <c r="E24503" s="2"/>
      <c r="F24503" s="2"/>
      <c r="G24503" s="2"/>
      <c r="H24503" s="2"/>
    </row>
    <row r="24504" spans="2:8">
      <c r="B24504" s="2" t="s">
        <v>25130</v>
      </c>
      <c r="C24504" s="2">
        <v>20</v>
      </c>
      <c r="D24504" s="2" t="s">
        <v>629</v>
      </c>
      <c r="E24504" s="2"/>
      <c r="F24504" s="2"/>
      <c r="G24504" s="2"/>
      <c r="H24504" s="2"/>
    </row>
    <row r="24505" spans="2:8">
      <c r="B24505" s="2" t="s">
        <v>25131</v>
      </c>
      <c r="C24505" s="2">
        <v>40</v>
      </c>
      <c r="D24505" s="2" t="s">
        <v>629</v>
      </c>
      <c r="E24505" s="2"/>
      <c r="F24505" s="2"/>
      <c r="G24505" s="2"/>
      <c r="H24505" s="2"/>
    </row>
    <row r="24506" spans="2:8">
      <c r="B24506" s="2" t="s">
        <v>25132</v>
      </c>
      <c r="C24506" s="2">
        <v>38</v>
      </c>
      <c r="D24506" s="2" t="s">
        <v>629</v>
      </c>
      <c r="E24506" s="2"/>
      <c r="F24506" s="2"/>
      <c r="G24506" s="2"/>
      <c r="H24506" s="2"/>
    </row>
    <row r="24507" spans="2:8">
      <c r="B24507" s="2" t="s">
        <v>25133</v>
      </c>
      <c r="C24507" s="2">
        <v>33</v>
      </c>
      <c r="D24507" s="2" t="s">
        <v>629</v>
      </c>
      <c r="E24507" s="2"/>
      <c r="F24507" s="2"/>
      <c r="G24507" s="2"/>
      <c r="H24507" s="2"/>
    </row>
    <row r="24508" spans="2:8">
      <c r="B24508" s="2" t="s">
        <v>25134</v>
      </c>
      <c r="C24508" s="2">
        <v>26</v>
      </c>
      <c r="D24508" s="2" t="s">
        <v>629</v>
      </c>
      <c r="E24508" s="2"/>
      <c r="F24508" s="2"/>
      <c r="G24508" s="2"/>
      <c r="H24508" s="2"/>
    </row>
    <row r="24509" spans="2:8">
      <c r="B24509" s="2" t="s">
        <v>25135</v>
      </c>
      <c r="C24509" s="2">
        <v>25</v>
      </c>
      <c r="D24509" s="2" t="s">
        <v>629</v>
      </c>
      <c r="E24509" s="2"/>
      <c r="F24509" s="2"/>
      <c r="G24509" s="2"/>
      <c r="H24509" s="2"/>
    </row>
    <row r="24510" spans="2:8">
      <c r="B24510" s="2" t="s">
        <v>25136</v>
      </c>
      <c r="C24510" s="2">
        <v>23</v>
      </c>
      <c r="D24510" s="2" t="s">
        <v>629</v>
      </c>
      <c r="E24510" s="2"/>
      <c r="F24510" s="2"/>
      <c r="G24510" s="2"/>
      <c r="H24510" s="2"/>
    </row>
    <row r="24511" spans="2:8">
      <c r="B24511" s="2" t="s">
        <v>25137</v>
      </c>
      <c r="C24511" s="2">
        <v>23</v>
      </c>
      <c r="D24511" s="2" t="s">
        <v>629</v>
      </c>
      <c r="E24511" s="2"/>
      <c r="F24511" s="2"/>
      <c r="G24511" s="2"/>
      <c r="H24511" s="2"/>
    </row>
    <row r="24512" spans="2:8">
      <c r="B24512" s="2" t="s">
        <v>25138</v>
      </c>
      <c r="C24512" s="2">
        <v>24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25139</v>
      </c>
      <c r="C24513" s="2">
        <v>23</v>
      </c>
      <c r="D24513" s="2" t="s">
        <v>629</v>
      </c>
      <c r="E24513" s="2"/>
      <c r="F24513" s="2"/>
      <c r="G24513" s="2"/>
      <c r="H24513" s="2"/>
    </row>
    <row r="24514" spans="2:8">
      <c r="B24514" s="2" t="s">
        <v>25140</v>
      </c>
      <c r="C24514" s="2">
        <v>24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25141</v>
      </c>
      <c r="C24515" s="2">
        <v>24</v>
      </c>
      <c r="D24515" s="2" t="s">
        <v>629</v>
      </c>
      <c r="E24515" s="2"/>
      <c r="F24515" s="2"/>
      <c r="G24515" s="2"/>
      <c r="H24515" s="2"/>
    </row>
    <row r="24516" spans="2:8">
      <c r="B24516" s="2" t="s">
        <v>25142</v>
      </c>
      <c r="C24516" s="2">
        <v>17</v>
      </c>
      <c r="D24516" s="2" t="s">
        <v>629</v>
      </c>
      <c r="E24516" s="2"/>
      <c r="F24516" s="2"/>
      <c r="G24516" s="2"/>
      <c r="H24516" s="2"/>
    </row>
    <row r="24517" spans="2:8">
      <c r="B24517" s="2" t="s">
        <v>25143</v>
      </c>
      <c r="C24517" s="2">
        <v>21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25144</v>
      </c>
      <c r="C24518" s="2">
        <v>22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25145</v>
      </c>
      <c r="C24519" s="2">
        <v>22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25146</v>
      </c>
      <c r="C24520" s="2">
        <v>21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25147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25148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25149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25150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25151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25152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25153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25154</v>
      </c>
      <c r="C24528" s="2">
        <v>25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25155</v>
      </c>
      <c r="C24529" s="2">
        <v>23</v>
      </c>
      <c r="D24529" s="2" t="s">
        <v>629</v>
      </c>
      <c r="E24529" s="2"/>
      <c r="F24529" s="2"/>
      <c r="G24529" s="2"/>
      <c r="H24529" s="2"/>
    </row>
    <row r="24530" spans="2:8">
      <c r="B24530" s="2" t="s">
        <v>25156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25157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25158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25159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25160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25161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25162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25163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25164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25165</v>
      </c>
      <c r="C24539" s="2">
        <v>32</v>
      </c>
      <c r="D24539" s="2" t="s">
        <v>629</v>
      </c>
      <c r="E24539" s="2"/>
      <c r="F24539" s="2"/>
      <c r="G24539" s="2"/>
      <c r="H24539" s="2"/>
    </row>
    <row r="24540" spans="2:8">
      <c r="B24540" s="2" t="s">
        <v>25166</v>
      </c>
      <c r="C24540" s="2">
        <v>34</v>
      </c>
      <c r="D24540" s="2" t="s">
        <v>629</v>
      </c>
      <c r="E24540" s="2"/>
      <c r="F24540" s="2"/>
      <c r="G24540" s="2"/>
      <c r="H24540" s="2"/>
    </row>
    <row r="24541" spans="2:8">
      <c r="B24541" s="2" t="s">
        <v>25167</v>
      </c>
      <c r="C24541" s="2">
        <v>36</v>
      </c>
      <c r="D24541" s="2" t="s">
        <v>629</v>
      </c>
      <c r="E24541" s="2"/>
      <c r="F24541" s="2"/>
      <c r="G24541" s="2"/>
      <c r="H24541" s="2"/>
    </row>
    <row r="24542" spans="2:8">
      <c r="B24542" s="2" t="s">
        <v>25168</v>
      </c>
      <c r="C24542" s="2">
        <v>36</v>
      </c>
      <c r="D24542" s="2" t="s">
        <v>629</v>
      </c>
      <c r="E24542" s="2"/>
      <c r="F24542" s="2"/>
      <c r="G24542" s="2"/>
      <c r="H24542" s="2"/>
    </row>
    <row r="24543" spans="2:8">
      <c r="B24543" s="2" t="s">
        <v>25169</v>
      </c>
      <c r="C24543" s="2">
        <v>36</v>
      </c>
      <c r="D24543" s="2" t="s">
        <v>629</v>
      </c>
      <c r="E24543" s="2"/>
      <c r="F24543" s="2"/>
      <c r="G24543" s="2"/>
      <c r="H24543" s="2"/>
    </row>
    <row r="24544" spans="2:8">
      <c r="B24544" s="2" t="s">
        <v>25170</v>
      </c>
      <c r="C24544" s="2">
        <v>28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25171</v>
      </c>
      <c r="C24545" s="2">
        <v>25</v>
      </c>
      <c r="D24545" s="2" t="s">
        <v>629</v>
      </c>
      <c r="E24545" s="2"/>
      <c r="F24545" s="2"/>
      <c r="G24545" s="2"/>
      <c r="H24545" s="2"/>
    </row>
    <row r="24546" spans="2:8">
      <c r="B24546" s="2" t="s">
        <v>25172</v>
      </c>
      <c r="C24546" s="2">
        <v>27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25173</v>
      </c>
      <c r="C24547" s="2">
        <v>29</v>
      </c>
      <c r="D24547" s="2" t="s">
        <v>629</v>
      </c>
      <c r="E24547" s="2"/>
      <c r="F24547" s="2"/>
      <c r="G24547" s="2"/>
      <c r="H24547" s="2"/>
    </row>
    <row r="24548" spans="2:8">
      <c r="B24548" s="2" t="s">
        <v>25174</v>
      </c>
      <c r="C24548" s="2">
        <v>28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25175</v>
      </c>
      <c r="C24549" s="2">
        <v>29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25176</v>
      </c>
      <c r="C24550" s="2">
        <v>28</v>
      </c>
      <c r="D24550" s="2" t="s">
        <v>629</v>
      </c>
      <c r="E24550" s="2"/>
      <c r="F24550" s="2"/>
      <c r="G24550" s="2"/>
      <c r="H24550" s="2"/>
    </row>
    <row r="24551" spans="2:8">
      <c r="B24551" s="2" t="s">
        <v>25177</v>
      </c>
      <c r="C24551" s="2">
        <v>24</v>
      </c>
      <c r="D24551" s="2" t="s">
        <v>629</v>
      </c>
      <c r="E24551" s="2"/>
      <c r="F24551" s="2"/>
      <c r="G24551" s="2"/>
      <c r="H24551" s="2"/>
    </row>
    <row r="24552" spans="2:8">
      <c r="B24552" s="2" t="s">
        <v>25178</v>
      </c>
      <c r="C24552" s="2">
        <v>20</v>
      </c>
      <c r="D24552" s="2" t="s">
        <v>629</v>
      </c>
      <c r="E24552" s="2"/>
      <c r="F24552" s="2"/>
      <c r="G24552" s="2"/>
      <c r="H24552" s="2"/>
    </row>
    <row r="24553" spans="2:8">
      <c r="B24553" s="2" t="s">
        <v>25179</v>
      </c>
      <c r="C24553" s="2">
        <v>20</v>
      </c>
      <c r="D24553" s="2" t="s">
        <v>629</v>
      </c>
      <c r="E24553" s="2"/>
      <c r="F24553" s="2"/>
      <c r="G24553" s="2"/>
      <c r="H24553" s="2"/>
    </row>
    <row r="24554" spans="2:8">
      <c r="B24554" s="2" t="s">
        <v>25180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25181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25182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25183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25184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25185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25186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25187</v>
      </c>
      <c r="C24561" s="2">
        <v>26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25188</v>
      </c>
      <c r="C24562" s="2">
        <v>26</v>
      </c>
      <c r="D24562" s="2" t="s">
        <v>629</v>
      </c>
      <c r="E24562" s="2"/>
      <c r="F24562" s="2"/>
      <c r="G24562" s="2"/>
      <c r="H24562" s="2"/>
    </row>
    <row r="24563" spans="2:8">
      <c r="B24563" s="2" t="s">
        <v>25189</v>
      </c>
      <c r="C24563" s="2">
        <v>26</v>
      </c>
      <c r="D24563" s="2" t="s">
        <v>629</v>
      </c>
      <c r="E24563" s="2"/>
      <c r="F24563" s="2"/>
      <c r="G24563" s="2"/>
      <c r="H24563" s="2"/>
    </row>
    <row r="24564" spans="2:8">
      <c r="B24564" s="2" t="s">
        <v>25190</v>
      </c>
      <c r="C24564" s="2">
        <v>25</v>
      </c>
      <c r="D24564" s="2" t="s">
        <v>629</v>
      </c>
      <c r="E24564" s="2"/>
      <c r="F24564" s="2"/>
      <c r="G24564" s="2"/>
      <c r="H24564" s="2"/>
    </row>
    <row r="24565" spans="2:8">
      <c r="B24565" s="2" t="s">
        <v>25191</v>
      </c>
      <c r="C24565" s="2">
        <v>24</v>
      </c>
      <c r="D24565" s="2" t="s">
        <v>629</v>
      </c>
      <c r="E24565" s="2"/>
      <c r="F24565" s="2"/>
      <c r="G24565" s="2"/>
      <c r="H24565" s="2"/>
    </row>
    <row r="24566" spans="2:8">
      <c r="B24566" s="2" t="s">
        <v>25192</v>
      </c>
      <c r="C24566" s="2">
        <v>23</v>
      </c>
      <c r="D24566" s="2" t="s">
        <v>629</v>
      </c>
      <c r="E24566" s="2"/>
      <c r="F24566" s="2"/>
      <c r="G24566" s="2"/>
      <c r="H24566" s="2"/>
    </row>
    <row r="24567" spans="2:8">
      <c r="B24567" s="2" t="s">
        <v>25193</v>
      </c>
      <c r="C24567" s="2">
        <v>23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25194</v>
      </c>
      <c r="C24568" s="2">
        <v>21</v>
      </c>
      <c r="D24568" s="2" t="s">
        <v>629</v>
      </c>
      <c r="E24568" s="2"/>
      <c r="F24568" s="2"/>
      <c r="G24568" s="2"/>
      <c r="H24568" s="2"/>
    </row>
    <row r="24569" spans="2:8">
      <c r="B24569" s="2" t="s">
        <v>25195</v>
      </c>
      <c r="C24569" s="2">
        <v>20</v>
      </c>
      <c r="D24569" s="2" t="s">
        <v>629</v>
      </c>
      <c r="E24569" s="2"/>
      <c r="F24569" s="2"/>
      <c r="G24569" s="2"/>
      <c r="H24569" s="2"/>
    </row>
    <row r="24570" spans="2:8">
      <c r="B24570" s="2" t="s">
        <v>25196</v>
      </c>
      <c r="C24570" s="2">
        <v>20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25197</v>
      </c>
      <c r="C24571" s="2">
        <v>20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25198</v>
      </c>
      <c r="C24572" s="2">
        <v>19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25199</v>
      </c>
      <c r="C24573" s="2">
        <v>19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25200</v>
      </c>
      <c r="C24574" s="2">
        <v>14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25201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25202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25203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25204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25205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25206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25207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25208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25209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25210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25211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25212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25213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25214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25215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25216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25217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25218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25219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25220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25221</v>
      </c>
      <c r="C24595" s="2">
        <v>35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25222</v>
      </c>
      <c r="C24596" s="2">
        <v>32</v>
      </c>
      <c r="D24596" s="2" t="s">
        <v>629</v>
      </c>
      <c r="E24596" s="2"/>
      <c r="F24596" s="2"/>
      <c r="G24596" s="2"/>
      <c r="H24596" s="2"/>
    </row>
    <row r="24597" spans="2:8">
      <c r="B24597" s="2" t="s">
        <v>25223</v>
      </c>
      <c r="C24597" s="2">
        <v>32</v>
      </c>
      <c r="D24597" s="2" t="s">
        <v>629</v>
      </c>
      <c r="E24597" s="2"/>
      <c r="F24597" s="2"/>
      <c r="G24597" s="2"/>
      <c r="H24597" s="2"/>
    </row>
    <row r="24598" spans="2:8">
      <c r="B24598" s="2" t="s">
        <v>25224</v>
      </c>
      <c r="C24598" s="2">
        <v>32</v>
      </c>
      <c r="D24598" s="2" t="s">
        <v>629</v>
      </c>
      <c r="E24598" s="2"/>
      <c r="F24598" s="2"/>
      <c r="G24598" s="2"/>
      <c r="H24598" s="2"/>
    </row>
    <row r="24599" spans="2:8">
      <c r="B24599" s="2" t="s">
        <v>25225</v>
      </c>
      <c r="C24599" s="2">
        <v>31</v>
      </c>
      <c r="D24599" s="2" t="s">
        <v>629</v>
      </c>
      <c r="E24599" s="2"/>
      <c r="F24599" s="2"/>
      <c r="G24599" s="2"/>
      <c r="H24599" s="2"/>
    </row>
    <row r="24600" spans="2:8">
      <c r="B24600" s="2" t="s">
        <v>25226</v>
      </c>
      <c r="C24600" s="2">
        <v>30</v>
      </c>
      <c r="D24600" s="2" t="s">
        <v>629</v>
      </c>
      <c r="E24600" s="2"/>
      <c r="F24600" s="2"/>
      <c r="G24600" s="2"/>
      <c r="H24600" s="2"/>
    </row>
    <row r="24601" spans="2:8">
      <c r="B24601" s="2" t="s">
        <v>25227</v>
      </c>
      <c r="C24601" s="2">
        <v>28</v>
      </c>
      <c r="D24601" s="2" t="s">
        <v>629</v>
      </c>
      <c r="E24601" s="2"/>
      <c r="F24601" s="2"/>
      <c r="G24601" s="2"/>
      <c r="H24601" s="2"/>
    </row>
    <row r="24602" spans="2:8">
      <c r="B24602" s="2" t="s">
        <v>25228</v>
      </c>
      <c r="C24602" s="2">
        <v>23</v>
      </c>
      <c r="D24602" s="2" t="s">
        <v>629</v>
      </c>
      <c r="E24602" s="2"/>
      <c r="F24602" s="2"/>
      <c r="G24602" s="2"/>
      <c r="H24602" s="2"/>
    </row>
    <row r="24603" spans="2:8">
      <c r="B24603" s="2" t="s">
        <v>25229</v>
      </c>
      <c r="C24603" s="2">
        <v>18</v>
      </c>
      <c r="D24603" s="2" t="s">
        <v>629</v>
      </c>
      <c r="E24603" s="2"/>
      <c r="F24603" s="2"/>
      <c r="G24603" s="2"/>
      <c r="H24603" s="2"/>
    </row>
    <row r="24604" spans="2:8">
      <c r="B24604" s="2" t="s">
        <v>25230</v>
      </c>
      <c r="C24604" s="2">
        <v>20</v>
      </c>
      <c r="D24604" s="2" t="s">
        <v>629</v>
      </c>
      <c r="E24604" s="2"/>
      <c r="F24604" s="2"/>
      <c r="G24604" s="2"/>
      <c r="H24604" s="2"/>
    </row>
    <row r="24605" spans="2:8">
      <c r="B24605" s="2" t="s">
        <v>25231</v>
      </c>
      <c r="C24605" s="2">
        <v>22</v>
      </c>
      <c r="D24605" s="2" t="s">
        <v>629</v>
      </c>
      <c r="E24605" s="2"/>
      <c r="F24605" s="2"/>
      <c r="G24605" s="2"/>
      <c r="H24605" s="2"/>
    </row>
    <row r="24606" spans="2:8">
      <c r="B24606" s="2" t="s">
        <v>25232</v>
      </c>
      <c r="C24606" s="2">
        <v>22</v>
      </c>
      <c r="D24606" s="2" t="s">
        <v>629</v>
      </c>
      <c r="E24606" s="2"/>
      <c r="F24606" s="2"/>
      <c r="G24606" s="2"/>
      <c r="H24606" s="2"/>
    </row>
    <row r="24607" spans="2:8">
      <c r="B24607" s="2" t="s">
        <v>25233</v>
      </c>
      <c r="C24607" s="2">
        <v>21</v>
      </c>
      <c r="D24607" s="2" t="s">
        <v>629</v>
      </c>
      <c r="E24607" s="2"/>
      <c r="F24607" s="2"/>
      <c r="G24607" s="2"/>
      <c r="H24607" s="2"/>
    </row>
    <row r="24608" spans="2:8">
      <c r="B24608" s="2" t="s">
        <v>25234</v>
      </c>
      <c r="C24608" s="2">
        <v>22</v>
      </c>
      <c r="D24608" s="2" t="s">
        <v>629</v>
      </c>
      <c r="E24608" s="2"/>
      <c r="F24608" s="2"/>
      <c r="G24608" s="2"/>
      <c r="H24608" s="2"/>
    </row>
    <row r="24609" spans="2:8">
      <c r="B24609" s="2" t="s">
        <v>25235</v>
      </c>
      <c r="C24609" s="2">
        <v>19</v>
      </c>
      <c r="D24609" s="2" t="s">
        <v>629</v>
      </c>
      <c r="E24609" s="2"/>
      <c r="F24609" s="2"/>
      <c r="G24609" s="2"/>
      <c r="H24609" s="2"/>
    </row>
    <row r="24610" spans="2:8">
      <c r="B24610" s="2" t="s">
        <v>25236</v>
      </c>
      <c r="C24610" s="2">
        <v>18</v>
      </c>
      <c r="D24610" s="2" t="s">
        <v>629</v>
      </c>
      <c r="E24610" s="2"/>
      <c r="F24610" s="2"/>
      <c r="G24610" s="2"/>
      <c r="H24610" s="2"/>
    </row>
    <row r="24611" spans="2:8">
      <c r="B24611" s="2" t="s">
        <v>25237</v>
      </c>
      <c r="C24611" s="2">
        <v>19</v>
      </c>
      <c r="D24611" s="2" t="s">
        <v>629</v>
      </c>
      <c r="E24611" s="2"/>
      <c r="F24611" s="2"/>
      <c r="G24611" s="2"/>
      <c r="H24611" s="2"/>
    </row>
    <row r="24612" spans="2:8">
      <c r="B24612" s="2" t="s">
        <v>25238</v>
      </c>
      <c r="C24612" s="2">
        <v>18</v>
      </c>
      <c r="D24612" s="2" t="s">
        <v>629</v>
      </c>
      <c r="E24612" s="2"/>
      <c r="F24612" s="2"/>
      <c r="G24612" s="2"/>
      <c r="H24612" s="2"/>
    </row>
    <row r="24613" spans="2:8">
      <c r="B24613" s="2" t="s">
        <v>25239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25240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25241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25242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25243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25244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25245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25246</v>
      </c>
      <c r="C24620" s="2">
        <v>17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25247</v>
      </c>
      <c r="C24621" s="2">
        <v>23</v>
      </c>
      <c r="D24621" s="2" t="s">
        <v>629</v>
      </c>
      <c r="E24621" s="2"/>
      <c r="F24621" s="2"/>
      <c r="G24621" s="2"/>
      <c r="H24621" s="2"/>
    </row>
    <row r="24622" spans="2:8">
      <c r="B24622" s="2" t="s">
        <v>25248</v>
      </c>
      <c r="C24622" s="2">
        <v>25</v>
      </c>
      <c r="D24622" s="2" t="s">
        <v>629</v>
      </c>
      <c r="E24622" s="2"/>
      <c r="F24622" s="2"/>
      <c r="G24622" s="2"/>
      <c r="H24622" s="2"/>
    </row>
    <row r="24623" spans="2:8">
      <c r="B24623" s="2" t="s">
        <v>25249</v>
      </c>
      <c r="C24623" s="2">
        <v>25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25250</v>
      </c>
      <c r="C24624" s="2">
        <v>25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25251</v>
      </c>
      <c r="C24625" s="2">
        <v>24</v>
      </c>
      <c r="D24625" s="2" t="s">
        <v>629</v>
      </c>
      <c r="E24625" s="2"/>
      <c r="F24625" s="2"/>
      <c r="G24625" s="2"/>
      <c r="H24625" s="2"/>
    </row>
    <row r="24626" spans="2:8">
      <c r="B24626" s="2" t="s">
        <v>25252</v>
      </c>
      <c r="C24626" s="2">
        <v>22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25253</v>
      </c>
      <c r="C24627" s="2">
        <v>12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25254</v>
      </c>
      <c r="C24628" s="2">
        <v>27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25255</v>
      </c>
      <c r="C24629" s="2">
        <v>29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25256</v>
      </c>
      <c r="C24630" s="2">
        <v>29</v>
      </c>
      <c r="D24630" s="2" t="s">
        <v>629</v>
      </c>
      <c r="E24630" s="2"/>
      <c r="F24630" s="2"/>
      <c r="G24630" s="2"/>
      <c r="H24630" s="2"/>
    </row>
    <row r="24631" spans="2:8">
      <c r="B24631" s="2" t="s">
        <v>25257</v>
      </c>
      <c r="C24631" s="2">
        <v>28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25258</v>
      </c>
      <c r="C24632" s="2">
        <v>27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25259</v>
      </c>
      <c r="C24633" s="2">
        <v>25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25260</v>
      </c>
      <c r="C24634" s="2">
        <v>23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25261</v>
      </c>
      <c r="C24635" s="2">
        <v>20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25262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25263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25264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25265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25266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25267</v>
      </c>
      <c r="C24641" s="2">
        <v>13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25268</v>
      </c>
      <c r="C24642" s="2">
        <v>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25269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25270</v>
      </c>
      <c r="C24644" s="2">
        <v>15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25271</v>
      </c>
      <c r="C24645" s="2">
        <v>13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25272</v>
      </c>
      <c r="C24646" s="2">
        <v>15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25273</v>
      </c>
      <c r="C24647" s="2">
        <v>24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25274</v>
      </c>
      <c r="C24648" s="2">
        <v>25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25275</v>
      </c>
      <c r="C24649" s="2">
        <v>25</v>
      </c>
      <c r="D24649" s="2" t="s">
        <v>629</v>
      </c>
      <c r="E24649" s="2"/>
      <c r="F24649" s="2"/>
      <c r="G24649" s="2"/>
      <c r="H24649" s="2"/>
    </row>
    <row r="24650" spans="2:8">
      <c r="B24650" s="2" t="s">
        <v>25276</v>
      </c>
      <c r="C24650" s="2">
        <v>25</v>
      </c>
      <c r="D24650" s="2" t="s">
        <v>629</v>
      </c>
      <c r="E24650" s="2"/>
      <c r="F24650" s="2"/>
      <c r="G24650" s="2"/>
      <c r="H24650" s="2"/>
    </row>
    <row r="24651" spans="2:8">
      <c r="B24651" s="2" t="s">
        <v>25277</v>
      </c>
      <c r="C24651" s="2">
        <v>24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25278</v>
      </c>
      <c r="C24652" s="2">
        <v>23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25279</v>
      </c>
      <c r="C24653" s="2">
        <v>24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25280</v>
      </c>
      <c r="C24654" s="2">
        <v>23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25281</v>
      </c>
      <c r="C24655" s="2">
        <v>22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25282</v>
      </c>
      <c r="C24656" s="2">
        <v>18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25283</v>
      </c>
      <c r="C24657" s="2">
        <v>20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25284</v>
      </c>
      <c r="C24658" s="2">
        <v>17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25285</v>
      </c>
      <c r="C24659" s="2">
        <v>16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25286</v>
      </c>
      <c r="C24660" s="2">
        <v>17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25287</v>
      </c>
      <c r="C24661" s="2">
        <v>19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25288</v>
      </c>
      <c r="C24662" s="2">
        <v>20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25289</v>
      </c>
      <c r="C24663" s="2">
        <v>21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25290</v>
      </c>
      <c r="C24664" s="2">
        <v>19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25291</v>
      </c>
      <c r="C24665" s="2">
        <v>28</v>
      </c>
      <c r="D24665" s="2" t="s">
        <v>629</v>
      </c>
      <c r="E24665" s="2"/>
      <c r="F24665" s="2"/>
      <c r="G24665" s="2"/>
      <c r="H24665" s="2"/>
    </row>
    <row r="24666" spans="2:8">
      <c r="B24666" s="2" t="s">
        <v>25292</v>
      </c>
      <c r="C24666" s="2">
        <v>29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25293</v>
      </c>
      <c r="C24667" s="2">
        <v>25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25294</v>
      </c>
      <c r="C24668" s="2">
        <v>26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25295</v>
      </c>
      <c r="C24669" s="2">
        <v>26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25296</v>
      </c>
      <c r="C24670" s="2">
        <v>26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25297</v>
      </c>
      <c r="C24671" s="2">
        <v>21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25298</v>
      </c>
      <c r="C24672" s="2">
        <v>20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25299</v>
      </c>
      <c r="C24673" s="2">
        <v>17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25300</v>
      </c>
      <c r="C24674" s="2">
        <v>9</v>
      </c>
      <c r="D24674" s="2" t="s">
        <v>629</v>
      </c>
      <c r="E24674" s="2"/>
      <c r="F24674" s="2"/>
      <c r="G24674" s="2"/>
      <c r="H24674" s="2"/>
    </row>
    <row r="24675" spans="2:8">
      <c r="B24675" s="2" t="s">
        <v>25301</v>
      </c>
      <c r="C24675" s="2">
        <v>7</v>
      </c>
      <c r="D24675" s="2" t="s">
        <v>629</v>
      </c>
      <c r="E24675" s="2"/>
      <c r="F24675" s="2"/>
      <c r="G24675" s="2"/>
      <c r="H24675" s="2"/>
    </row>
    <row r="24676" spans="2:8">
      <c r="B24676" s="2" t="s">
        <v>25302</v>
      </c>
      <c r="C24676" s="2">
        <v>9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25303</v>
      </c>
      <c r="C24677" s="2">
        <v>10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25304</v>
      </c>
      <c r="C24678" s="2">
        <v>11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25305</v>
      </c>
      <c r="C24679" s="2">
        <v>13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25306</v>
      </c>
      <c r="C24680" s="2">
        <v>14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25307</v>
      </c>
      <c r="C24681" s="2">
        <v>14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25308</v>
      </c>
      <c r="C24682" s="2">
        <v>14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25309</v>
      </c>
      <c r="C24683" s="2">
        <v>11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25310</v>
      </c>
      <c r="C24684" s="2">
        <v>9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25311</v>
      </c>
      <c r="C24685" s="2">
        <v>15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25312</v>
      </c>
      <c r="C24686" s="2">
        <v>19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25313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25314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25315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25316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25317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25318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25319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25320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25321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25322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25323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25324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25325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25326</v>
      </c>
      <c r="C24700" s="2">
        <v>17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25327</v>
      </c>
      <c r="C24701" s="2">
        <v>12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25328</v>
      </c>
      <c r="C24702" s="2">
        <v>13</v>
      </c>
      <c r="D24702" s="2" t="s">
        <v>629</v>
      </c>
      <c r="E24702" s="2"/>
      <c r="F24702" s="2"/>
      <c r="G24702" s="2"/>
      <c r="H24702" s="2"/>
    </row>
    <row r="24703" spans="2:8">
      <c r="B24703" s="2" t="s">
        <v>25329</v>
      </c>
      <c r="C24703" s="2">
        <v>15</v>
      </c>
      <c r="D24703" s="2" t="s">
        <v>629</v>
      </c>
      <c r="E24703" s="2"/>
      <c r="F24703" s="2"/>
      <c r="G24703" s="2"/>
      <c r="H24703" s="2"/>
    </row>
    <row r="24704" spans="2:8">
      <c r="B24704" s="2" t="s">
        <v>25330</v>
      </c>
      <c r="C24704" s="2">
        <v>15</v>
      </c>
      <c r="D24704" s="2" t="s">
        <v>629</v>
      </c>
      <c r="E24704" s="2"/>
      <c r="F24704" s="2"/>
      <c r="G24704" s="2"/>
      <c r="H24704" s="2"/>
    </row>
    <row r="24705" spans="2:8">
      <c r="B24705" s="2" t="s">
        <v>25331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25332</v>
      </c>
      <c r="C24706" s="2">
        <v>14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25333</v>
      </c>
      <c r="C24707" s="2">
        <v>14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25334</v>
      </c>
      <c r="C24708" s="2">
        <v>14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25335</v>
      </c>
      <c r="C24709" s="2">
        <v>13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25336</v>
      </c>
      <c r="C24710" s="2">
        <v>13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25337</v>
      </c>
      <c r="C24711" s="2">
        <v>13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25338</v>
      </c>
      <c r="C24712" s="2">
        <v>16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25339</v>
      </c>
      <c r="C24713" s="2">
        <v>17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25340</v>
      </c>
      <c r="C24714" s="2">
        <v>16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25341</v>
      </c>
      <c r="C24715" s="2">
        <v>12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25342</v>
      </c>
      <c r="C24716" s="2">
        <v>10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25343</v>
      </c>
      <c r="C24717" s="2">
        <v>22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25344</v>
      </c>
      <c r="C24718" s="2">
        <v>19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25345</v>
      </c>
      <c r="C24719" s="2">
        <v>16</v>
      </c>
      <c r="D24719" s="2" t="s">
        <v>629</v>
      </c>
      <c r="E24719" s="2"/>
      <c r="F24719" s="2"/>
      <c r="G24719" s="2"/>
      <c r="H24719" s="2"/>
    </row>
    <row r="24720" spans="2:8">
      <c r="B24720" s="2" t="s">
        <v>25346</v>
      </c>
      <c r="C24720" s="2">
        <v>7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25347</v>
      </c>
      <c r="C24721" s="2">
        <v>18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25348</v>
      </c>
      <c r="C24722" s="2">
        <v>21</v>
      </c>
      <c r="D24722" s="2" t="s">
        <v>629</v>
      </c>
      <c r="E24722" s="2"/>
      <c r="F24722" s="2"/>
      <c r="G24722" s="2"/>
      <c r="H24722" s="2"/>
    </row>
    <row r="24723" spans="2:8">
      <c r="B24723" s="2" t="s">
        <v>25349</v>
      </c>
      <c r="C24723" s="2">
        <v>14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25350</v>
      </c>
      <c r="C24724" s="2">
        <v>11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25351</v>
      </c>
      <c r="C24725" s="2">
        <v>23</v>
      </c>
      <c r="D24725" s="2" t="s">
        <v>629</v>
      </c>
      <c r="E24725" s="2"/>
      <c r="F24725" s="2"/>
      <c r="G24725" s="2"/>
      <c r="H24725" s="2"/>
    </row>
    <row r="24726" spans="2:8">
      <c r="B24726" s="2" t="s">
        <v>25352</v>
      </c>
      <c r="C24726" s="2">
        <v>22</v>
      </c>
      <c r="D24726" s="2" t="s">
        <v>629</v>
      </c>
      <c r="E24726" s="2"/>
      <c r="F24726" s="2"/>
      <c r="G24726" s="2"/>
      <c r="H24726" s="2"/>
    </row>
    <row r="24727" spans="2:8">
      <c r="B24727" s="2" t="s">
        <v>25353</v>
      </c>
      <c r="C24727" s="2">
        <v>23</v>
      </c>
      <c r="D24727" s="2" t="s">
        <v>629</v>
      </c>
      <c r="E24727" s="2"/>
      <c r="F24727" s="2"/>
      <c r="G24727" s="2"/>
      <c r="H24727" s="2"/>
    </row>
    <row r="24728" spans="2:8">
      <c r="B24728" s="2" t="s">
        <v>25354</v>
      </c>
      <c r="C24728" s="2">
        <v>24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25355</v>
      </c>
      <c r="C24729" s="2">
        <v>24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25356</v>
      </c>
      <c r="C24730" s="2">
        <v>24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25357</v>
      </c>
      <c r="C24731" s="2">
        <v>24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25358</v>
      </c>
      <c r="C24732" s="2">
        <v>22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25359</v>
      </c>
      <c r="C24733" s="2">
        <v>20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25360</v>
      </c>
      <c r="C24734" s="2">
        <v>19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25361</v>
      </c>
      <c r="C24735" s="2">
        <v>22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25362</v>
      </c>
      <c r="C24736" s="2">
        <v>24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25363</v>
      </c>
      <c r="C24737" s="2">
        <v>25</v>
      </c>
      <c r="D24737" s="2" t="s">
        <v>629</v>
      </c>
      <c r="E24737" s="2"/>
      <c r="F24737" s="2"/>
      <c r="G24737" s="2"/>
      <c r="H24737" s="2"/>
    </row>
    <row r="24738" spans="2:8">
      <c r="B24738" s="2" t="s">
        <v>25364</v>
      </c>
      <c r="C24738" s="2">
        <v>24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25365</v>
      </c>
      <c r="C24739" s="2">
        <v>21</v>
      </c>
      <c r="D24739" s="2" t="s">
        <v>629</v>
      </c>
      <c r="E24739" s="2"/>
      <c r="F24739" s="2"/>
      <c r="G24739" s="2"/>
      <c r="H24739" s="2"/>
    </row>
    <row r="24740" spans="2:8">
      <c r="B24740" s="2" t="s">
        <v>25366</v>
      </c>
      <c r="C24740" s="2">
        <v>22</v>
      </c>
      <c r="D24740" s="2" t="s">
        <v>629</v>
      </c>
      <c r="E24740" s="2"/>
      <c r="F24740" s="2"/>
      <c r="G24740" s="2"/>
      <c r="H24740" s="2"/>
    </row>
    <row r="24741" spans="2:8">
      <c r="B24741" s="2" t="s">
        <v>25367</v>
      </c>
      <c r="C24741" s="2">
        <v>20</v>
      </c>
      <c r="D24741" s="2" t="s">
        <v>629</v>
      </c>
      <c r="E24741" s="2"/>
      <c r="F24741" s="2"/>
      <c r="G24741" s="2"/>
      <c r="H24741" s="2"/>
    </row>
    <row r="24742" spans="2:8">
      <c r="B24742" s="2" t="s">
        <v>25368</v>
      </c>
      <c r="C24742" s="2">
        <v>18</v>
      </c>
      <c r="D24742" s="2" t="s">
        <v>629</v>
      </c>
      <c r="E24742" s="2"/>
      <c r="F24742" s="2"/>
      <c r="G24742" s="2"/>
      <c r="H24742" s="2"/>
    </row>
    <row r="24743" spans="2:8">
      <c r="B24743" s="2" t="s">
        <v>25369</v>
      </c>
      <c r="C24743" s="2">
        <v>18</v>
      </c>
      <c r="D24743" s="2" t="s">
        <v>629</v>
      </c>
      <c r="E24743" s="2"/>
      <c r="F24743" s="2"/>
      <c r="G24743" s="2"/>
      <c r="H24743" s="2"/>
    </row>
    <row r="24744" spans="2:8">
      <c r="B24744" s="2" t="s">
        <v>25370</v>
      </c>
      <c r="C24744" s="2">
        <v>17</v>
      </c>
      <c r="D24744" s="2" t="s">
        <v>629</v>
      </c>
      <c r="E24744" s="2"/>
      <c r="F24744" s="2"/>
      <c r="G24744" s="2"/>
      <c r="H24744" s="2"/>
    </row>
    <row r="24745" spans="2:8">
      <c r="B24745" s="2" t="s">
        <v>25371</v>
      </c>
      <c r="C24745" s="2">
        <v>16</v>
      </c>
      <c r="D24745" s="2" t="s">
        <v>629</v>
      </c>
      <c r="E24745" s="2"/>
      <c r="F24745" s="2"/>
      <c r="G24745" s="2"/>
      <c r="H24745" s="2"/>
    </row>
    <row r="24746" spans="2:8">
      <c r="B24746" s="2" t="s">
        <v>25372</v>
      </c>
      <c r="C24746" s="2">
        <v>15</v>
      </c>
      <c r="D24746" s="2" t="s">
        <v>629</v>
      </c>
      <c r="E24746" s="2"/>
      <c r="F24746" s="2"/>
      <c r="G24746" s="2"/>
      <c r="H24746" s="2"/>
    </row>
    <row r="24747" spans="2:8">
      <c r="B24747" s="2" t="s">
        <v>25373</v>
      </c>
      <c r="C24747" s="2">
        <v>14</v>
      </c>
      <c r="D24747" s="2" t="s">
        <v>629</v>
      </c>
      <c r="E24747" s="2"/>
      <c r="F24747" s="2"/>
      <c r="G24747" s="2"/>
      <c r="H24747" s="2"/>
    </row>
    <row r="24748" spans="2:8">
      <c r="B24748" s="2" t="s">
        <v>25374</v>
      </c>
      <c r="C24748" s="2">
        <v>24</v>
      </c>
      <c r="D24748" s="2" t="s">
        <v>629</v>
      </c>
      <c r="E24748" s="2"/>
      <c r="F24748" s="2"/>
      <c r="G24748" s="2"/>
      <c r="H24748" s="2"/>
    </row>
    <row r="24749" spans="2:8">
      <c r="B24749" s="2" t="s">
        <v>25375</v>
      </c>
      <c r="C24749" s="2">
        <v>25</v>
      </c>
      <c r="D24749" s="2" t="s">
        <v>629</v>
      </c>
      <c r="E24749" s="2"/>
      <c r="F24749" s="2"/>
      <c r="G24749" s="2"/>
      <c r="H24749" s="2"/>
    </row>
    <row r="24750" spans="2:8">
      <c r="B24750" s="2" t="s">
        <v>25376</v>
      </c>
      <c r="C24750" s="2">
        <v>24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25377</v>
      </c>
      <c r="C24751" s="2">
        <v>23</v>
      </c>
      <c r="D24751" s="2" t="s">
        <v>629</v>
      </c>
      <c r="E24751" s="2"/>
      <c r="F24751" s="2"/>
      <c r="G24751" s="2"/>
      <c r="H24751" s="2"/>
    </row>
    <row r="24752" spans="2:8">
      <c r="B24752" s="2" t="s">
        <v>25378</v>
      </c>
      <c r="C24752" s="2">
        <v>23</v>
      </c>
      <c r="D24752" s="2" t="s">
        <v>629</v>
      </c>
      <c r="E24752" s="2"/>
      <c r="F24752" s="2"/>
      <c r="G24752" s="2"/>
      <c r="H24752" s="2"/>
    </row>
    <row r="24753" spans="2:8">
      <c r="B24753" s="2" t="s">
        <v>25379</v>
      </c>
      <c r="C24753" s="2">
        <v>22</v>
      </c>
      <c r="D24753" s="2" t="s">
        <v>629</v>
      </c>
      <c r="E24753" s="2"/>
      <c r="F24753" s="2"/>
      <c r="G24753" s="2"/>
      <c r="H24753" s="2"/>
    </row>
    <row r="24754" spans="2:8">
      <c r="B24754" s="2" t="s">
        <v>25380</v>
      </c>
      <c r="C24754" s="2">
        <v>21</v>
      </c>
      <c r="D24754" s="2" t="s">
        <v>629</v>
      </c>
      <c r="E24754" s="2"/>
      <c r="F24754" s="2"/>
      <c r="G24754" s="2"/>
      <c r="H24754" s="2"/>
    </row>
    <row r="24755" spans="2:8">
      <c r="B24755" s="2" t="s">
        <v>25381</v>
      </c>
      <c r="C24755" s="2">
        <v>27</v>
      </c>
      <c r="D24755" s="2" t="s">
        <v>629</v>
      </c>
      <c r="E24755" s="2"/>
      <c r="F24755" s="2"/>
      <c r="G24755" s="2"/>
      <c r="H24755" s="2"/>
    </row>
    <row r="24756" spans="2:8">
      <c r="B24756" s="2" t="s">
        <v>25382</v>
      </c>
      <c r="C24756" s="2">
        <v>28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25383</v>
      </c>
      <c r="C24757" s="2">
        <v>29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25384</v>
      </c>
      <c r="C24758" s="2">
        <v>29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25385</v>
      </c>
      <c r="C24759" s="2">
        <v>27</v>
      </c>
      <c r="D24759" s="2" t="s">
        <v>629</v>
      </c>
      <c r="E24759" s="2"/>
      <c r="F24759" s="2"/>
      <c r="G24759" s="2"/>
      <c r="H24759" s="2"/>
    </row>
    <row r="24760" spans="2:8">
      <c r="B24760" s="2" t="s">
        <v>25386</v>
      </c>
      <c r="C24760" s="2">
        <v>29</v>
      </c>
      <c r="D24760" s="2" t="s">
        <v>629</v>
      </c>
      <c r="E24760" s="2"/>
      <c r="F24760" s="2"/>
      <c r="G24760" s="2"/>
      <c r="H24760" s="2"/>
    </row>
    <row r="24761" spans="2:8">
      <c r="B24761" s="2" t="s">
        <v>25387</v>
      </c>
      <c r="C24761" s="2">
        <v>29</v>
      </c>
      <c r="D24761" s="2" t="s">
        <v>629</v>
      </c>
      <c r="E24761" s="2"/>
      <c r="F24761" s="2"/>
      <c r="G24761" s="2"/>
      <c r="H24761" s="2"/>
    </row>
    <row r="24762" spans="2:8">
      <c r="B24762" s="2" t="s">
        <v>25388</v>
      </c>
      <c r="C24762" s="2">
        <v>26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25389</v>
      </c>
      <c r="C24763" s="2">
        <v>24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25390</v>
      </c>
      <c r="C24764" s="2">
        <v>24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25391</v>
      </c>
      <c r="C24765" s="2">
        <v>23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25392</v>
      </c>
      <c r="C24766" s="2">
        <v>19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25393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25394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25395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25396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25397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25398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25399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25400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25401</v>
      </c>
      <c r="C24775" s="2">
        <v>15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25402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25403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25404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25405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25406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25407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25408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25409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25410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25411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25412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25413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25414</v>
      </c>
      <c r="C24788" s="2">
        <v>16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25415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25416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25417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25418</v>
      </c>
      <c r="C24792" s="2">
        <v>16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25419</v>
      </c>
      <c r="C24793" s="2">
        <v>15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25420</v>
      </c>
      <c r="C24794" s="2">
        <v>31</v>
      </c>
      <c r="D24794" s="2" t="s">
        <v>629</v>
      </c>
      <c r="E24794" s="2"/>
      <c r="F24794" s="2"/>
      <c r="G24794" s="2"/>
      <c r="H24794" s="2"/>
    </row>
    <row r="24795" spans="2:8">
      <c r="B24795" s="2" t="s">
        <v>25421</v>
      </c>
      <c r="C24795" s="2">
        <v>32</v>
      </c>
      <c r="D24795" s="2" t="s">
        <v>629</v>
      </c>
      <c r="E24795" s="2"/>
      <c r="F24795" s="2"/>
      <c r="G24795" s="2"/>
      <c r="H24795" s="2"/>
    </row>
    <row r="24796" spans="2:8">
      <c r="B24796" s="2" t="s">
        <v>25422</v>
      </c>
      <c r="C24796" s="2">
        <v>33</v>
      </c>
      <c r="D24796" s="2" t="s">
        <v>629</v>
      </c>
      <c r="E24796" s="2"/>
      <c r="F24796" s="2"/>
      <c r="G24796" s="2"/>
      <c r="H24796" s="2"/>
    </row>
    <row r="24797" spans="2:8">
      <c r="B24797" s="2" t="s">
        <v>25423</v>
      </c>
      <c r="C24797" s="2">
        <v>33</v>
      </c>
      <c r="D24797" s="2" t="s">
        <v>629</v>
      </c>
      <c r="E24797" s="2"/>
      <c r="F24797" s="2"/>
      <c r="G24797" s="2"/>
      <c r="H24797" s="2"/>
    </row>
    <row r="24798" spans="2:8">
      <c r="B24798" s="2" t="s">
        <v>25424</v>
      </c>
      <c r="C24798" s="2">
        <v>32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25425</v>
      </c>
      <c r="C24799" s="2">
        <v>30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25426</v>
      </c>
      <c r="C24800" s="2">
        <v>27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25427</v>
      </c>
      <c r="C24801" s="2">
        <v>36</v>
      </c>
      <c r="D24801" s="2" t="s">
        <v>629</v>
      </c>
      <c r="E24801" s="2"/>
      <c r="F24801" s="2"/>
      <c r="G24801" s="2"/>
      <c r="H24801" s="2"/>
    </row>
    <row r="24802" spans="2:8">
      <c r="B24802" s="2" t="s">
        <v>25428</v>
      </c>
      <c r="C24802" s="2">
        <v>37</v>
      </c>
      <c r="D24802" s="2" t="s">
        <v>629</v>
      </c>
      <c r="E24802" s="2"/>
      <c r="F24802" s="2"/>
      <c r="G24802" s="2"/>
      <c r="H24802" s="2"/>
    </row>
    <row r="24803" spans="2:8">
      <c r="B24803" s="2" t="s">
        <v>25429</v>
      </c>
      <c r="C24803" s="2">
        <v>34</v>
      </c>
      <c r="D24803" s="2" t="s">
        <v>629</v>
      </c>
      <c r="E24803" s="2"/>
      <c r="F24803" s="2"/>
      <c r="G24803" s="2"/>
      <c r="H24803" s="2"/>
    </row>
    <row r="24804" spans="2:8">
      <c r="B24804" s="2" t="s">
        <v>25430</v>
      </c>
      <c r="C24804" s="2">
        <v>30</v>
      </c>
      <c r="D24804" s="2" t="s">
        <v>629</v>
      </c>
      <c r="E24804" s="2"/>
      <c r="F24804" s="2"/>
      <c r="G24804" s="2"/>
      <c r="H24804" s="2"/>
    </row>
    <row r="24805" spans="2:8">
      <c r="B24805" s="2" t="s">
        <v>25431</v>
      </c>
      <c r="C24805" s="2">
        <v>24</v>
      </c>
      <c r="D24805" s="2" t="s">
        <v>629</v>
      </c>
      <c r="E24805" s="2"/>
      <c r="F24805" s="2"/>
      <c r="G24805" s="2"/>
      <c r="H24805" s="2"/>
    </row>
    <row r="24806" spans="2:8">
      <c r="B24806" s="2" t="s">
        <v>25432</v>
      </c>
      <c r="C24806" s="2">
        <v>22</v>
      </c>
      <c r="D24806" s="2" t="s">
        <v>629</v>
      </c>
      <c r="E24806" s="2"/>
      <c r="F24806" s="2"/>
      <c r="G24806" s="2"/>
      <c r="H24806" s="2"/>
    </row>
    <row r="24807" spans="2:8">
      <c r="B24807" s="2" t="s">
        <v>25433</v>
      </c>
      <c r="C24807" s="2">
        <v>20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25434</v>
      </c>
      <c r="C24808" s="2">
        <v>23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25435</v>
      </c>
      <c r="C24809" s="2">
        <v>27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25436</v>
      </c>
      <c r="C24810" s="2">
        <v>29</v>
      </c>
      <c r="D24810" s="2" t="s">
        <v>629</v>
      </c>
      <c r="E24810" s="2"/>
      <c r="F24810" s="2"/>
      <c r="G24810" s="2"/>
      <c r="H24810" s="2"/>
    </row>
    <row r="24811" spans="2:8">
      <c r="B24811" s="2" t="s">
        <v>25437</v>
      </c>
      <c r="C24811" s="2">
        <v>27</v>
      </c>
      <c r="D24811" s="2" t="s">
        <v>629</v>
      </c>
      <c r="E24811" s="2"/>
      <c r="F24811" s="2"/>
      <c r="G24811" s="2"/>
      <c r="H24811" s="2"/>
    </row>
    <row r="24812" spans="2:8">
      <c r="B24812" s="2" t="s">
        <v>25438</v>
      </c>
      <c r="C24812" s="2">
        <v>26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25439</v>
      </c>
      <c r="C24813" s="2">
        <v>27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25440</v>
      </c>
      <c r="C24814" s="2">
        <v>26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25441</v>
      </c>
      <c r="C24815" s="2">
        <v>23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25442</v>
      </c>
      <c r="C24816" s="2">
        <v>23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25443</v>
      </c>
      <c r="C24817" s="2">
        <v>23</v>
      </c>
      <c r="D24817" s="2" t="s">
        <v>629</v>
      </c>
      <c r="E24817" s="2"/>
      <c r="F24817" s="2"/>
      <c r="G24817" s="2"/>
      <c r="H24817" s="2"/>
    </row>
    <row r="24818" spans="2:8">
      <c r="B24818" s="2" t="s">
        <v>25444</v>
      </c>
      <c r="C24818" s="2">
        <v>22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25445</v>
      </c>
      <c r="C24819" s="2">
        <v>21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25446</v>
      </c>
      <c r="C24820" s="2">
        <v>21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25447</v>
      </c>
      <c r="C24821" s="2">
        <v>21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25448</v>
      </c>
      <c r="C24822" s="2">
        <v>20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25449</v>
      </c>
      <c r="C24823" s="2">
        <v>18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25450</v>
      </c>
      <c r="C24824" s="2">
        <v>26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25451</v>
      </c>
      <c r="C24825" s="2">
        <v>27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25452</v>
      </c>
      <c r="C24826" s="2">
        <v>26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25453</v>
      </c>
      <c r="C24827" s="2">
        <v>25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25454</v>
      </c>
      <c r="C24828" s="2">
        <v>22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25455</v>
      </c>
      <c r="C24829" s="2">
        <v>19</v>
      </c>
      <c r="D24829" s="2" t="s">
        <v>629</v>
      </c>
      <c r="E24829" s="2"/>
      <c r="F24829" s="2"/>
      <c r="G24829" s="2"/>
      <c r="H24829" s="2"/>
    </row>
    <row r="24830" spans="2:8">
      <c r="B24830" s="2" t="s">
        <v>25456</v>
      </c>
      <c r="C24830" s="2">
        <v>20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25457</v>
      </c>
      <c r="C24831" s="2">
        <v>20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25458</v>
      </c>
      <c r="C24832" s="2">
        <v>13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25459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25460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25461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25462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25463</v>
      </c>
      <c r="C24837" s="2">
        <v>16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25464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25465</v>
      </c>
      <c r="C24839" s="2">
        <v>17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25466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25467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25468</v>
      </c>
      <c r="C24842" s="2">
        <v>29</v>
      </c>
      <c r="D24842" s="2" t="s">
        <v>629</v>
      </c>
      <c r="E24842" s="2"/>
      <c r="F24842" s="2"/>
      <c r="G24842" s="2"/>
      <c r="H24842" s="2"/>
    </row>
    <row r="24843" spans="2:8">
      <c r="B24843" s="2" t="s">
        <v>25469</v>
      </c>
      <c r="C24843" s="2">
        <v>30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25470</v>
      </c>
      <c r="C24844" s="2">
        <v>30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25471</v>
      </c>
      <c r="C24845" s="2">
        <v>29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25472</v>
      </c>
      <c r="C24846" s="2">
        <v>28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25473</v>
      </c>
      <c r="C24847" s="2">
        <v>27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25474</v>
      </c>
      <c r="C24848" s="2">
        <v>35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25475</v>
      </c>
      <c r="C24849" s="2">
        <v>35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25476</v>
      </c>
      <c r="C24850" s="2">
        <v>34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25477</v>
      </c>
      <c r="C24851" s="2">
        <v>31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25478</v>
      </c>
      <c r="C24852" s="2">
        <v>28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25479</v>
      </c>
      <c r="C24853" s="2">
        <v>25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25480</v>
      </c>
      <c r="C24854" s="2">
        <v>32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25481</v>
      </c>
      <c r="C24855" s="2">
        <v>32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25482</v>
      </c>
      <c r="C24856" s="2">
        <v>31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25483</v>
      </c>
      <c r="C24857" s="2">
        <v>30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25484</v>
      </c>
      <c r="C24858" s="2">
        <v>29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25485</v>
      </c>
      <c r="C24859" s="2">
        <v>29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25486</v>
      </c>
      <c r="C24860" s="2">
        <v>24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25487</v>
      </c>
      <c r="C24861" s="2">
        <v>25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25488</v>
      </c>
      <c r="C24862" s="2">
        <v>24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25489</v>
      </c>
      <c r="C24863" s="2">
        <v>19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25490</v>
      </c>
      <c r="C24864" s="2">
        <v>16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25491</v>
      </c>
      <c r="C24865" s="2">
        <v>16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25492</v>
      </c>
      <c r="C24866" s="2">
        <v>11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25493</v>
      </c>
      <c r="C24867" s="2">
        <v>6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25494</v>
      </c>
      <c r="C24868" s="2">
        <v>13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25495</v>
      </c>
      <c r="C24869" s="2">
        <v>20</v>
      </c>
      <c r="D24869" s="2" t="s">
        <v>629</v>
      </c>
      <c r="E24869" s="2"/>
      <c r="F24869" s="2"/>
      <c r="G24869" s="2"/>
      <c r="H24869" s="2"/>
    </row>
    <row r="24870" spans="2:8">
      <c r="B24870" s="2" t="s">
        <v>25496</v>
      </c>
      <c r="C24870" s="2">
        <v>23</v>
      </c>
      <c r="D24870" s="2" t="s">
        <v>629</v>
      </c>
      <c r="E24870" s="2"/>
      <c r="F24870" s="2"/>
      <c r="G24870" s="2"/>
      <c r="H24870" s="2"/>
    </row>
    <row r="24871" spans="2:8">
      <c r="B24871" s="2" t="s">
        <v>25497</v>
      </c>
      <c r="C24871" s="2">
        <v>23</v>
      </c>
      <c r="D24871" s="2" t="s">
        <v>629</v>
      </c>
      <c r="E24871" s="2"/>
      <c r="F24871" s="2"/>
      <c r="G24871" s="2"/>
      <c r="H24871" s="2"/>
    </row>
    <row r="24872" spans="2:8">
      <c r="B24872" s="2" t="s">
        <v>25498</v>
      </c>
      <c r="C24872" s="2">
        <v>21</v>
      </c>
      <c r="D24872" s="2" t="s">
        <v>629</v>
      </c>
      <c r="E24872" s="2"/>
      <c r="F24872" s="2"/>
      <c r="G24872" s="2"/>
      <c r="H24872" s="2"/>
    </row>
    <row r="24873" spans="2:8">
      <c r="B24873" s="2" t="s">
        <v>25499</v>
      </c>
      <c r="C24873" s="2">
        <v>21</v>
      </c>
      <c r="D24873" s="2" t="s">
        <v>629</v>
      </c>
      <c r="E24873" s="2"/>
      <c r="F24873" s="2"/>
      <c r="G24873" s="2"/>
      <c r="H24873" s="2"/>
    </row>
    <row r="24874" spans="2:8">
      <c r="B24874" s="2" t="s">
        <v>25500</v>
      </c>
      <c r="C24874" s="2">
        <v>21</v>
      </c>
      <c r="D24874" s="2" t="s">
        <v>629</v>
      </c>
      <c r="E24874" s="2"/>
      <c r="F24874" s="2"/>
      <c r="G24874" s="2"/>
      <c r="H24874" s="2"/>
    </row>
    <row r="24875" spans="2:8">
      <c r="B24875" s="2" t="s">
        <v>25501</v>
      </c>
      <c r="C24875" s="2">
        <v>21</v>
      </c>
      <c r="D24875" s="2" t="s">
        <v>629</v>
      </c>
      <c r="E24875" s="2"/>
      <c r="F24875" s="2"/>
      <c r="G24875" s="2"/>
      <c r="H24875" s="2"/>
    </row>
    <row r="24876" spans="2:8">
      <c r="B24876" s="2" t="s">
        <v>25502</v>
      </c>
      <c r="C24876" s="2">
        <v>22</v>
      </c>
      <c r="D24876" s="2" t="s">
        <v>629</v>
      </c>
      <c r="E24876" s="2"/>
      <c r="F24876" s="2"/>
      <c r="G24876" s="2"/>
      <c r="H24876" s="2"/>
    </row>
    <row r="24877" spans="2:8">
      <c r="B24877" s="2" t="s">
        <v>25503</v>
      </c>
      <c r="C24877" s="2">
        <v>22</v>
      </c>
      <c r="D24877" s="2" t="s">
        <v>629</v>
      </c>
      <c r="E24877" s="2"/>
      <c r="F24877" s="2"/>
      <c r="G24877" s="2"/>
      <c r="H24877" s="2"/>
    </row>
    <row r="24878" spans="2:8">
      <c r="B24878" s="2" t="s">
        <v>25504</v>
      </c>
      <c r="C24878" s="2">
        <v>21</v>
      </c>
      <c r="D24878" s="2" t="s">
        <v>629</v>
      </c>
      <c r="E24878" s="2"/>
      <c r="F24878" s="2"/>
      <c r="G24878" s="2"/>
      <c r="H24878" s="2"/>
    </row>
    <row r="24879" spans="2:8">
      <c r="B24879" s="2" t="s">
        <v>25505</v>
      </c>
      <c r="C24879" s="2">
        <v>21</v>
      </c>
      <c r="D24879" s="2" t="s">
        <v>629</v>
      </c>
      <c r="E24879" s="2"/>
      <c r="F24879" s="2"/>
      <c r="G24879" s="2"/>
      <c r="H24879" s="2"/>
    </row>
    <row r="24880" spans="2:8">
      <c r="B24880" s="2" t="s">
        <v>25506</v>
      </c>
      <c r="C24880" s="2">
        <v>20</v>
      </c>
      <c r="D24880" s="2" t="s">
        <v>629</v>
      </c>
      <c r="E24880" s="2"/>
      <c r="F24880" s="2"/>
      <c r="G24880" s="2"/>
      <c r="H24880" s="2"/>
    </row>
    <row r="24881" spans="2:8">
      <c r="B24881" s="2" t="s">
        <v>25507</v>
      </c>
      <c r="C24881" s="2">
        <v>20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25508</v>
      </c>
      <c r="C24882" s="2">
        <v>19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25509</v>
      </c>
      <c r="C24883" s="2">
        <v>22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25510</v>
      </c>
      <c r="C24884" s="2">
        <v>23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25511</v>
      </c>
      <c r="C24885" s="2">
        <v>24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25512</v>
      </c>
      <c r="C24886" s="2">
        <v>25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25513</v>
      </c>
      <c r="C24887" s="2">
        <v>24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25514</v>
      </c>
      <c r="C24888" s="2">
        <v>23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25515</v>
      </c>
      <c r="C24889" s="2">
        <v>22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25516</v>
      </c>
      <c r="C24890" s="2">
        <v>25</v>
      </c>
      <c r="D24890" s="2" t="s">
        <v>629</v>
      </c>
      <c r="E24890" s="2"/>
      <c r="F24890" s="2"/>
      <c r="G24890" s="2"/>
      <c r="H24890" s="2"/>
    </row>
    <row r="24891" spans="2:8">
      <c r="B24891" s="2" t="s">
        <v>25517</v>
      </c>
      <c r="C24891" s="2">
        <v>25</v>
      </c>
      <c r="D24891" s="2" t="s">
        <v>629</v>
      </c>
      <c r="E24891" s="2"/>
      <c r="F24891" s="2"/>
      <c r="G24891" s="2"/>
      <c r="H24891" s="2"/>
    </row>
    <row r="24892" spans="2:8">
      <c r="B24892" s="2" t="s">
        <v>25518</v>
      </c>
      <c r="C24892" s="2">
        <v>26</v>
      </c>
      <c r="D24892" s="2" t="s">
        <v>629</v>
      </c>
      <c r="E24892" s="2"/>
      <c r="F24892" s="2"/>
      <c r="G24892" s="2"/>
      <c r="H24892" s="2"/>
    </row>
    <row r="24893" spans="2:8">
      <c r="B24893" s="2" t="s">
        <v>25519</v>
      </c>
      <c r="C24893" s="2">
        <v>24</v>
      </c>
      <c r="D24893" s="2" t="s">
        <v>629</v>
      </c>
      <c r="E24893" s="2"/>
      <c r="F24893" s="2"/>
      <c r="G24893" s="2"/>
      <c r="H24893" s="2"/>
    </row>
    <row r="24894" spans="2:8">
      <c r="B24894" s="2" t="s">
        <v>25520</v>
      </c>
      <c r="C24894" s="2">
        <v>23</v>
      </c>
      <c r="D24894" s="2" t="s">
        <v>629</v>
      </c>
      <c r="E24894" s="2"/>
      <c r="F24894" s="2"/>
      <c r="G24894" s="2"/>
      <c r="H24894" s="2"/>
    </row>
    <row r="24895" spans="2:8">
      <c r="B24895" s="2" t="s">
        <v>25521</v>
      </c>
      <c r="C24895" s="2">
        <v>21</v>
      </c>
      <c r="D24895" s="2" t="s">
        <v>629</v>
      </c>
      <c r="E24895" s="2"/>
      <c r="F24895" s="2"/>
      <c r="G24895" s="2"/>
      <c r="H24895" s="2"/>
    </row>
    <row r="24896" spans="2:8">
      <c r="B24896" s="2" t="s">
        <v>25522</v>
      </c>
      <c r="C24896" s="2">
        <v>20</v>
      </c>
      <c r="D24896" s="2" t="s">
        <v>629</v>
      </c>
      <c r="E24896" s="2"/>
      <c r="F24896" s="2"/>
      <c r="G24896" s="2"/>
      <c r="H24896" s="2"/>
    </row>
    <row r="24897" spans="2:8">
      <c r="B24897" s="2" t="s">
        <v>25523</v>
      </c>
      <c r="C24897" s="2">
        <v>22</v>
      </c>
      <c r="D24897" s="2" t="s">
        <v>629</v>
      </c>
      <c r="E24897" s="2"/>
      <c r="F24897" s="2"/>
      <c r="G24897" s="2"/>
      <c r="H24897" s="2"/>
    </row>
    <row r="24898" spans="2:8">
      <c r="B24898" s="2" t="s">
        <v>25524</v>
      </c>
      <c r="C24898" s="2">
        <v>34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25525</v>
      </c>
      <c r="C24899" s="2">
        <v>35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25526</v>
      </c>
      <c r="C24900" s="2">
        <v>34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25527</v>
      </c>
      <c r="C24901" s="2">
        <v>32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25528</v>
      </c>
      <c r="C24902" s="2">
        <v>29</v>
      </c>
      <c r="D24902" s="2" t="s">
        <v>629</v>
      </c>
      <c r="E24902" s="2"/>
      <c r="F24902" s="2"/>
      <c r="G24902" s="2"/>
      <c r="H24902" s="2"/>
    </row>
    <row r="24903" spans="2:8">
      <c r="B24903" s="2" t="s">
        <v>25529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25530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25531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25532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25533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25534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25535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25536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25537</v>
      </c>
      <c r="C24911" s="2">
        <v>32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25538</v>
      </c>
      <c r="C24912" s="2">
        <v>33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25539</v>
      </c>
      <c r="C24913" s="2">
        <v>33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25540</v>
      </c>
      <c r="C24914" s="2">
        <v>32</v>
      </c>
      <c r="D24914" s="2" t="s">
        <v>629</v>
      </c>
      <c r="E24914" s="2"/>
      <c r="F24914" s="2"/>
      <c r="G24914" s="2"/>
      <c r="H24914" s="2"/>
    </row>
    <row r="24915" spans="2:8">
      <c r="B24915" s="2" t="s">
        <v>25541</v>
      </c>
      <c r="C24915" s="2">
        <v>29</v>
      </c>
      <c r="D24915" s="2" t="s">
        <v>629</v>
      </c>
      <c r="E24915" s="2"/>
      <c r="F24915" s="2"/>
      <c r="G24915" s="2"/>
      <c r="H24915" s="2"/>
    </row>
    <row r="24916" spans="2:8">
      <c r="B24916" s="2" t="s">
        <v>25542</v>
      </c>
      <c r="C24916" s="2">
        <v>27</v>
      </c>
      <c r="D24916" s="2" t="s">
        <v>629</v>
      </c>
      <c r="E24916" s="2"/>
      <c r="F24916" s="2"/>
      <c r="G24916" s="2"/>
      <c r="H24916" s="2"/>
    </row>
    <row r="24917" spans="2:8">
      <c r="B24917" s="2" t="s">
        <v>25543</v>
      </c>
      <c r="C24917" s="2">
        <v>24</v>
      </c>
      <c r="D24917" s="2" t="s">
        <v>629</v>
      </c>
      <c r="E24917" s="2"/>
      <c r="F24917" s="2"/>
      <c r="G24917" s="2"/>
      <c r="H24917" s="2"/>
    </row>
    <row r="24918" spans="2:8">
      <c r="B24918" s="2" t="s">
        <v>25544</v>
      </c>
      <c r="C24918" s="2">
        <v>17</v>
      </c>
      <c r="D24918" s="2" t="s">
        <v>629</v>
      </c>
      <c r="E24918" s="2"/>
      <c r="F24918" s="2"/>
      <c r="G24918" s="2"/>
      <c r="H24918" s="2"/>
    </row>
    <row r="24919" spans="2:8">
      <c r="B24919" s="2" t="s">
        <v>25545</v>
      </c>
      <c r="C24919" s="2">
        <v>11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25546</v>
      </c>
      <c r="C24920" s="2">
        <v>10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25547</v>
      </c>
      <c r="C24921" s="2">
        <v>11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25548</v>
      </c>
      <c r="C24922" s="2">
        <v>9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25549</v>
      </c>
      <c r="C24923" s="2">
        <v>31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25550</v>
      </c>
      <c r="C24924" s="2">
        <v>30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25551</v>
      </c>
      <c r="C24925" s="2">
        <v>29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25552</v>
      </c>
      <c r="C24926" s="2">
        <v>29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25553</v>
      </c>
      <c r="C24927" s="2">
        <v>28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25554</v>
      </c>
      <c r="C24928" s="2">
        <v>27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25555</v>
      </c>
      <c r="C24929" s="2">
        <v>26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25556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25557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25558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25559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25560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25561</v>
      </c>
      <c r="C24935" s="2">
        <v>22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25562</v>
      </c>
      <c r="C24936" s="2">
        <v>22</v>
      </c>
      <c r="D24936" s="2" t="s">
        <v>629</v>
      </c>
      <c r="E24936" s="2"/>
      <c r="F24936" s="2"/>
      <c r="G24936" s="2"/>
      <c r="H24936" s="2"/>
    </row>
    <row r="24937" spans="2:8">
      <c r="B24937" s="2" t="s">
        <v>25563</v>
      </c>
      <c r="C24937" s="2">
        <v>24</v>
      </c>
      <c r="D24937" s="2" t="s">
        <v>629</v>
      </c>
      <c r="E24937" s="2"/>
      <c r="F24937" s="2"/>
      <c r="G24937" s="2"/>
      <c r="H24937" s="2"/>
    </row>
    <row r="24938" spans="2:8">
      <c r="B24938" s="2" t="s">
        <v>25564</v>
      </c>
      <c r="C24938" s="2">
        <v>23</v>
      </c>
      <c r="D24938" s="2" t="s">
        <v>629</v>
      </c>
      <c r="E24938" s="2"/>
      <c r="F24938" s="2"/>
      <c r="G24938" s="2"/>
      <c r="H24938" s="2"/>
    </row>
    <row r="24939" spans="2:8">
      <c r="B24939" s="2" t="s">
        <v>25565</v>
      </c>
      <c r="C24939" s="2">
        <v>22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25566</v>
      </c>
      <c r="C24940" s="2">
        <v>21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25567</v>
      </c>
      <c r="C24941" s="2">
        <v>21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25568</v>
      </c>
      <c r="C24942" s="2">
        <v>20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25569</v>
      </c>
      <c r="C24943" s="2">
        <v>20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25570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25571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25572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25573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25574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25575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25576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25577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25578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25579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25580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25581</v>
      </c>
      <c r="C24955" s="2">
        <v>13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25582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25583</v>
      </c>
      <c r="C24957" s="2">
        <v>20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25584</v>
      </c>
      <c r="C24958" s="2">
        <v>17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25585</v>
      </c>
      <c r="C24959" s="2">
        <v>8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25586</v>
      </c>
      <c r="C24960" s="2">
        <v>17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25587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25588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25589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25590</v>
      </c>
      <c r="C24964" s="2">
        <v>8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25591</v>
      </c>
      <c r="C24965" s="2">
        <v>13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25592</v>
      </c>
      <c r="C24966" s="2">
        <v>14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25593</v>
      </c>
      <c r="C24967" s="2">
        <v>15</v>
      </c>
      <c r="D24967" s="2" t="s">
        <v>629</v>
      </c>
      <c r="E24967" s="2"/>
      <c r="F24967" s="2"/>
      <c r="G24967" s="2"/>
      <c r="H24967" s="2"/>
    </row>
    <row r="24968" spans="2:8">
      <c r="B24968" s="2" t="s">
        <v>25594</v>
      </c>
      <c r="C24968" s="2">
        <v>16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25595</v>
      </c>
      <c r="C24969" s="2">
        <v>17</v>
      </c>
      <c r="D24969" s="2" t="s">
        <v>629</v>
      </c>
      <c r="E24969" s="2"/>
      <c r="F24969" s="2"/>
      <c r="G24969" s="2"/>
      <c r="H24969" s="2"/>
    </row>
    <row r="24970" spans="2:8">
      <c r="B24970" s="2" t="s">
        <v>25596</v>
      </c>
      <c r="C24970" s="2">
        <v>19</v>
      </c>
      <c r="D24970" s="2" t="s">
        <v>629</v>
      </c>
      <c r="E24970" s="2"/>
      <c r="F24970" s="2"/>
      <c r="G24970" s="2"/>
      <c r="H24970" s="2"/>
    </row>
    <row r="24971" spans="2:8">
      <c r="B24971" s="2" t="s">
        <v>25597</v>
      </c>
      <c r="C24971" s="2">
        <v>19</v>
      </c>
      <c r="D24971" s="2" t="s">
        <v>629</v>
      </c>
      <c r="E24971" s="2"/>
      <c r="F24971" s="2"/>
      <c r="G24971" s="2"/>
      <c r="H24971" s="2"/>
    </row>
    <row r="24972" spans="2:8">
      <c r="B24972" s="2" t="s">
        <v>25598</v>
      </c>
      <c r="C24972" s="2">
        <v>19</v>
      </c>
      <c r="D24972" s="2" t="s">
        <v>629</v>
      </c>
      <c r="E24972" s="2"/>
      <c r="F24972" s="2"/>
      <c r="G24972" s="2"/>
      <c r="H24972" s="2"/>
    </row>
    <row r="24973" spans="2:8">
      <c r="B24973" s="2" t="s">
        <v>25599</v>
      </c>
      <c r="C24973" s="2">
        <v>19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25600</v>
      </c>
      <c r="C24974" s="2">
        <v>17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25601</v>
      </c>
      <c r="C24975" s="2">
        <v>23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25602</v>
      </c>
      <c r="C24976" s="2">
        <v>24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25603</v>
      </c>
      <c r="C24977" s="2">
        <v>25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25604</v>
      </c>
      <c r="C24978" s="2">
        <v>23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25605</v>
      </c>
      <c r="C24979" s="2">
        <v>22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25606</v>
      </c>
      <c r="C24980" s="2">
        <v>20</v>
      </c>
      <c r="D24980" s="2" t="s">
        <v>629</v>
      </c>
      <c r="E24980" s="2"/>
      <c r="F24980" s="2"/>
      <c r="G24980" s="2"/>
      <c r="H24980" s="2"/>
    </row>
    <row r="24981" spans="2:8">
      <c r="B24981" s="2" t="s">
        <v>25607</v>
      </c>
      <c r="C24981" s="2">
        <v>19</v>
      </c>
      <c r="D24981" s="2" t="s">
        <v>629</v>
      </c>
      <c r="E24981" s="2"/>
      <c r="F24981" s="2"/>
      <c r="G24981" s="2"/>
      <c r="H24981" s="2"/>
    </row>
    <row r="24982" spans="2:8">
      <c r="B24982" s="2" t="s">
        <v>25608</v>
      </c>
      <c r="C24982" s="2">
        <v>18</v>
      </c>
      <c r="D24982" s="2" t="s">
        <v>629</v>
      </c>
      <c r="E24982" s="2"/>
      <c r="F24982" s="2"/>
      <c r="G24982" s="2"/>
      <c r="H24982" s="2"/>
    </row>
    <row r="24983" spans="2:8">
      <c r="B24983" s="2" t="s">
        <v>25609</v>
      </c>
      <c r="C24983" s="2">
        <v>24</v>
      </c>
      <c r="D24983" s="2" t="s">
        <v>629</v>
      </c>
      <c r="E24983" s="2"/>
      <c r="F24983" s="2"/>
      <c r="G24983" s="2"/>
      <c r="H24983" s="2"/>
    </row>
    <row r="24984" spans="2:8">
      <c r="B24984" s="2" t="s">
        <v>25610</v>
      </c>
      <c r="C24984" s="2">
        <v>25</v>
      </c>
      <c r="D24984" s="2" t="s">
        <v>629</v>
      </c>
      <c r="E24984" s="2"/>
      <c r="F24984" s="2"/>
      <c r="G24984" s="2"/>
      <c r="H24984" s="2"/>
    </row>
    <row r="24985" spans="2:8">
      <c r="B24985" s="2" t="s">
        <v>25611</v>
      </c>
      <c r="C24985" s="2">
        <v>25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25612</v>
      </c>
      <c r="C24986" s="2">
        <v>25</v>
      </c>
      <c r="D24986" s="2" t="s">
        <v>629</v>
      </c>
      <c r="E24986" s="2"/>
      <c r="F24986" s="2"/>
      <c r="G24986" s="2"/>
      <c r="H24986" s="2"/>
    </row>
    <row r="24987" spans="2:8">
      <c r="B24987" s="2" t="s">
        <v>25613</v>
      </c>
      <c r="C24987" s="2">
        <v>25</v>
      </c>
      <c r="D24987" s="2" t="s">
        <v>629</v>
      </c>
      <c r="E24987" s="2"/>
      <c r="F24987" s="2"/>
      <c r="G24987" s="2"/>
      <c r="H24987" s="2"/>
    </row>
    <row r="24988" spans="2:8">
      <c r="B24988" s="2" t="s">
        <v>25614</v>
      </c>
      <c r="C24988" s="2">
        <v>21</v>
      </c>
      <c r="D24988" s="2" t="s">
        <v>629</v>
      </c>
      <c r="E24988" s="2"/>
      <c r="F24988" s="2"/>
      <c r="G24988" s="2"/>
      <c r="H24988" s="2"/>
    </row>
    <row r="24989" spans="2:8">
      <c r="B24989" s="2" t="s">
        <v>25615</v>
      </c>
      <c r="C24989" s="2">
        <v>19</v>
      </c>
      <c r="D24989" s="2" t="s">
        <v>629</v>
      </c>
      <c r="E24989" s="2"/>
      <c r="F24989" s="2"/>
      <c r="G24989" s="2"/>
      <c r="H24989" s="2"/>
    </row>
    <row r="24990" spans="2:8">
      <c r="B24990" s="2" t="s">
        <v>25616</v>
      </c>
      <c r="C24990" s="2">
        <v>19</v>
      </c>
      <c r="D24990" s="2" t="s">
        <v>629</v>
      </c>
      <c r="E24990" s="2"/>
      <c r="F24990" s="2"/>
      <c r="G24990" s="2"/>
      <c r="H24990" s="2"/>
    </row>
    <row r="24991" spans="2:8">
      <c r="B24991" s="2" t="s">
        <v>25617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25618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25619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25620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25621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25622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25623</v>
      </c>
      <c r="C24997" s="2">
        <v>29</v>
      </c>
      <c r="D24997" s="2" t="s">
        <v>629</v>
      </c>
      <c r="E24997" s="2"/>
      <c r="F24997" s="2"/>
      <c r="G24997" s="2"/>
      <c r="H24997" s="2"/>
    </row>
    <row r="24998" spans="2:8">
      <c r="B24998" s="2" t="s">
        <v>25624</v>
      </c>
      <c r="C24998" s="2">
        <v>29</v>
      </c>
      <c r="D24998" s="2" t="s">
        <v>629</v>
      </c>
      <c r="E24998" s="2"/>
      <c r="F24998" s="2"/>
      <c r="G24998" s="2"/>
      <c r="H24998" s="2"/>
    </row>
    <row r="24999" spans="2:8">
      <c r="B24999" s="2" t="s">
        <v>25625</v>
      </c>
      <c r="C24999" s="2">
        <v>29</v>
      </c>
      <c r="D24999" s="2" t="s">
        <v>629</v>
      </c>
      <c r="E24999" s="2"/>
      <c r="F24999" s="2"/>
      <c r="G24999" s="2"/>
      <c r="H24999" s="2"/>
    </row>
    <row r="25000" spans="2:8">
      <c r="B25000" s="2" t="s">
        <v>25626</v>
      </c>
      <c r="C25000" s="2">
        <v>27</v>
      </c>
      <c r="D25000" s="2" t="s">
        <v>629</v>
      </c>
      <c r="E25000" s="2"/>
      <c r="F25000" s="2"/>
      <c r="G25000" s="2"/>
      <c r="H25000" s="2"/>
    </row>
    <row r="25001" spans="2:8">
      <c r="B25001" s="2" t="s">
        <v>25627</v>
      </c>
      <c r="C25001" s="2">
        <v>26</v>
      </c>
      <c r="D25001" s="2" t="s">
        <v>629</v>
      </c>
      <c r="E25001" s="2"/>
      <c r="F25001" s="2"/>
      <c r="G25001" s="2"/>
      <c r="H25001" s="2"/>
    </row>
    <row r="25002" spans="2:8">
      <c r="B25002" s="2" t="s">
        <v>25628</v>
      </c>
      <c r="C25002" s="2">
        <v>24</v>
      </c>
      <c r="D25002" s="2" t="s">
        <v>629</v>
      </c>
      <c r="E25002" s="2"/>
      <c r="F25002" s="2"/>
      <c r="G25002" s="2"/>
      <c r="H25002" s="2"/>
    </row>
    <row r="25003" spans="2:8">
      <c r="B25003" s="2" t="s">
        <v>25629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25630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25631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25632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25633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25634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25635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25636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25637</v>
      </c>
      <c r="C25011" s="2">
        <v>40</v>
      </c>
      <c r="D25011" s="2" t="s">
        <v>629</v>
      </c>
      <c r="E25011" s="2"/>
      <c r="F25011" s="2"/>
      <c r="G25011" s="2"/>
      <c r="H25011" s="2"/>
    </row>
    <row r="25012" spans="2:8">
      <c r="B25012" s="2" t="s">
        <v>25638</v>
      </c>
      <c r="C25012" s="2">
        <v>42</v>
      </c>
      <c r="D25012" s="2" t="s">
        <v>629</v>
      </c>
      <c r="E25012" s="2"/>
      <c r="F25012" s="2"/>
      <c r="G25012" s="2"/>
      <c r="H25012" s="2"/>
    </row>
    <row r="25013" spans="2:8">
      <c r="B25013" s="2" t="s">
        <v>25639</v>
      </c>
      <c r="C25013" s="2">
        <v>43</v>
      </c>
      <c r="D25013" s="2" t="s">
        <v>629</v>
      </c>
      <c r="E25013" s="2"/>
      <c r="F25013" s="2"/>
      <c r="G25013" s="2"/>
      <c r="H25013" s="2"/>
    </row>
    <row r="25014" spans="2:8">
      <c r="B25014" s="2" t="s">
        <v>25640</v>
      </c>
      <c r="C25014" s="2">
        <v>41</v>
      </c>
      <c r="D25014" s="2" t="s">
        <v>629</v>
      </c>
      <c r="E25014" s="2"/>
      <c r="F25014" s="2"/>
      <c r="G25014" s="2"/>
      <c r="H25014" s="2"/>
    </row>
    <row r="25015" spans="2:8">
      <c r="B25015" s="2" t="s">
        <v>25641</v>
      </c>
      <c r="C25015" s="2">
        <v>36</v>
      </c>
      <c r="D25015" s="2" t="s">
        <v>629</v>
      </c>
      <c r="E25015" s="2"/>
      <c r="F25015" s="2"/>
      <c r="G25015" s="2"/>
      <c r="H25015" s="2"/>
    </row>
    <row r="25016" spans="2:8">
      <c r="B25016" s="2" t="s">
        <v>25642</v>
      </c>
      <c r="C25016" s="2">
        <v>26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25643</v>
      </c>
      <c r="C25017" s="2">
        <v>22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25644</v>
      </c>
      <c r="C25018" s="2">
        <v>22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25645</v>
      </c>
      <c r="C25019" s="2">
        <v>23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25646</v>
      </c>
      <c r="C25020" s="2">
        <v>22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25647</v>
      </c>
      <c r="C25021" s="2">
        <v>22</v>
      </c>
      <c r="D25021" s="2" t="s">
        <v>629</v>
      </c>
      <c r="E25021" s="2"/>
      <c r="F25021" s="2"/>
      <c r="G25021" s="2"/>
      <c r="H25021" s="2"/>
    </row>
    <row r="25022" spans="2:8">
      <c r="B25022" s="2" t="s">
        <v>25648</v>
      </c>
      <c r="C25022" s="2">
        <v>21</v>
      </c>
      <c r="D25022" s="2" t="s">
        <v>629</v>
      </c>
      <c r="E25022" s="2"/>
      <c r="F25022" s="2"/>
      <c r="G25022" s="2"/>
      <c r="H25022" s="2"/>
    </row>
    <row r="25023" spans="2:8">
      <c r="B25023" s="2" t="s">
        <v>25649</v>
      </c>
      <c r="C25023" s="2">
        <v>20</v>
      </c>
      <c r="D25023" s="2" t="s">
        <v>629</v>
      </c>
      <c r="E25023" s="2"/>
      <c r="F25023" s="2"/>
      <c r="G25023" s="2"/>
      <c r="H25023" s="2"/>
    </row>
    <row r="25024" spans="2:8">
      <c r="B25024" s="2" t="s">
        <v>25650</v>
      </c>
      <c r="C25024" s="2">
        <v>20</v>
      </c>
      <c r="D25024" s="2" t="s">
        <v>629</v>
      </c>
      <c r="E25024" s="2"/>
      <c r="F25024" s="2"/>
      <c r="G25024" s="2"/>
      <c r="H25024" s="2"/>
    </row>
    <row r="25025" spans="2:8">
      <c r="B25025" s="2" t="s">
        <v>25651</v>
      </c>
      <c r="C25025" s="2">
        <v>19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25652</v>
      </c>
      <c r="C25026" s="2">
        <v>21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25653</v>
      </c>
      <c r="C25027" s="2">
        <v>21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25654</v>
      </c>
      <c r="C25028" s="2">
        <v>20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25655</v>
      </c>
      <c r="C25029" s="2">
        <v>17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25656</v>
      </c>
      <c r="C25030" s="2">
        <v>13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25657</v>
      </c>
      <c r="C25031" s="2">
        <v>18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25658</v>
      </c>
      <c r="C25032" s="2">
        <v>17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25659</v>
      </c>
      <c r="C25033" s="2">
        <v>17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25660</v>
      </c>
      <c r="C25034" s="2">
        <v>18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25661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25662</v>
      </c>
      <c r="C25036" s="2">
        <v>16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25663</v>
      </c>
      <c r="C25037" s="2">
        <v>12</v>
      </c>
      <c r="D25037" s="2" t="s">
        <v>629</v>
      </c>
      <c r="E25037" s="2"/>
      <c r="F25037" s="2"/>
      <c r="G25037" s="2"/>
      <c r="H25037" s="2"/>
    </row>
    <row r="25038" spans="2:8">
      <c r="B25038" s="2" t="s">
        <v>25664</v>
      </c>
      <c r="C25038" s="2">
        <v>14</v>
      </c>
      <c r="D25038" s="2" t="s">
        <v>629</v>
      </c>
      <c r="E25038" s="2"/>
      <c r="F25038" s="2"/>
      <c r="G25038" s="2"/>
      <c r="H25038" s="2"/>
    </row>
    <row r="25039" spans="2:8">
      <c r="B25039" s="2" t="s">
        <v>25665</v>
      </c>
      <c r="C25039" s="2">
        <v>14</v>
      </c>
      <c r="D25039" s="2" t="s">
        <v>629</v>
      </c>
      <c r="E25039" s="2"/>
      <c r="F25039" s="2"/>
      <c r="G25039" s="2"/>
      <c r="H25039" s="2"/>
    </row>
    <row r="25040" spans="2:8">
      <c r="B25040" s="2" t="s">
        <v>25666</v>
      </c>
      <c r="C25040" s="2">
        <v>15</v>
      </c>
      <c r="D25040" s="2" t="s">
        <v>629</v>
      </c>
      <c r="E25040" s="2"/>
      <c r="F25040" s="2"/>
      <c r="G25040" s="2"/>
      <c r="H25040" s="2"/>
    </row>
    <row r="25041" spans="2:8">
      <c r="B25041" s="2" t="s">
        <v>25667</v>
      </c>
      <c r="C25041" s="2">
        <v>16</v>
      </c>
      <c r="D25041" s="2" t="s">
        <v>629</v>
      </c>
      <c r="E25041" s="2"/>
      <c r="F25041" s="2"/>
      <c r="G25041" s="2"/>
      <c r="H25041" s="2"/>
    </row>
    <row r="25042" spans="2:8">
      <c r="B25042" s="2" t="s">
        <v>25668</v>
      </c>
      <c r="C25042" s="2">
        <v>16</v>
      </c>
      <c r="D25042" s="2" t="s">
        <v>629</v>
      </c>
      <c r="E25042" s="2"/>
      <c r="F25042" s="2"/>
      <c r="G25042" s="2"/>
      <c r="H25042" s="2"/>
    </row>
    <row r="25043" spans="2:8">
      <c r="B25043" s="2" t="s">
        <v>25669</v>
      </c>
      <c r="C25043" s="2">
        <v>14</v>
      </c>
      <c r="D25043" s="2" t="s">
        <v>629</v>
      </c>
      <c r="E25043" s="2"/>
      <c r="F25043" s="2"/>
      <c r="G25043" s="2"/>
      <c r="H25043" s="2"/>
    </row>
    <row r="25044" spans="2:8">
      <c r="B25044" s="2" t="s">
        <v>25670</v>
      </c>
      <c r="C25044" s="2">
        <v>12</v>
      </c>
      <c r="D25044" s="2" t="s">
        <v>629</v>
      </c>
      <c r="E25044" s="2"/>
      <c r="F25044" s="2"/>
      <c r="G25044" s="2"/>
      <c r="H25044" s="2"/>
    </row>
    <row r="25045" spans="2:8">
      <c r="B25045" s="2" t="s">
        <v>25671</v>
      </c>
      <c r="C25045" s="2">
        <v>13</v>
      </c>
      <c r="D25045" s="2" t="s">
        <v>629</v>
      </c>
      <c r="E25045" s="2"/>
      <c r="F25045" s="2"/>
      <c r="G25045" s="2"/>
      <c r="H25045" s="2"/>
    </row>
    <row r="25046" spans="2:8">
      <c r="B25046" s="2" t="s">
        <v>25672</v>
      </c>
      <c r="C25046" s="2">
        <v>19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25673</v>
      </c>
      <c r="C25047" s="2">
        <v>19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25674</v>
      </c>
      <c r="C25048" s="2">
        <v>19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25675</v>
      </c>
      <c r="C25049" s="2">
        <v>17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25676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25677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25678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25679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25680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25681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25682</v>
      </c>
      <c r="C25056" s="2">
        <v>19</v>
      </c>
      <c r="D25056" s="2" t="s">
        <v>629</v>
      </c>
      <c r="E25056" s="2"/>
      <c r="F25056" s="2"/>
      <c r="G25056" s="2"/>
      <c r="H25056" s="2"/>
    </row>
    <row r="25057" spans="2:8">
      <c r="B25057" s="2" t="s">
        <v>25683</v>
      </c>
      <c r="C25057" s="2">
        <v>20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25684</v>
      </c>
      <c r="C25058" s="2">
        <v>24</v>
      </c>
      <c r="D25058" s="2" t="s">
        <v>629</v>
      </c>
      <c r="E25058" s="2"/>
      <c r="F25058" s="2"/>
      <c r="G25058" s="2"/>
      <c r="H25058" s="2"/>
    </row>
    <row r="25059" spans="2:8">
      <c r="B25059" s="2" t="s">
        <v>25685</v>
      </c>
      <c r="C25059" s="2">
        <v>24</v>
      </c>
      <c r="D25059" s="2" t="s">
        <v>629</v>
      </c>
      <c r="E25059" s="2"/>
      <c r="F25059" s="2"/>
      <c r="G25059" s="2"/>
      <c r="H25059" s="2"/>
    </row>
    <row r="25060" spans="2:8">
      <c r="B25060" s="2" t="s">
        <v>25686</v>
      </c>
      <c r="C25060" s="2">
        <v>24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25687</v>
      </c>
      <c r="C25061" s="2">
        <v>25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25688</v>
      </c>
      <c r="C25062" s="2">
        <v>25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25689</v>
      </c>
      <c r="C25063" s="2">
        <v>24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25690</v>
      </c>
      <c r="C25064" s="2">
        <v>23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25691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25692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25693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25694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25695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25696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25697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25698</v>
      </c>
      <c r="C25072" s="2">
        <v>22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25699</v>
      </c>
      <c r="C25073" s="2">
        <v>23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25700</v>
      </c>
      <c r="C25074" s="2">
        <v>24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25701</v>
      </c>
      <c r="C25075" s="2">
        <v>25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25702</v>
      </c>
      <c r="C25076" s="2">
        <v>25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25703</v>
      </c>
      <c r="C25077" s="2">
        <v>24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25704</v>
      </c>
      <c r="C25078" s="2">
        <v>24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25705</v>
      </c>
      <c r="C25079" s="2">
        <v>24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25706</v>
      </c>
      <c r="C25080" s="2">
        <v>20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25707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25708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25709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25710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25711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25712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25713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25714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25715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25716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25717</v>
      </c>
      <c r="C25091" s="2">
        <v>18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25718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25719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25720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25721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25722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25723</v>
      </c>
      <c r="C25097" s="2">
        <v>33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25724</v>
      </c>
      <c r="C25098" s="2">
        <v>33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25725</v>
      </c>
      <c r="C25099" s="2">
        <v>32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25726</v>
      </c>
      <c r="C25100" s="2">
        <v>31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25727</v>
      </c>
      <c r="C25101" s="2">
        <v>29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25728</v>
      </c>
      <c r="C25102" s="2">
        <v>29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25729</v>
      </c>
      <c r="C25103" s="2">
        <v>11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25730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25731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25732</v>
      </c>
      <c r="C25106" s="2">
        <v>12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25733</v>
      </c>
      <c r="C25107" s="2">
        <v>11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25734</v>
      </c>
      <c r="C25108" s="2">
        <v>11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25735</v>
      </c>
      <c r="C25109" s="2">
        <v>10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25736</v>
      </c>
      <c r="C25110" s="2">
        <v>29</v>
      </c>
      <c r="D25110" s="2" t="s">
        <v>629</v>
      </c>
      <c r="E25110" s="2"/>
      <c r="F25110" s="2"/>
      <c r="G25110" s="2"/>
      <c r="H25110" s="2"/>
    </row>
    <row r="25111" spans="2:8">
      <c r="B25111" s="2" t="s">
        <v>25737</v>
      </c>
      <c r="C25111" s="2">
        <v>30</v>
      </c>
      <c r="D25111" s="2" t="s">
        <v>629</v>
      </c>
      <c r="E25111" s="2"/>
      <c r="F25111" s="2"/>
      <c r="G25111" s="2"/>
      <c r="H25111" s="2"/>
    </row>
    <row r="25112" spans="2:8">
      <c r="B25112" s="2" t="s">
        <v>25738</v>
      </c>
      <c r="C25112" s="2">
        <v>31</v>
      </c>
      <c r="D25112" s="2" t="s">
        <v>629</v>
      </c>
      <c r="E25112" s="2"/>
      <c r="F25112" s="2"/>
      <c r="G25112" s="2"/>
      <c r="H25112" s="2"/>
    </row>
    <row r="25113" spans="2:8">
      <c r="B25113" s="2" t="s">
        <v>25739</v>
      </c>
      <c r="C25113" s="2">
        <v>30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25740</v>
      </c>
      <c r="C25114" s="2">
        <v>28</v>
      </c>
      <c r="D25114" s="2" t="s">
        <v>629</v>
      </c>
      <c r="E25114" s="2"/>
      <c r="F25114" s="2"/>
      <c r="G25114" s="2"/>
      <c r="H25114" s="2"/>
    </row>
    <row r="25115" spans="2:8">
      <c r="B25115" s="2" t="s">
        <v>25741</v>
      </c>
      <c r="C25115" s="2">
        <v>24</v>
      </c>
      <c r="D25115" s="2" t="s">
        <v>629</v>
      </c>
      <c r="E25115" s="2"/>
      <c r="F25115" s="2"/>
      <c r="G25115" s="2"/>
      <c r="H25115" s="2"/>
    </row>
    <row r="25116" spans="2:8">
      <c r="B25116" s="2" t="s">
        <v>25742</v>
      </c>
      <c r="C25116" s="2">
        <v>24</v>
      </c>
      <c r="D25116" s="2" t="s">
        <v>629</v>
      </c>
      <c r="E25116" s="2"/>
      <c r="F25116" s="2"/>
      <c r="G25116" s="2"/>
      <c r="H25116" s="2"/>
    </row>
    <row r="25117" spans="2:8">
      <c r="B25117" s="2" t="s">
        <v>25743</v>
      </c>
      <c r="C25117" s="2">
        <v>21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25744</v>
      </c>
      <c r="C25118" s="2">
        <v>20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25745</v>
      </c>
      <c r="C25119" s="2">
        <v>21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25746</v>
      </c>
      <c r="C25120" s="2">
        <v>23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25747</v>
      </c>
      <c r="C25121" s="2">
        <v>24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25748</v>
      </c>
      <c r="C25122" s="2">
        <v>25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25749</v>
      </c>
      <c r="C25123" s="2">
        <v>25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25750</v>
      </c>
      <c r="C25124" s="2">
        <v>23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25751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25752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25753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25754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25755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25756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25757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25758</v>
      </c>
      <c r="C25132" s="2">
        <v>18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25759</v>
      </c>
      <c r="C25133" s="2">
        <v>19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25760</v>
      </c>
      <c r="C25134" s="2">
        <v>19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25761</v>
      </c>
      <c r="C25135" s="2">
        <v>18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25762</v>
      </c>
      <c r="C25136" s="2">
        <v>16</v>
      </c>
      <c r="D25136" s="2" t="s">
        <v>629</v>
      </c>
      <c r="E25136" s="2"/>
      <c r="F25136" s="2"/>
      <c r="G25136" s="2"/>
      <c r="H25136" s="2"/>
    </row>
    <row r="25137" spans="2:8">
      <c r="B25137" s="2" t="s">
        <v>25763</v>
      </c>
      <c r="C25137" s="2">
        <v>14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25764</v>
      </c>
      <c r="C25138" s="2">
        <v>13</v>
      </c>
      <c r="D25138" s="2" t="s">
        <v>629</v>
      </c>
      <c r="E25138" s="2"/>
      <c r="F25138" s="2"/>
      <c r="G25138" s="2"/>
      <c r="H25138" s="2"/>
    </row>
    <row r="25139" spans="2:8">
      <c r="B25139" s="2" t="s">
        <v>25765</v>
      </c>
      <c r="C25139" s="2">
        <v>27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25766</v>
      </c>
      <c r="C25140" s="2">
        <v>27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25767</v>
      </c>
      <c r="C25141" s="2">
        <v>27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25768</v>
      </c>
      <c r="C25142" s="2">
        <v>27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25769</v>
      </c>
      <c r="C25143" s="2">
        <v>26</v>
      </c>
      <c r="D25143" s="2" t="s">
        <v>629</v>
      </c>
      <c r="E25143" s="2"/>
      <c r="F25143" s="2"/>
      <c r="G25143" s="2"/>
      <c r="H25143" s="2"/>
    </row>
    <row r="25144" spans="2:8">
      <c r="B25144" s="2" t="s">
        <v>25770</v>
      </c>
      <c r="C25144" s="2">
        <v>25</v>
      </c>
      <c r="D25144" s="2" t="s">
        <v>629</v>
      </c>
      <c r="E25144" s="2"/>
      <c r="F25144" s="2"/>
      <c r="G25144" s="2"/>
      <c r="H25144" s="2"/>
    </row>
    <row r="25145" spans="2:8">
      <c r="B25145" s="2" t="s">
        <v>25771</v>
      </c>
      <c r="C25145" s="2">
        <v>23</v>
      </c>
      <c r="D25145" s="2" t="s">
        <v>629</v>
      </c>
      <c r="E25145" s="2"/>
      <c r="F25145" s="2"/>
      <c r="G25145" s="2"/>
      <c r="H25145" s="2"/>
    </row>
    <row r="25146" spans="2:8">
      <c r="B25146" s="2" t="s">
        <v>25772</v>
      </c>
      <c r="C25146" s="2">
        <v>24</v>
      </c>
      <c r="D25146" s="2" t="s">
        <v>629</v>
      </c>
      <c r="E25146" s="2"/>
      <c r="F25146" s="2"/>
      <c r="G25146" s="2"/>
      <c r="H25146" s="2"/>
    </row>
    <row r="25147" spans="2:8">
      <c r="B25147" s="2" t="s">
        <v>25773</v>
      </c>
      <c r="C25147" s="2">
        <v>24</v>
      </c>
      <c r="D25147" s="2" t="s">
        <v>629</v>
      </c>
      <c r="E25147" s="2"/>
      <c r="F25147" s="2"/>
      <c r="G25147" s="2"/>
      <c r="H25147" s="2"/>
    </row>
    <row r="25148" spans="2:8">
      <c r="B25148" s="2" t="s">
        <v>25774</v>
      </c>
      <c r="C25148" s="2">
        <v>22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25775</v>
      </c>
      <c r="C25149" s="2">
        <v>22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25776</v>
      </c>
      <c r="C25150" s="2">
        <v>21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25777</v>
      </c>
      <c r="C25151" s="2">
        <v>23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25778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25779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25780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25781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25782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25783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25784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25785</v>
      </c>
      <c r="C25159" s="2">
        <v>12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25786</v>
      </c>
      <c r="C25160" s="2">
        <v>13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25787</v>
      </c>
      <c r="C25161" s="2">
        <v>15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25788</v>
      </c>
      <c r="C25162" s="2">
        <v>17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25789</v>
      </c>
      <c r="C25163" s="2">
        <v>17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25790</v>
      </c>
      <c r="C25164" s="2">
        <v>18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25791</v>
      </c>
      <c r="C25165" s="2">
        <v>18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25792</v>
      </c>
      <c r="C25166" s="2">
        <v>18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25793</v>
      </c>
      <c r="C25167" s="2">
        <v>17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25794</v>
      </c>
      <c r="C25168" s="2">
        <v>16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25795</v>
      </c>
      <c r="C25169" s="2">
        <v>16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25796</v>
      </c>
      <c r="C25170" s="2">
        <v>27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25797</v>
      </c>
      <c r="C25171" s="2">
        <v>27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25798</v>
      </c>
      <c r="C25172" s="2">
        <v>26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25799</v>
      </c>
      <c r="C25173" s="2">
        <v>25</v>
      </c>
      <c r="D25173" s="2" t="s">
        <v>629</v>
      </c>
      <c r="E25173" s="2"/>
      <c r="F25173" s="2"/>
      <c r="G25173" s="2"/>
      <c r="H25173" s="2"/>
    </row>
    <row r="25174" spans="2:8">
      <c r="B25174" s="2" t="s">
        <v>25800</v>
      </c>
      <c r="C25174" s="2">
        <v>24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25801</v>
      </c>
      <c r="C25175" s="2">
        <v>25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25802</v>
      </c>
      <c r="C25176" s="2">
        <v>25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25803</v>
      </c>
      <c r="C25177" s="2">
        <v>28</v>
      </c>
      <c r="D25177" s="2" t="s">
        <v>629</v>
      </c>
      <c r="E25177" s="2"/>
      <c r="F25177" s="2"/>
      <c r="G25177" s="2"/>
      <c r="H25177" s="2"/>
    </row>
    <row r="25178" spans="2:8">
      <c r="B25178" s="2" t="s">
        <v>25804</v>
      </c>
      <c r="C25178" s="2">
        <v>30</v>
      </c>
      <c r="D25178" s="2" t="s">
        <v>629</v>
      </c>
      <c r="E25178" s="2"/>
      <c r="F25178" s="2"/>
      <c r="G25178" s="2"/>
      <c r="H25178" s="2"/>
    </row>
    <row r="25179" spans="2:8">
      <c r="B25179" s="2" t="s">
        <v>25805</v>
      </c>
      <c r="C25179" s="2">
        <v>30</v>
      </c>
      <c r="D25179" s="2" t="s">
        <v>629</v>
      </c>
      <c r="E25179" s="2"/>
      <c r="F25179" s="2"/>
      <c r="G25179" s="2"/>
      <c r="H25179" s="2"/>
    </row>
    <row r="25180" spans="2:8">
      <c r="B25180" s="2" t="s">
        <v>25806</v>
      </c>
      <c r="C25180" s="2">
        <v>30</v>
      </c>
      <c r="D25180" s="2" t="s">
        <v>629</v>
      </c>
      <c r="E25180" s="2"/>
      <c r="F25180" s="2"/>
      <c r="G25180" s="2"/>
      <c r="H25180" s="2"/>
    </row>
    <row r="25181" spans="2:8">
      <c r="B25181" s="2" t="s">
        <v>25807</v>
      </c>
      <c r="C25181" s="2">
        <v>28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25808</v>
      </c>
      <c r="C25182" s="2">
        <v>28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25809</v>
      </c>
      <c r="C25183" s="2">
        <v>27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25810</v>
      </c>
      <c r="C25184" s="2">
        <v>14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25811</v>
      </c>
      <c r="C25185" s="2">
        <v>16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25812</v>
      </c>
      <c r="C25186" s="2">
        <v>17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25813</v>
      </c>
      <c r="C25187" s="2">
        <v>16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25814</v>
      </c>
      <c r="C25188" s="2">
        <v>16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25815</v>
      </c>
      <c r="C25189" s="2">
        <v>15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25816</v>
      </c>
      <c r="C25190" s="2">
        <v>16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25817</v>
      </c>
      <c r="C25191" s="2">
        <v>16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25818</v>
      </c>
      <c r="C25192" s="2">
        <v>15</v>
      </c>
      <c r="D25192" s="2" t="s">
        <v>629</v>
      </c>
      <c r="E25192" s="2"/>
      <c r="F25192" s="2"/>
      <c r="G25192" s="2"/>
      <c r="H25192" s="2"/>
    </row>
    <row r="25193" spans="2:8">
      <c r="B25193" s="2" t="s">
        <v>25819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25820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25821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25822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25823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25824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25825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25826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25827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25828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25829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25830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25831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25832</v>
      </c>
      <c r="C25206" s="2">
        <v>9</v>
      </c>
      <c r="D25206" s="2" t="s">
        <v>629</v>
      </c>
      <c r="E25206" s="2"/>
      <c r="F25206" s="2"/>
      <c r="G25206" s="2"/>
      <c r="H25206" s="2"/>
    </row>
    <row r="25207" spans="2:8">
      <c r="B25207" s="2" t="s">
        <v>25833</v>
      </c>
      <c r="C25207" s="2">
        <v>18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25834</v>
      </c>
      <c r="C25208" s="2">
        <v>19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25835</v>
      </c>
      <c r="C25209" s="2">
        <v>22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25836</v>
      </c>
      <c r="C25210" s="2">
        <v>22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25837</v>
      </c>
      <c r="C25211" s="2">
        <v>13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25838</v>
      </c>
      <c r="C25212" s="2">
        <v>25</v>
      </c>
      <c r="D25212" s="2" t="s">
        <v>629</v>
      </c>
      <c r="E25212" s="2"/>
      <c r="F25212" s="2"/>
      <c r="G25212" s="2"/>
      <c r="H25212" s="2"/>
    </row>
    <row r="25213" spans="2:8">
      <c r="B25213" s="2" t="s">
        <v>25839</v>
      </c>
      <c r="C25213" s="2">
        <v>27</v>
      </c>
      <c r="D25213" s="2" t="s">
        <v>629</v>
      </c>
      <c r="E25213" s="2"/>
      <c r="F25213" s="2"/>
      <c r="G25213" s="2"/>
      <c r="H25213" s="2"/>
    </row>
    <row r="25214" spans="2:8">
      <c r="B25214" s="2" t="s">
        <v>25840</v>
      </c>
      <c r="C25214" s="2">
        <v>26</v>
      </c>
      <c r="D25214" s="2" t="s">
        <v>629</v>
      </c>
      <c r="E25214" s="2"/>
      <c r="F25214" s="2"/>
      <c r="G25214" s="2"/>
      <c r="H25214" s="2"/>
    </row>
    <row r="25215" spans="2:8">
      <c r="B25215" s="2" t="s">
        <v>25841</v>
      </c>
      <c r="C25215" s="2">
        <v>24</v>
      </c>
      <c r="D25215" s="2" t="s">
        <v>629</v>
      </c>
      <c r="E25215" s="2"/>
      <c r="F25215" s="2"/>
      <c r="G25215" s="2"/>
      <c r="H25215" s="2"/>
    </row>
    <row r="25216" spans="2:8">
      <c r="B25216" s="2" t="s">
        <v>25842</v>
      </c>
      <c r="C25216" s="2">
        <v>21</v>
      </c>
      <c r="D25216" s="2" t="s">
        <v>629</v>
      </c>
      <c r="E25216" s="2"/>
      <c r="F25216" s="2"/>
      <c r="G25216" s="2"/>
      <c r="H25216" s="2"/>
    </row>
    <row r="25217" spans="2:8">
      <c r="B25217" s="2" t="s">
        <v>25843</v>
      </c>
      <c r="C25217" s="2">
        <v>27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25844</v>
      </c>
      <c r="C25218" s="2">
        <v>27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25845</v>
      </c>
      <c r="C25219" s="2">
        <v>27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25846</v>
      </c>
      <c r="C25220" s="2">
        <v>25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25847</v>
      </c>
      <c r="C25221" s="2">
        <v>25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25848</v>
      </c>
      <c r="C25222" s="2">
        <v>25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25849</v>
      </c>
      <c r="C25223" s="2">
        <v>27</v>
      </c>
      <c r="D25223" s="2" t="s">
        <v>629</v>
      </c>
      <c r="E25223" s="2"/>
      <c r="F25223" s="2"/>
      <c r="G25223" s="2"/>
      <c r="H25223" s="2"/>
    </row>
    <row r="25224" spans="2:8">
      <c r="B25224" s="2" t="s">
        <v>25850</v>
      </c>
      <c r="C25224" s="2">
        <v>27</v>
      </c>
      <c r="D25224" s="2" t="s">
        <v>629</v>
      </c>
      <c r="E25224" s="2"/>
      <c r="F25224" s="2"/>
      <c r="G25224" s="2"/>
      <c r="H25224" s="2"/>
    </row>
    <row r="25225" spans="2:8">
      <c r="B25225" s="2" t="s">
        <v>25851</v>
      </c>
      <c r="C25225" s="2">
        <v>27</v>
      </c>
      <c r="D25225" s="2" t="s">
        <v>629</v>
      </c>
      <c r="E25225" s="2"/>
      <c r="F25225" s="2"/>
      <c r="G25225" s="2"/>
      <c r="H25225" s="2"/>
    </row>
    <row r="25226" spans="2:8">
      <c r="B25226" s="2" t="s">
        <v>25852</v>
      </c>
      <c r="C25226" s="2">
        <v>26</v>
      </c>
      <c r="D25226" s="2" t="s">
        <v>629</v>
      </c>
      <c r="E25226" s="2"/>
      <c r="F25226" s="2"/>
      <c r="G25226" s="2"/>
      <c r="H25226" s="2"/>
    </row>
    <row r="25227" spans="2:8">
      <c r="B25227" s="2" t="s">
        <v>25853</v>
      </c>
      <c r="C25227" s="2">
        <v>24</v>
      </c>
      <c r="D25227" s="2" t="s">
        <v>629</v>
      </c>
      <c r="E25227" s="2"/>
      <c r="F25227" s="2"/>
      <c r="G25227" s="2"/>
      <c r="H25227" s="2"/>
    </row>
    <row r="25228" spans="2:8">
      <c r="B25228" s="2" t="s">
        <v>25854</v>
      </c>
      <c r="C25228" s="2">
        <v>20</v>
      </c>
      <c r="D25228" s="2" t="s">
        <v>629</v>
      </c>
      <c r="E25228" s="2"/>
      <c r="F25228" s="2"/>
      <c r="G25228" s="2"/>
      <c r="H25228" s="2"/>
    </row>
    <row r="25229" spans="2:8">
      <c r="B25229" s="2" t="s">
        <v>25855</v>
      </c>
      <c r="C25229" s="2">
        <v>18</v>
      </c>
      <c r="D25229" s="2" t="s">
        <v>629</v>
      </c>
      <c r="E25229" s="2"/>
      <c r="F25229" s="2"/>
      <c r="G25229" s="2"/>
      <c r="H25229" s="2"/>
    </row>
    <row r="25230" spans="2:8">
      <c r="B25230" s="2" t="s">
        <v>25856</v>
      </c>
      <c r="C25230" s="2">
        <v>20</v>
      </c>
      <c r="D25230" s="2" t="s">
        <v>629</v>
      </c>
      <c r="E25230" s="2"/>
      <c r="F25230" s="2"/>
      <c r="G25230" s="2"/>
      <c r="H25230" s="2"/>
    </row>
    <row r="25231" spans="2:8">
      <c r="B25231" s="2" t="s">
        <v>25857</v>
      </c>
      <c r="C25231" s="2">
        <v>21</v>
      </c>
      <c r="D25231" s="2" t="s">
        <v>629</v>
      </c>
      <c r="E25231" s="2"/>
      <c r="F25231" s="2"/>
      <c r="G25231" s="2"/>
      <c r="H25231" s="2"/>
    </row>
    <row r="25232" spans="2:8">
      <c r="B25232" s="2" t="s">
        <v>25858</v>
      </c>
      <c r="C25232" s="2">
        <v>21</v>
      </c>
      <c r="D25232" s="2" t="s">
        <v>629</v>
      </c>
      <c r="E25232" s="2"/>
      <c r="F25232" s="2"/>
      <c r="G25232" s="2"/>
      <c r="H25232" s="2"/>
    </row>
    <row r="25233" spans="2:8">
      <c r="B25233" s="2" t="s">
        <v>25859</v>
      </c>
      <c r="C25233" s="2">
        <v>17</v>
      </c>
      <c r="D25233" s="2" t="s">
        <v>629</v>
      </c>
      <c r="E25233" s="2"/>
      <c r="F25233" s="2"/>
      <c r="G25233" s="2"/>
      <c r="H25233" s="2"/>
    </row>
    <row r="25234" spans="2:8">
      <c r="B25234" s="2" t="s">
        <v>25860</v>
      </c>
      <c r="C25234" s="2">
        <v>17</v>
      </c>
      <c r="D25234" s="2" t="s">
        <v>629</v>
      </c>
      <c r="E25234" s="2"/>
      <c r="F25234" s="2"/>
      <c r="G25234" s="2"/>
      <c r="H25234" s="2"/>
    </row>
    <row r="25235" spans="2:8">
      <c r="B25235" s="2" t="s">
        <v>25861</v>
      </c>
      <c r="C25235" s="2">
        <v>17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25862</v>
      </c>
      <c r="C25236" s="2">
        <v>17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25863</v>
      </c>
      <c r="C25237" s="2">
        <v>19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25864</v>
      </c>
      <c r="C25238" s="2">
        <v>19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25865</v>
      </c>
      <c r="C25239" s="2">
        <v>19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25866</v>
      </c>
      <c r="C25240" s="2">
        <v>20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25867</v>
      </c>
      <c r="C25241" s="2">
        <v>19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25868</v>
      </c>
      <c r="C25242" s="2">
        <v>17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25869</v>
      </c>
      <c r="C25243" s="2">
        <v>17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25870</v>
      </c>
      <c r="C25244" s="2">
        <v>18</v>
      </c>
      <c r="D25244" s="2" t="s">
        <v>629</v>
      </c>
      <c r="E25244" s="2"/>
      <c r="F25244" s="2"/>
      <c r="G25244" s="2"/>
      <c r="H25244" s="2"/>
    </row>
    <row r="25245" spans="2:8">
      <c r="B25245" s="2" t="s">
        <v>25871</v>
      </c>
      <c r="C25245" s="2">
        <v>18</v>
      </c>
      <c r="D25245" s="2" t="s">
        <v>629</v>
      </c>
      <c r="E25245" s="2"/>
      <c r="F25245" s="2"/>
      <c r="G25245" s="2"/>
      <c r="H25245" s="2"/>
    </row>
    <row r="25246" spans="2:8">
      <c r="B25246" s="2" t="s">
        <v>25872</v>
      </c>
      <c r="C25246" s="2">
        <v>18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25873</v>
      </c>
      <c r="C25247" s="2">
        <v>14</v>
      </c>
      <c r="D25247" s="2" t="s">
        <v>629</v>
      </c>
      <c r="E25247" s="2"/>
      <c r="F25247" s="2"/>
      <c r="G25247" s="2"/>
      <c r="H25247" s="2"/>
    </row>
    <row r="25248" spans="2:8">
      <c r="B25248" s="2" t="s">
        <v>25874</v>
      </c>
      <c r="C25248" s="2">
        <v>31</v>
      </c>
      <c r="D25248" s="2" t="s">
        <v>629</v>
      </c>
      <c r="E25248" s="2"/>
      <c r="F25248" s="2"/>
      <c r="G25248" s="2"/>
      <c r="H25248" s="2"/>
    </row>
    <row r="25249" spans="2:8">
      <c r="B25249" s="2" t="s">
        <v>25875</v>
      </c>
      <c r="C25249" s="2">
        <v>32</v>
      </c>
      <c r="D25249" s="2" t="s">
        <v>629</v>
      </c>
      <c r="E25249" s="2"/>
      <c r="F25249" s="2"/>
      <c r="G25249" s="2"/>
      <c r="H25249" s="2"/>
    </row>
    <row r="25250" spans="2:8">
      <c r="B25250" s="2" t="s">
        <v>25876</v>
      </c>
      <c r="C25250" s="2">
        <v>32</v>
      </c>
      <c r="D25250" s="2" t="s">
        <v>629</v>
      </c>
      <c r="E25250" s="2"/>
      <c r="F25250" s="2"/>
      <c r="G25250" s="2"/>
      <c r="H25250" s="2"/>
    </row>
    <row r="25251" spans="2:8">
      <c r="B25251" s="2" t="s">
        <v>25877</v>
      </c>
      <c r="C25251" s="2">
        <v>31</v>
      </c>
      <c r="D25251" s="2" t="s">
        <v>629</v>
      </c>
      <c r="E25251" s="2"/>
      <c r="F25251" s="2"/>
      <c r="G25251" s="2"/>
      <c r="H25251" s="2"/>
    </row>
    <row r="25252" spans="2:8">
      <c r="B25252" s="2" t="s">
        <v>25878</v>
      </c>
      <c r="C25252" s="2">
        <v>30</v>
      </c>
      <c r="D25252" s="2" t="s">
        <v>629</v>
      </c>
      <c r="E25252" s="2"/>
      <c r="F25252" s="2"/>
      <c r="G25252" s="2"/>
      <c r="H25252" s="2"/>
    </row>
    <row r="25253" spans="2:8">
      <c r="B25253" s="2" t="s">
        <v>25879</v>
      </c>
      <c r="C25253" s="2">
        <v>28</v>
      </c>
      <c r="D25253" s="2" t="s">
        <v>629</v>
      </c>
      <c r="E25253" s="2"/>
      <c r="F25253" s="2"/>
      <c r="G25253" s="2"/>
      <c r="H25253" s="2"/>
    </row>
    <row r="25254" spans="2:8">
      <c r="B25254" s="2" t="s">
        <v>25880</v>
      </c>
      <c r="C25254" s="2">
        <v>24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25881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25882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25883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25884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25885</v>
      </c>
      <c r="C25259" s="2">
        <v>39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25886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25887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25888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25889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25890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25891</v>
      </c>
      <c r="C25265" s="2">
        <v>21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25892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25893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25894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25895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25896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25897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25898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25899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25900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25901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25902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25903</v>
      </c>
      <c r="C25277" s="2">
        <v>17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25904</v>
      </c>
      <c r="C25278" s="2">
        <v>18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25905</v>
      </c>
      <c r="C25279" s="2">
        <v>17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25906</v>
      </c>
      <c r="C25280" s="2">
        <v>18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25907</v>
      </c>
      <c r="C25281" s="2">
        <v>17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25908</v>
      </c>
      <c r="C25282" s="2">
        <v>17</v>
      </c>
      <c r="D25282" s="2" t="s">
        <v>629</v>
      </c>
      <c r="E25282" s="2"/>
      <c r="F25282" s="2"/>
      <c r="G25282" s="2"/>
      <c r="H25282" s="2"/>
    </row>
    <row r="25283" spans="2:8">
      <c r="B25283" s="2" t="s">
        <v>25909</v>
      </c>
      <c r="C25283" s="2">
        <v>16</v>
      </c>
      <c r="D25283" s="2" t="s">
        <v>629</v>
      </c>
      <c r="E25283" s="2"/>
      <c r="F25283" s="2"/>
      <c r="G25283" s="2"/>
      <c r="H25283" s="2"/>
    </row>
    <row r="25284" spans="2:8">
      <c r="B25284" s="2" t="s">
        <v>25910</v>
      </c>
      <c r="C25284" s="2">
        <v>15</v>
      </c>
      <c r="D25284" s="2" t="s">
        <v>629</v>
      </c>
      <c r="E25284" s="2"/>
      <c r="F25284" s="2"/>
      <c r="G25284" s="2"/>
      <c r="H25284" s="2"/>
    </row>
    <row r="25285" spans="2:8">
      <c r="B25285" s="2" t="s">
        <v>25911</v>
      </c>
      <c r="C25285" s="2">
        <v>16</v>
      </c>
      <c r="D25285" s="2" t="s">
        <v>629</v>
      </c>
      <c r="E25285" s="2"/>
      <c r="F25285" s="2"/>
      <c r="G25285" s="2"/>
      <c r="H25285" s="2"/>
    </row>
    <row r="25286" spans="2:8">
      <c r="B25286" s="2" t="s">
        <v>25912</v>
      </c>
      <c r="C25286" s="2">
        <v>16</v>
      </c>
      <c r="D25286" s="2" t="s">
        <v>629</v>
      </c>
      <c r="E25286" s="2"/>
      <c r="F25286" s="2"/>
      <c r="G25286" s="2"/>
      <c r="H25286" s="2"/>
    </row>
    <row r="25287" spans="2:8">
      <c r="B25287" s="2" t="s">
        <v>25913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25914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25915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25916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25917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25918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25919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25920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25921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25922</v>
      </c>
      <c r="C25296" s="2">
        <v>21</v>
      </c>
      <c r="D25296" s="2" t="s">
        <v>629</v>
      </c>
      <c r="E25296" s="2"/>
      <c r="F25296" s="2"/>
      <c r="G25296" s="2"/>
      <c r="H25296" s="2"/>
    </row>
    <row r="25297" spans="2:8">
      <c r="B25297" s="2" t="s">
        <v>25923</v>
      </c>
      <c r="C25297" s="2">
        <v>15</v>
      </c>
      <c r="D25297" s="2" t="s">
        <v>629</v>
      </c>
      <c r="E25297" s="2"/>
      <c r="F25297" s="2"/>
      <c r="G25297" s="2"/>
      <c r="H25297" s="2"/>
    </row>
    <row r="25298" spans="2:8">
      <c r="B25298" s="2" t="s">
        <v>25924</v>
      </c>
      <c r="C25298" s="2">
        <v>8</v>
      </c>
      <c r="D25298" s="2" t="s">
        <v>629</v>
      </c>
      <c r="E25298" s="2"/>
      <c r="F25298" s="2"/>
      <c r="G25298" s="2"/>
      <c r="H25298" s="2"/>
    </row>
    <row r="25299" spans="2:8">
      <c r="B25299" s="2" t="s">
        <v>25925</v>
      </c>
      <c r="C25299" s="2">
        <v>15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25926</v>
      </c>
      <c r="C25300" s="2">
        <v>17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25927</v>
      </c>
      <c r="C25301" s="2">
        <v>19</v>
      </c>
      <c r="D25301" s="2" t="s">
        <v>629</v>
      </c>
      <c r="E25301" s="2"/>
      <c r="F25301" s="2"/>
      <c r="G25301" s="2"/>
      <c r="H25301" s="2"/>
    </row>
    <row r="25302" spans="2:8">
      <c r="B25302" s="2" t="s">
        <v>25928</v>
      </c>
      <c r="C25302" s="2">
        <v>19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25929</v>
      </c>
      <c r="C25303" s="2">
        <v>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25930</v>
      </c>
      <c r="C25304" s="2">
        <v>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25931</v>
      </c>
      <c r="C25305" s="2">
        <v>11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25932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25933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25934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25935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25936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25937</v>
      </c>
      <c r="C25311" s="2">
        <v>19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25938</v>
      </c>
      <c r="C25312" s="2">
        <v>18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25939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25940</v>
      </c>
      <c r="C25314" s="2">
        <v>17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25941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25942</v>
      </c>
      <c r="C25316" s="2">
        <v>17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25943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25944</v>
      </c>
      <c r="C25318" s="2">
        <v>24</v>
      </c>
      <c r="D25318" s="2" t="s">
        <v>629</v>
      </c>
      <c r="E25318" s="2"/>
      <c r="F25318" s="2"/>
      <c r="G25318" s="2"/>
      <c r="H25318" s="2"/>
    </row>
    <row r="25319" spans="2:8">
      <c r="B25319" s="2" t="s">
        <v>25945</v>
      </c>
      <c r="C25319" s="2">
        <v>24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25946</v>
      </c>
      <c r="C25320" s="2">
        <v>20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25947</v>
      </c>
      <c r="C25321" s="2">
        <v>19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25948</v>
      </c>
      <c r="C25322" s="2">
        <v>18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25949</v>
      </c>
      <c r="C25323" s="2">
        <v>17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25950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25951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25952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25953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25954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25955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25956</v>
      </c>
      <c r="C25330" s="2">
        <v>19</v>
      </c>
      <c r="D25330" s="2" t="s">
        <v>629</v>
      </c>
      <c r="E25330" s="2"/>
      <c r="F25330" s="2"/>
      <c r="G25330" s="2"/>
      <c r="H25330" s="2"/>
    </row>
    <row r="25331" spans="2:8">
      <c r="B25331" s="2" t="s">
        <v>25957</v>
      </c>
      <c r="C25331" s="2">
        <v>23</v>
      </c>
      <c r="D25331" s="2" t="s">
        <v>629</v>
      </c>
      <c r="E25331" s="2"/>
      <c r="F25331" s="2"/>
      <c r="G25331" s="2"/>
      <c r="H25331" s="2"/>
    </row>
    <row r="25332" spans="2:8">
      <c r="B25332" s="2" t="s">
        <v>25958</v>
      </c>
      <c r="C25332" s="2">
        <v>26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25959</v>
      </c>
      <c r="C25333" s="2">
        <v>27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25960</v>
      </c>
      <c r="C25334" s="2">
        <v>27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25961</v>
      </c>
      <c r="C25335" s="2">
        <v>27</v>
      </c>
      <c r="D25335" s="2" t="s">
        <v>629</v>
      </c>
      <c r="E25335" s="2"/>
      <c r="F25335" s="2"/>
      <c r="G25335" s="2"/>
      <c r="H25335" s="2"/>
    </row>
    <row r="25336" spans="2:8">
      <c r="B25336" s="2" t="s">
        <v>25962</v>
      </c>
      <c r="C25336" s="2">
        <v>27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25963</v>
      </c>
      <c r="C25337" s="2">
        <v>25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25964</v>
      </c>
      <c r="C25338" s="2">
        <v>16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25965</v>
      </c>
      <c r="C25339" s="2">
        <v>16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25966</v>
      </c>
      <c r="C25340" s="2">
        <v>17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25967</v>
      </c>
      <c r="C25341" s="2">
        <v>17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25968</v>
      </c>
      <c r="C25342" s="2">
        <v>18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25969</v>
      </c>
      <c r="C25343" s="2">
        <v>20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25970</v>
      </c>
      <c r="C25344" s="2">
        <v>21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25971</v>
      </c>
      <c r="C25345" s="2">
        <v>21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25972</v>
      </c>
      <c r="C25346" s="2">
        <v>19</v>
      </c>
      <c r="D25346" s="2" t="s">
        <v>629</v>
      </c>
      <c r="E25346" s="2"/>
      <c r="F25346" s="2"/>
      <c r="G25346" s="2"/>
      <c r="H25346" s="2"/>
    </row>
    <row r="25347" spans="2:8">
      <c r="B25347" s="2" t="s">
        <v>25973</v>
      </c>
      <c r="C25347" s="2">
        <v>18</v>
      </c>
      <c r="D25347" s="2" t="s">
        <v>629</v>
      </c>
      <c r="E25347" s="2"/>
      <c r="F25347" s="2"/>
      <c r="G25347" s="2"/>
      <c r="H25347" s="2"/>
    </row>
    <row r="25348" spans="2:8">
      <c r="B25348" s="2" t="s">
        <v>25974</v>
      </c>
      <c r="C25348" s="2">
        <v>17</v>
      </c>
      <c r="D25348" s="2" t="s">
        <v>629</v>
      </c>
      <c r="E25348" s="2"/>
      <c r="F25348" s="2"/>
      <c r="G25348" s="2"/>
      <c r="H25348" s="2"/>
    </row>
    <row r="25349" spans="2:8">
      <c r="B25349" s="2" t="s">
        <v>25975</v>
      </c>
      <c r="C25349" s="2">
        <v>15</v>
      </c>
      <c r="D25349" s="2" t="s">
        <v>629</v>
      </c>
      <c r="E25349" s="2"/>
      <c r="F25349" s="2"/>
      <c r="G25349" s="2"/>
      <c r="H25349" s="2"/>
    </row>
    <row r="25350" spans="2:8">
      <c r="B25350" s="2" t="s">
        <v>25976</v>
      </c>
      <c r="C25350" s="2">
        <v>15</v>
      </c>
      <c r="D25350" s="2" t="s">
        <v>629</v>
      </c>
      <c r="E25350" s="2"/>
      <c r="F25350" s="2"/>
      <c r="G25350" s="2"/>
      <c r="H25350" s="2"/>
    </row>
    <row r="25351" spans="2:8">
      <c r="B25351" s="2" t="s">
        <v>25977</v>
      </c>
      <c r="C25351" s="2">
        <v>29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25978</v>
      </c>
      <c r="C25352" s="2">
        <v>29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25979</v>
      </c>
      <c r="C25353" s="2">
        <v>26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25980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25981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25982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25983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25984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25985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25986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25987</v>
      </c>
      <c r="C25361" s="2">
        <v>31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25988</v>
      </c>
      <c r="C25362" s="2">
        <v>31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25989</v>
      </c>
      <c r="C25363" s="2">
        <v>31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25990</v>
      </c>
      <c r="C25364" s="2">
        <v>31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25991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25992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25993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25994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25995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25996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25997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25998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25999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26000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26001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26002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26003</v>
      </c>
      <c r="C25377" s="2">
        <v>14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26004</v>
      </c>
      <c r="C25378" s="2">
        <v>30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26005</v>
      </c>
      <c r="C25379" s="2">
        <v>31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26006</v>
      </c>
      <c r="C25380" s="2">
        <v>31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26007</v>
      </c>
      <c r="C25381" s="2">
        <v>29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26008</v>
      </c>
      <c r="C25382" s="2">
        <v>29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26009</v>
      </c>
      <c r="C25383" s="2">
        <v>28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26010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26011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26012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26013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26014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26015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26016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26017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26018</v>
      </c>
      <c r="C25392" s="2">
        <v>20</v>
      </c>
      <c r="D25392" s="2" t="s">
        <v>629</v>
      </c>
      <c r="E25392" s="2"/>
      <c r="F25392" s="2"/>
      <c r="G25392" s="2"/>
      <c r="H25392" s="2"/>
    </row>
    <row r="25393" spans="2:8">
      <c r="B25393" s="2" t="s">
        <v>26019</v>
      </c>
      <c r="C25393" s="2">
        <v>22</v>
      </c>
      <c r="D25393" s="2" t="s">
        <v>629</v>
      </c>
      <c r="E25393" s="2"/>
      <c r="F25393" s="2"/>
      <c r="G25393" s="2"/>
      <c r="H25393" s="2"/>
    </row>
    <row r="25394" spans="2:8">
      <c r="B25394" s="2" t="s">
        <v>26020</v>
      </c>
      <c r="C25394" s="2">
        <v>24</v>
      </c>
      <c r="D25394" s="2" t="s">
        <v>629</v>
      </c>
      <c r="E25394" s="2"/>
      <c r="F25394" s="2"/>
      <c r="G25394" s="2"/>
      <c r="H25394" s="2"/>
    </row>
    <row r="25395" spans="2:8">
      <c r="B25395" s="2" t="s">
        <v>26021</v>
      </c>
      <c r="C25395" s="2">
        <v>26</v>
      </c>
      <c r="D25395" s="2" t="s">
        <v>629</v>
      </c>
      <c r="E25395" s="2"/>
      <c r="F25395" s="2"/>
      <c r="G25395" s="2"/>
      <c r="H25395" s="2"/>
    </row>
    <row r="25396" spans="2:8">
      <c r="B25396" s="2" t="s">
        <v>26022</v>
      </c>
      <c r="C25396" s="2">
        <v>26</v>
      </c>
      <c r="D25396" s="2" t="s">
        <v>629</v>
      </c>
      <c r="E25396" s="2"/>
      <c r="F25396" s="2"/>
      <c r="G25396" s="2"/>
      <c r="H25396" s="2"/>
    </row>
    <row r="25397" spans="2:8">
      <c r="B25397" s="2" t="s">
        <v>26023</v>
      </c>
      <c r="C25397" s="2">
        <v>26</v>
      </c>
      <c r="D25397" s="2" t="s">
        <v>629</v>
      </c>
      <c r="E25397" s="2"/>
      <c r="F25397" s="2"/>
      <c r="G25397" s="2"/>
      <c r="H25397" s="2"/>
    </row>
    <row r="25398" spans="2:8">
      <c r="B25398" s="2" t="s">
        <v>26024</v>
      </c>
      <c r="C25398" s="2">
        <v>25</v>
      </c>
      <c r="D25398" s="2" t="s">
        <v>629</v>
      </c>
      <c r="E25398" s="2"/>
      <c r="F25398" s="2"/>
      <c r="G25398" s="2"/>
      <c r="H25398" s="2"/>
    </row>
    <row r="25399" spans="2:8">
      <c r="B25399" s="2" t="s">
        <v>26025</v>
      </c>
      <c r="C25399" s="2">
        <v>23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26026</v>
      </c>
      <c r="C25400" s="2">
        <v>22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26027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26028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26029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26030</v>
      </c>
      <c r="C25404" s="2">
        <v>16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26031</v>
      </c>
      <c r="C25405" s="2">
        <v>8</v>
      </c>
      <c r="D25405" s="2" t="s">
        <v>629</v>
      </c>
      <c r="E25405" s="2"/>
      <c r="F25405" s="2"/>
      <c r="G25405" s="2"/>
      <c r="H25405" s="2"/>
    </row>
    <row r="25406" spans="2:8">
      <c r="B25406" s="2" t="s">
        <v>26032</v>
      </c>
      <c r="C25406" s="2">
        <v>10</v>
      </c>
      <c r="D25406" s="2" t="s">
        <v>629</v>
      </c>
      <c r="E25406" s="2"/>
      <c r="F25406" s="2"/>
      <c r="G25406" s="2"/>
      <c r="H25406" s="2"/>
    </row>
    <row r="25407" spans="2:8">
      <c r="B25407" s="2" t="s">
        <v>26033</v>
      </c>
      <c r="C25407" s="2">
        <v>11</v>
      </c>
      <c r="D25407" s="2" t="s">
        <v>629</v>
      </c>
      <c r="E25407" s="2"/>
      <c r="F25407" s="2"/>
      <c r="G25407" s="2"/>
      <c r="H25407" s="2"/>
    </row>
    <row r="25408" spans="2:8">
      <c r="B25408" s="2" t="s">
        <v>26034</v>
      </c>
      <c r="C25408" s="2">
        <v>11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26035</v>
      </c>
      <c r="C25409" s="2">
        <v>10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26036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26037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26038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26039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26040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26041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26042</v>
      </c>
      <c r="C25416" s="2">
        <v>19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26043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26044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26045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26046</v>
      </c>
      <c r="C25420" s="2">
        <v>11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26047</v>
      </c>
      <c r="C25421" s="2">
        <v>27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26048</v>
      </c>
      <c r="C25422" s="2">
        <v>29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26049</v>
      </c>
      <c r="C25423" s="2">
        <v>36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26050</v>
      </c>
      <c r="C25424" s="2">
        <v>30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26051</v>
      </c>
      <c r="C25425" s="2">
        <v>31</v>
      </c>
      <c r="D25425" s="2" t="s">
        <v>629</v>
      </c>
      <c r="E25425" s="2"/>
      <c r="F25425" s="2"/>
      <c r="G25425" s="2"/>
      <c r="H25425" s="2"/>
    </row>
    <row r="25426" spans="2:8">
      <c r="B25426" s="2" t="s">
        <v>26052</v>
      </c>
      <c r="C25426" s="2">
        <v>32</v>
      </c>
      <c r="D25426" s="2" t="s">
        <v>629</v>
      </c>
      <c r="E25426" s="2"/>
      <c r="F25426" s="2"/>
      <c r="G25426" s="2"/>
      <c r="H25426" s="2"/>
    </row>
    <row r="25427" spans="2:8">
      <c r="B25427" s="2" t="s">
        <v>26053</v>
      </c>
      <c r="C25427" s="2">
        <v>32</v>
      </c>
      <c r="D25427" s="2" t="s">
        <v>629</v>
      </c>
      <c r="E25427" s="2"/>
      <c r="F25427" s="2"/>
      <c r="G25427" s="2"/>
      <c r="H25427" s="2"/>
    </row>
    <row r="25428" spans="2:8">
      <c r="B25428" s="2" t="s">
        <v>26054</v>
      </c>
      <c r="C25428" s="2">
        <v>31</v>
      </c>
      <c r="D25428" s="2" t="s">
        <v>629</v>
      </c>
      <c r="E25428" s="2"/>
      <c r="F25428" s="2"/>
      <c r="G25428" s="2"/>
      <c r="H25428" s="2"/>
    </row>
    <row r="25429" spans="2:8">
      <c r="B25429" s="2" t="s">
        <v>26055</v>
      </c>
      <c r="C25429" s="2">
        <v>29</v>
      </c>
      <c r="D25429" s="2" t="s">
        <v>629</v>
      </c>
      <c r="E25429" s="2"/>
      <c r="F25429" s="2"/>
      <c r="G25429" s="2"/>
      <c r="H25429" s="2"/>
    </row>
    <row r="25430" spans="2:8">
      <c r="B25430" s="2" t="s">
        <v>26056</v>
      </c>
      <c r="C25430" s="2">
        <v>27</v>
      </c>
      <c r="D25430" s="2" t="s">
        <v>629</v>
      </c>
      <c r="E25430" s="2"/>
      <c r="F25430" s="2"/>
      <c r="G25430" s="2"/>
      <c r="H25430" s="2"/>
    </row>
    <row r="25431" spans="2:8">
      <c r="B25431" s="2" t="s">
        <v>26057</v>
      </c>
      <c r="C25431" s="2">
        <v>15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26058</v>
      </c>
      <c r="C25432" s="2">
        <v>17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26059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26060</v>
      </c>
      <c r="C25434" s="2">
        <v>26</v>
      </c>
      <c r="D25434" s="2" t="s">
        <v>629</v>
      </c>
      <c r="E25434" s="2"/>
      <c r="F25434" s="2"/>
      <c r="G25434" s="2"/>
      <c r="H25434" s="2"/>
    </row>
    <row r="25435" spans="2:8">
      <c r="B25435" s="2" t="s">
        <v>26061</v>
      </c>
      <c r="C25435" s="2">
        <v>26</v>
      </c>
      <c r="D25435" s="2" t="s">
        <v>629</v>
      </c>
      <c r="E25435" s="2"/>
      <c r="F25435" s="2"/>
      <c r="G25435" s="2"/>
      <c r="H25435" s="2"/>
    </row>
    <row r="25436" spans="2:8">
      <c r="B25436" s="2" t="s">
        <v>26062</v>
      </c>
      <c r="C25436" s="2">
        <v>25</v>
      </c>
      <c r="D25436" s="2" t="s">
        <v>629</v>
      </c>
      <c r="E25436" s="2"/>
      <c r="F25436" s="2"/>
      <c r="G25436" s="2"/>
      <c r="H25436" s="2"/>
    </row>
    <row r="25437" spans="2:8">
      <c r="B25437" s="2" t="s">
        <v>26063</v>
      </c>
      <c r="C25437" s="2">
        <v>23</v>
      </c>
      <c r="D25437" s="2" t="s">
        <v>629</v>
      </c>
      <c r="E25437" s="2"/>
      <c r="F25437" s="2"/>
      <c r="G25437" s="2"/>
      <c r="H25437" s="2"/>
    </row>
    <row r="25438" spans="2:8">
      <c r="B25438" s="2" t="s">
        <v>26064</v>
      </c>
      <c r="C25438" s="2">
        <v>18</v>
      </c>
      <c r="D25438" s="2" t="s">
        <v>629</v>
      </c>
      <c r="E25438" s="2"/>
      <c r="F25438" s="2"/>
      <c r="G25438" s="2"/>
      <c r="H25438" s="2"/>
    </row>
    <row r="25439" spans="2:8">
      <c r="B25439" s="2" t="s">
        <v>26065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26066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26067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26068</v>
      </c>
      <c r="C25442" s="2">
        <v>15</v>
      </c>
      <c r="D25442" s="2" t="s">
        <v>629</v>
      </c>
      <c r="E25442" s="2"/>
      <c r="F25442" s="2"/>
      <c r="G25442" s="2"/>
      <c r="H25442" s="2"/>
    </row>
    <row r="25443" spans="2:8">
      <c r="B25443" s="2" t="s">
        <v>26069</v>
      </c>
      <c r="C25443" s="2">
        <v>14</v>
      </c>
      <c r="D25443" s="2" t="s">
        <v>629</v>
      </c>
      <c r="E25443" s="2"/>
      <c r="F25443" s="2"/>
      <c r="G25443" s="2"/>
      <c r="H25443" s="2"/>
    </row>
    <row r="25444" spans="2:8">
      <c r="B25444" s="2" t="s">
        <v>26070</v>
      </c>
      <c r="C25444" s="2">
        <v>14</v>
      </c>
      <c r="D25444" s="2" t="s">
        <v>629</v>
      </c>
      <c r="E25444" s="2"/>
      <c r="F25444" s="2"/>
      <c r="G25444" s="2"/>
      <c r="H25444" s="2"/>
    </row>
    <row r="25445" spans="2:8">
      <c r="B25445" s="2" t="s">
        <v>26071</v>
      </c>
      <c r="C25445" s="2">
        <v>16</v>
      </c>
      <c r="D25445" s="2" t="s">
        <v>629</v>
      </c>
      <c r="E25445" s="2"/>
      <c r="F25445" s="2"/>
      <c r="G25445" s="2"/>
      <c r="H25445" s="2"/>
    </row>
    <row r="25446" spans="2:8">
      <c r="B25446" s="2" t="s">
        <v>26072</v>
      </c>
      <c r="C25446" s="2">
        <v>18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26073</v>
      </c>
      <c r="C25447" s="2">
        <v>18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26074</v>
      </c>
      <c r="C25448" s="2">
        <v>19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26075</v>
      </c>
      <c r="C25449" s="2">
        <v>19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26076</v>
      </c>
      <c r="C25450" s="2">
        <v>17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26077</v>
      </c>
      <c r="C25451" s="2">
        <v>17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26078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26079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26080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26081</v>
      </c>
      <c r="C25455" s="2">
        <v>42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26082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26083</v>
      </c>
      <c r="C25457" s="2">
        <v>44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26084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26085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26086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26087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26088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26089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26090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26091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26092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26093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26094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26095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26096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26097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26098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26099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26100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26101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26102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26103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26104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26105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26106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26107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26108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26109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26110</v>
      </c>
      <c r="C25484" s="2">
        <v>23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26111</v>
      </c>
      <c r="C25485" s="2">
        <v>29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26112</v>
      </c>
      <c r="C25486" s="2">
        <v>32</v>
      </c>
      <c r="D25486" s="2" t="s">
        <v>629</v>
      </c>
      <c r="E25486" s="2"/>
      <c r="F25486" s="2"/>
      <c r="G25486" s="2"/>
      <c r="H25486" s="2"/>
    </row>
    <row r="25487" spans="2:8">
      <c r="B25487" s="2" t="s">
        <v>26113</v>
      </c>
      <c r="C25487" s="2">
        <v>33</v>
      </c>
      <c r="D25487" s="2" t="s">
        <v>629</v>
      </c>
      <c r="E25487" s="2"/>
      <c r="F25487" s="2"/>
      <c r="G25487" s="2"/>
      <c r="H25487" s="2"/>
    </row>
    <row r="25488" spans="2:8">
      <c r="B25488" s="2" t="s">
        <v>26114</v>
      </c>
      <c r="C25488" s="2">
        <v>32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26115</v>
      </c>
      <c r="C25489" s="2">
        <v>32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26116</v>
      </c>
      <c r="C25490" s="2">
        <v>31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26117</v>
      </c>
      <c r="C25491" s="2">
        <v>27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26118</v>
      </c>
      <c r="C25492" s="2">
        <v>21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26119</v>
      </c>
      <c r="C25493" s="2">
        <v>16</v>
      </c>
      <c r="D25493" s="2" t="s">
        <v>629</v>
      </c>
      <c r="E25493" s="2"/>
      <c r="F25493" s="2"/>
      <c r="G25493" s="2"/>
      <c r="H25493" s="2"/>
    </row>
    <row r="25494" spans="2:8">
      <c r="B25494" s="2" t="s">
        <v>26120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26121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26122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26123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26124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26125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26126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26127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26128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26129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26130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26131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26132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26133</v>
      </c>
      <c r="C25507" s="2">
        <v>11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26134</v>
      </c>
      <c r="C25508" s="2">
        <v>14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26135</v>
      </c>
      <c r="C25509" s="2">
        <v>13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26136</v>
      </c>
      <c r="C25510" s="2">
        <v>16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26137</v>
      </c>
      <c r="C25511" s="2">
        <v>17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26138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26139</v>
      </c>
      <c r="C25513" s="2">
        <v>18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26140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26141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26142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26143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26144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26145</v>
      </c>
      <c r="C25519" s="2">
        <v>31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26146</v>
      </c>
      <c r="C25520" s="2">
        <v>33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26147</v>
      </c>
      <c r="C25521" s="2">
        <v>34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26148</v>
      </c>
      <c r="C25522" s="2">
        <v>35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26149</v>
      </c>
      <c r="C25523" s="2">
        <v>35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26150</v>
      </c>
      <c r="C25524" s="2">
        <v>33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26151</v>
      </c>
      <c r="C25525" s="2">
        <v>24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26152</v>
      </c>
      <c r="C25526" s="2">
        <v>27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26153</v>
      </c>
      <c r="C25527" s="2">
        <v>28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26154</v>
      </c>
      <c r="C25528" s="2">
        <v>28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26155</v>
      </c>
      <c r="C25529" s="2">
        <v>28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26156</v>
      </c>
      <c r="C25530" s="2">
        <v>26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26157</v>
      </c>
      <c r="C25531" s="2">
        <v>25</v>
      </c>
      <c r="D25531" s="2" t="s">
        <v>629</v>
      </c>
      <c r="E25531" s="2"/>
      <c r="F25531" s="2"/>
      <c r="G25531" s="2"/>
      <c r="H25531" s="2"/>
    </row>
    <row r="25532" spans="2:8">
      <c r="B25532" s="2" t="s">
        <v>26158</v>
      </c>
      <c r="C25532" s="2">
        <v>23</v>
      </c>
      <c r="D25532" s="2" t="s">
        <v>629</v>
      </c>
      <c r="E25532" s="2"/>
      <c r="F25532" s="2"/>
      <c r="G25532" s="2"/>
      <c r="H25532" s="2"/>
    </row>
    <row r="25533" spans="2:8">
      <c r="B25533" s="2" t="s">
        <v>26159</v>
      </c>
      <c r="C25533" s="2">
        <v>30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26160</v>
      </c>
      <c r="C25534" s="2">
        <v>31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26161</v>
      </c>
      <c r="C25535" s="2">
        <v>31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26162</v>
      </c>
      <c r="C25536" s="2">
        <v>30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26163</v>
      </c>
      <c r="C25537" s="2">
        <v>29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26164</v>
      </c>
      <c r="C25538" s="2">
        <v>27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26165</v>
      </c>
      <c r="C25539" s="2">
        <v>24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26166</v>
      </c>
      <c r="C25540" s="2">
        <v>27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26167</v>
      </c>
      <c r="C25541" s="2">
        <v>28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26168</v>
      </c>
      <c r="C25542" s="2">
        <v>29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26169</v>
      </c>
      <c r="C25543" s="2">
        <v>27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26170</v>
      </c>
      <c r="C25544" s="2">
        <v>27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26171</v>
      </c>
      <c r="C25545" s="2">
        <v>26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26172</v>
      </c>
      <c r="C25546" s="2">
        <v>24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26173</v>
      </c>
      <c r="C25547" s="2">
        <v>13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26174</v>
      </c>
      <c r="C25548" s="2">
        <v>16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26175</v>
      </c>
      <c r="C25549" s="2">
        <v>29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26176</v>
      </c>
      <c r="C25550" s="2">
        <v>24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26177</v>
      </c>
      <c r="C25551" s="2">
        <v>21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26178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26179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26180</v>
      </c>
      <c r="C25554" s="2">
        <v>18</v>
      </c>
      <c r="D25554" s="2" t="s">
        <v>629</v>
      </c>
      <c r="E25554" s="2"/>
      <c r="F25554" s="2"/>
      <c r="G25554" s="2"/>
      <c r="H25554" s="2"/>
    </row>
    <row r="25555" spans="2:8">
      <c r="B25555" s="2" t="s">
        <v>26181</v>
      </c>
      <c r="C25555" s="2">
        <v>15</v>
      </c>
      <c r="D25555" s="2" t="s">
        <v>629</v>
      </c>
      <c r="E25555" s="2"/>
      <c r="F25555" s="2"/>
      <c r="G25555" s="2"/>
      <c r="H25555" s="2"/>
    </row>
    <row r="25556" spans="2:8">
      <c r="B25556" s="2" t="s">
        <v>26182</v>
      </c>
      <c r="C25556" s="2">
        <v>32</v>
      </c>
      <c r="D25556" s="2" t="s">
        <v>629</v>
      </c>
      <c r="E25556" s="2"/>
      <c r="F25556" s="2"/>
      <c r="G25556" s="2"/>
      <c r="H25556" s="2"/>
    </row>
    <row r="25557" spans="2:8">
      <c r="B25557" s="2" t="s">
        <v>26183</v>
      </c>
      <c r="C25557" s="2">
        <v>30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26184</v>
      </c>
      <c r="C25558" s="2">
        <v>29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26185</v>
      </c>
      <c r="C25559" s="2">
        <v>27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26186</v>
      </c>
      <c r="C25560" s="2">
        <v>25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26187</v>
      </c>
      <c r="C25561" s="2">
        <v>23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26188</v>
      </c>
      <c r="C25562" s="2">
        <v>22</v>
      </c>
      <c r="D25562" s="2" t="s">
        <v>629</v>
      </c>
      <c r="E25562" s="2"/>
      <c r="F25562" s="2"/>
      <c r="G25562" s="2"/>
      <c r="H25562" s="2"/>
    </row>
    <row r="25563" spans="2:8">
      <c r="B25563" s="2" t="s">
        <v>26189</v>
      </c>
      <c r="C25563" s="2">
        <v>20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26190</v>
      </c>
      <c r="C25564" s="2">
        <v>18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26191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26192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26193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26194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26195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26196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26197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26198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26199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26200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26201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26202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26203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26204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26205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26206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26207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26208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26209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26210</v>
      </c>
      <c r="C25584" s="2">
        <v>32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26211</v>
      </c>
      <c r="C25585" s="2">
        <v>35</v>
      </c>
      <c r="D25585" s="2" t="s">
        <v>629</v>
      </c>
      <c r="E25585" s="2"/>
      <c r="F25585" s="2"/>
      <c r="G25585" s="2"/>
      <c r="H25585" s="2"/>
    </row>
    <row r="25586" spans="2:8">
      <c r="B25586" s="2" t="s">
        <v>26212</v>
      </c>
      <c r="C25586" s="2">
        <v>34</v>
      </c>
      <c r="D25586" s="2" t="s">
        <v>629</v>
      </c>
      <c r="E25586" s="2"/>
      <c r="F25586" s="2"/>
      <c r="G25586" s="2"/>
      <c r="H25586" s="2"/>
    </row>
    <row r="25587" spans="2:8">
      <c r="B25587" s="2" t="s">
        <v>26213</v>
      </c>
      <c r="C25587" s="2">
        <v>32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26214</v>
      </c>
      <c r="C25588" s="2">
        <v>33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26215</v>
      </c>
      <c r="C25589" s="2">
        <v>31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26216</v>
      </c>
      <c r="C25590" s="2">
        <v>33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26217</v>
      </c>
      <c r="C25591" s="2">
        <v>32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26218</v>
      </c>
      <c r="C25592" s="2">
        <v>31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26219</v>
      </c>
      <c r="C25593" s="2">
        <v>31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26220</v>
      </c>
      <c r="C25594" s="2">
        <v>31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26221</v>
      </c>
      <c r="C25595" s="2">
        <v>29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26222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26223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26224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26225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26226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26227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26228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26229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26230</v>
      </c>
      <c r="C25604" s="2">
        <v>15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26231</v>
      </c>
      <c r="C25605" s="2">
        <v>14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26232</v>
      </c>
      <c r="C25606" s="2">
        <v>14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26233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26234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26235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26236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26237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26238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26239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26240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26241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26242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26243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26244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26245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26246</v>
      </c>
      <c r="C25620" s="2">
        <v>35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26247</v>
      </c>
      <c r="C25621" s="2">
        <v>35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26248</v>
      </c>
      <c r="C25622" s="2">
        <v>33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26249</v>
      </c>
      <c r="C25623" s="2">
        <v>31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26250</v>
      </c>
      <c r="C25624" s="2">
        <v>31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26251</v>
      </c>
      <c r="C25625" s="2">
        <v>27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26252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26253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26254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26255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26256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26257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26258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26259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26260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26261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26262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26263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26264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26265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26266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26267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26268</v>
      </c>
      <c r="C25642" s="2">
        <v>17</v>
      </c>
      <c r="D25642" s="2" t="s">
        <v>629</v>
      </c>
      <c r="E25642" s="2"/>
      <c r="F25642" s="2"/>
      <c r="G25642" s="2"/>
      <c r="H25642" s="2"/>
    </row>
    <row r="25643" spans="2:8">
      <c r="B25643" s="2" t="s">
        <v>26269</v>
      </c>
      <c r="C25643" s="2">
        <v>19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26270</v>
      </c>
      <c r="C25644" s="2">
        <v>21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26271</v>
      </c>
      <c r="C25645" s="2">
        <v>22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26272</v>
      </c>
      <c r="C25646" s="2">
        <v>23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26273</v>
      </c>
      <c r="C25647" s="2">
        <v>22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26274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26275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26276</v>
      </c>
      <c r="C25650" s="2">
        <v>19</v>
      </c>
      <c r="D25650" s="2" t="s">
        <v>629</v>
      </c>
      <c r="E25650" s="2"/>
      <c r="F25650" s="2"/>
      <c r="G25650" s="2"/>
      <c r="H25650" s="2"/>
    </row>
    <row r="25651" spans="2:8">
      <c r="B25651" s="2" t="s">
        <v>26277</v>
      </c>
      <c r="C25651" s="2">
        <v>24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26278</v>
      </c>
      <c r="C25652" s="2">
        <v>28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26279</v>
      </c>
      <c r="C25653" s="2">
        <v>29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26280</v>
      </c>
      <c r="C25654" s="2">
        <v>28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26281</v>
      </c>
      <c r="C25655" s="2">
        <v>26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26282</v>
      </c>
      <c r="C25656" s="2">
        <v>26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26283</v>
      </c>
      <c r="C25657" s="2">
        <v>29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26284</v>
      </c>
      <c r="C25658" s="2">
        <v>30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26285</v>
      </c>
      <c r="C25659" s="2">
        <v>29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26286</v>
      </c>
      <c r="C25660" s="2">
        <v>30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26287</v>
      </c>
      <c r="C25661" s="2">
        <v>29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26288</v>
      </c>
      <c r="C25662" s="2">
        <v>24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26289</v>
      </c>
      <c r="C25663" s="2">
        <v>28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26290</v>
      </c>
      <c r="C25664" s="2">
        <v>30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26291</v>
      </c>
      <c r="C25665" s="2">
        <v>30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26292</v>
      </c>
      <c r="C25666" s="2">
        <v>30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26293</v>
      </c>
      <c r="C25667" s="2">
        <v>29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26294</v>
      </c>
      <c r="C25668" s="2">
        <v>28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26295</v>
      </c>
      <c r="C25669" s="2">
        <v>26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26296</v>
      </c>
      <c r="C25670" s="2">
        <v>22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26297</v>
      </c>
      <c r="C25671" s="2">
        <v>19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26298</v>
      </c>
      <c r="C25672" s="2">
        <v>17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26299</v>
      </c>
      <c r="C25673" s="2">
        <v>16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26300</v>
      </c>
      <c r="C25674" s="2">
        <v>16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26301</v>
      </c>
      <c r="C25675" s="2">
        <v>16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26302</v>
      </c>
      <c r="C25676" s="2">
        <v>17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26303</v>
      </c>
      <c r="C25677" s="2">
        <v>17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26304</v>
      </c>
      <c r="C25678" s="2">
        <v>16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26305</v>
      </c>
      <c r="C25679" s="2">
        <v>29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26306</v>
      </c>
      <c r="C25680" s="2">
        <v>31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26307</v>
      </c>
      <c r="C25681" s="2">
        <v>31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26308</v>
      </c>
      <c r="C25682" s="2">
        <v>31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26309</v>
      </c>
      <c r="C25683" s="2">
        <v>29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26310</v>
      </c>
      <c r="C25684" s="2">
        <v>28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26311</v>
      </c>
      <c r="C25685" s="2">
        <v>25</v>
      </c>
      <c r="D25685" s="2" t="s">
        <v>629</v>
      </c>
      <c r="E25685" s="2"/>
      <c r="F25685" s="2"/>
      <c r="G25685" s="2"/>
      <c r="H25685" s="2"/>
    </row>
    <row r="25686" spans="2:8">
      <c r="B25686" s="2" t="s">
        <v>26312</v>
      </c>
      <c r="C25686" s="2">
        <v>31</v>
      </c>
      <c r="D25686" s="2" t="s">
        <v>629</v>
      </c>
      <c r="E25686" s="2"/>
      <c r="F25686" s="2"/>
      <c r="G25686" s="2"/>
      <c r="H25686" s="2"/>
    </row>
    <row r="25687" spans="2:8">
      <c r="B25687" s="2" t="s">
        <v>26313</v>
      </c>
      <c r="C25687" s="2">
        <v>33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26314</v>
      </c>
      <c r="C25688" s="2">
        <v>34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26315</v>
      </c>
      <c r="C25689" s="2">
        <v>35</v>
      </c>
      <c r="D25689" s="2" t="s">
        <v>629</v>
      </c>
      <c r="E25689" s="2"/>
      <c r="F25689" s="2"/>
      <c r="G25689" s="2"/>
      <c r="H25689" s="2"/>
    </row>
    <row r="25690" spans="2:8">
      <c r="B25690" s="2" t="s">
        <v>26316</v>
      </c>
      <c r="C25690" s="2">
        <v>34</v>
      </c>
      <c r="D25690" s="2" t="s">
        <v>629</v>
      </c>
      <c r="E25690" s="2"/>
      <c r="F25690" s="2"/>
      <c r="G25690" s="2"/>
      <c r="H25690" s="2"/>
    </row>
    <row r="25691" spans="2:8">
      <c r="B25691" s="2" t="s">
        <v>26317</v>
      </c>
      <c r="C25691" s="2">
        <v>33</v>
      </c>
      <c r="D25691" s="2" t="s">
        <v>629</v>
      </c>
      <c r="E25691" s="2"/>
      <c r="F25691" s="2"/>
      <c r="G25691" s="2"/>
      <c r="H25691" s="2"/>
    </row>
    <row r="25692" spans="2:8">
      <c r="B25692" s="2" t="s">
        <v>26318</v>
      </c>
      <c r="C25692" s="2">
        <v>25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26319</v>
      </c>
      <c r="C25693" s="2">
        <v>40</v>
      </c>
      <c r="D25693" s="2" t="s">
        <v>629</v>
      </c>
      <c r="E25693" s="2"/>
      <c r="F25693" s="2"/>
      <c r="G25693" s="2"/>
      <c r="H25693" s="2"/>
    </row>
    <row r="25694" spans="2:8">
      <c r="B25694" s="2" t="s">
        <v>26320</v>
      </c>
      <c r="C25694" s="2">
        <v>41</v>
      </c>
      <c r="D25694" s="2" t="s">
        <v>629</v>
      </c>
      <c r="E25694" s="2"/>
      <c r="F25694" s="2"/>
      <c r="G25694" s="2"/>
      <c r="H25694" s="2"/>
    </row>
    <row r="25695" spans="2:8">
      <c r="B25695" s="2" t="s">
        <v>26321</v>
      </c>
      <c r="C25695" s="2">
        <v>41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26322</v>
      </c>
      <c r="C25696" s="2">
        <v>36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26323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26324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26325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26326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26327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26328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26329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26330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26331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26332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26333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26334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26335</v>
      </c>
      <c r="C25709" s="2">
        <v>18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26336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26337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26338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26339</v>
      </c>
      <c r="C25713" s="2">
        <v>18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26340</v>
      </c>
      <c r="C25714" s="2">
        <v>15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26341</v>
      </c>
      <c r="C25715" s="2">
        <v>18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26342</v>
      </c>
      <c r="C25716" s="2">
        <v>21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26343</v>
      </c>
      <c r="C25717" s="2">
        <v>22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26344</v>
      </c>
      <c r="C25718" s="2">
        <v>22</v>
      </c>
      <c r="D25718" s="2" t="s">
        <v>629</v>
      </c>
      <c r="E25718" s="2"/>
      <c r="F25718" s="2"/>
      <c r="G25718" s="2"/>
      <c r="H25718" s="2"/>
    </row>
    <row r="25719" spans="2:8">
      <c r="B25719" s="2" t="s">
        <v>26345</v>
      </c>
      <c r="C25719" s="2">
        <v>21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26346</v>
      </c>
      <c r="C25720" s="2">
        <v>21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26347</v>
      </c>
      <c r="C25721" s="2">
        <v>20</v>
      </c>
      <c r="D25721" s="2" t="s">
        <v>629</v>
      </c>
      <c r="E25721" s="2"/>
      <c r="F25721" s="2"/>
      <c r="G25721" s="2"/>
      <c r="H25721" s="2"/>
    </row>
    <row r="25722" spans="2:8">
      <c r="B25722" s="2" t="s">
        <v>26348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26349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26350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26351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26352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26353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26354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26355</v>
      </c>
      <c r="C25729" s="2">
        <v>35</v>
      </c>
      <c r="D25729" s="2" t="s">
        <v>629</v>
      </c>
      <c r="E25729" s="2"/>
      <c r="F25729" s="2"/>
      <c r="G25729" s="2"/>
      <c r="H25729" s="2"/>
    </row>
    <row r="25730" spans="2:8">
      <c r="B25730" s="2" t="s">
        <v>26356</v>
      </c>
      <c r="C25730" s="2">
        <v>36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26357</v>
      </c>
      <c r="C25731" s="2">
        <v>34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26358</v>
      </c>
      <c r="C25732" s="2">
        <v>30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26359</v>
      </c>
      <c r="C25733" s="2">
        <v>30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26360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26361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26362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26363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26364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26365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26366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26367</v>
      </c>
      <c r="C25741" s="2">
        <v>31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26368</v>
      </c>
      <c r="C25742" s="2">
        <v>32</v>
      </c>
      <c r="D25742" s="2" t="s">
        <v>629</v>
      </c>
      <c r="E25742" s="2"/>
      <c r="F25742" s="2"/>
      <c r="G25742" s="2"/>
      <c r="H25742" s="2"/>
    </row>
    <row r="25743" spans="2:8">
      <c r="B25743" s="2" t="s">
        <v>26369</v>
      </c>
      <c r="C25743" s="2">
        <v>32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26370</v>
      </c>
      <c r="C25744" s="2">
        <v>32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26371</v>
      </c>
      <c r="C25745" s="2">
        <v>31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26372</v>
      </c>
      <c r="C25746" s="2">
        <v>28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26373</v>
      </c>
      <c r="C25747" s="2">
        <v>25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26374</v>
      </c>
      <c r="C25748" s="2">
        <v>26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26375</v>
      </c>
      <c r="C25749" s="2">
        <v>23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26376</v>
      </c>
      <c r="C25750" s="2">
        <v>20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26377</v>
      </c>
      <c r="C25751" s="2">
        <v>17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26378</v>
      </c>
      <c r="C25752" s="2">
        <v>14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26379</v>
      </c>
      <c r="C25753" s="2">
        <v>22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26380</v>
      </c>
      <c r="C25754" s="2">
        <v>22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26381</v>
      </c>
      <c r="C25755" s="2">
        <v>22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26382</v>
      </c>
      <c r="C25756" s="2">
        <v>22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26383</v>
      </c>
      <c r="C25757" s="2">
        <v>22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26384</v>
      </c>
      <c r="C25758" s="2">
        <v>25</v>
      </c>
      <c r="D25758" s="2" t="s">
        <v>629</v>
      </c>
      <c r="E25758" s="2"/>
      <c r="F25758" s="2"/>
      <c r="G25758" s="2"/>
      <c r="H25758" s="2"/>
    </row>
    <row r="25759" spans="2:8">
      <c r="B25759" s="2" t="s">
        <v>26385</v>
      </c>
      <c r="C25759" s="2">
        <v>29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26386</v>
      </c>
      <c r="C25760" s="2">
        <v>28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26387</v>
      </c>
      <c r="C25761" s="2">
        <v>29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26388</v>
      </c>
      <c r="C25762" s="2">
        <v>28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26389</v>
      </c>
      <c r="C25763" s="2">
        <v>28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26390</v>
      </c>
      <c r="C25764" s="2">
        <v>17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26391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26392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26393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26394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26395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26396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26397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26398</v>
      </c>
      <c r="C25772" s="2">
        <v>26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26399</v>
      </c>
      <c r="C25773" s="2">
        <v>27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26400</v>
      </c>
      <c r="C25774" s="2">
        <v>28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26401</v>
      </c>
      <c r="C25775" s="2">
        <v>28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26402</v>
      </c>
      <c r="C25776" s="2">
        <v>28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26403</v>
      </c>
      <c r="C25777" s="2">
        <v>27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26404</v>
      </c>
      <c r="C25778" s="2">
        <v>26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26405</v>
      </c>
      <c r="C25779" s="2">
        <v>23</v>
      </c>
      <c r="D25779" s="2" t="s">
        <v>629</v>
      </c>
      <c r="E25779" s="2"/>
      <c r="F25779" s="2"/>
      <c r="G25779" s="2"/>
      <c r="H25779" s="2"/>
    </row>
    <row r="25780" spans="2:8">
      <c r="B25780" s="2" t="s">
        <v>26406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26407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26408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26409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26410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26411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26412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26413</v>
      </c>
      <c r="C25787" s="2">
        <v>9</v>
      </c>
      <c r="D25787" s="2" t="s">
        <v>629</v>
      </c>
      <c r="E25787" s="2"/>
      <c r="F25787" s="2"/>
      <c r="G25787" s="2"/>
      <c r="H25787" s="2"/>
    </row>
    <row r="25788" spans="2:8">
      <c r="B25788" s="2" t="s">
        <v>26414</v>
      </c>
      <c r="C25788" s="2">
        <v>26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26415</v>
      </c>
      <c r="C25789" s="2">
        <v>27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26416</v>
      </c>
      <c r="C25790" s="2">
        <v>28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26417</v>
      </c>
      <c r="C25791" s="2">
        <v>28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26418</v>
      </c>
      <c r="C25792" s="2">
        <v>27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26419</v>
      </c>
      <c r="C25793" s="2">
        <v>19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26420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26421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26422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26423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26424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26425</v>
      </c>
      <c r="C25799" s="2">
        <v>31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26426</v>
      </c>
      <c r="C25800" s="2">
        <v>32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26427</v>
      </c>
      <c r="C25801" s="2">
        <v>33</v>
      </c>
      <c r="D25801" s="2" t="s">
        <v>629</v>
      </c>
      <c r="E25801" s="2"/>
      <c r="F25801" s="2"/>
      <c r="G25801" s="2"/>
      <c r="H25801" s="2"/>
    </row>
    <row r="25802" spans="2:8">
      <c r="B25802" s="2" t="s">
        <v>26428</v>
      </c>
      <c r="C25802" s="2">
        <v>32</v>
      </c>
      <c r="D25802" s="2" t="s">
        <v>629</v>
      </c>
      <c r="E25802" s="2"/>
      <c r="F25802" s="2"/>
      <c r="G25802" s="2"/>
      <c r="H25802" s="2"/>
    </row>
    <row r="25803" spans="2:8">
      <c r="B25803" s="2" t="s">
        <v>26429</v>
      </c>
      <c r="C25803" s="2">
        <v>31</v>
      </c>
      <c r="D25803" s="2" t="s">
        <v>629</v>
      </c>
      <c r="E25803" s="2"/>
      <c r="F25803" s="2"/>
      <c r="G25803" s="2"/>
      <c r="H25803" s="2"/>
    </row>
    <row r="25804" spans="2:8">
      <c r="B25804" s="2" t="s">
        <v>26430</v>
      </c>
      <c r="C25804" s="2">
        <v>29</v>
      </c>
      <c r="D25804" s="2" t="s">
        <v>629</v>
      </c>
      <c r="E25804" s="2"/>
      <c r="F25804" s="2"/>
      <c r="G25804" s="2"/>
      <c r="H25804" s="2"/>
    </row>
    <row r="25805" spans="2:8">
      <c r="B25805" s="2" t="s">
        <v>26431</v>
      </c>
      <c r="C25805" s="2">
        <v>15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26432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26433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26434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26435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26436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26437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26438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26439</v>
      </c>
      <c r="C25813" s="2">
        <v>33</v>
      </c>
      <c r="D25813" s="2" t="s">
        <v>629</v>
      </c>
      <c r="E25813" s="2"/>
      <c r="F25813" s="2"/>
      <c r="G25813" s="2"/>
      <c r="H25813" s="2"/>
    </row>
    <row r="25814" spans="2:8">
      <c r="B25814" s="2" t="s">
        <v>26440</v>
      </c>
      <c r="C25814" s="2">
        <v>35</v>
      </c>
      <c r="D25814" s="2" t="s">
        <v>629</v>
      </c>
      <c r="E25814" s="2"/>
      <c r="F25814" s="2"/>
      <c r="G25814" s="2"/>
      <c r="H25814" s="2"/>
    </row>
    <row r="25815" spans="2:8">
      <c r="B25815" s="2" t="s">
        <v>26441</v>
      </c>
      <c r="C25815" s="2">
        <v>36</v>
      </c>
      <c r="D25815" s="2" t="s">
        <v>629</v>
      </c>
      <c r="E25815" s="2"/>
      <c r="F25815" s="2"/>
      <c r="G25815" s="2"/>
      <c r="H25815" s="2"/>
    </row>
    <row r="25816" spans="2:8">
      <c r="B25816" s="2" t="s">
        <v>26442</v>
      </c>
      <c r="C25816" s="2">
        <v>36</v>
      </c>
      <c r="D25816" s="2" t="s">
        <v>629</v>
      </c>
      <c r="E25816" s="2"/>
      <c r="F25816" s="2"/>
      <c r="G25816" s="2"/>
      <c r="H25816" s="2"/>
    </row>
    <row r="25817" spans="2:8">
      <c r="B25817" s="2" t="s">
        <v>26443</v>
      </c>
      <c r="C25817" s="2">
        <v>35</v>
      </c>
      <c r="D25817" s="2" t="s">
        <v>629</v>
      </c>
      <c r="E25817" s="2"/>
      <c r="F25817" s="2"/>
      <c r="G25817" s="2"/>
      <c r="H25817" s="2"/>
    </row>
    <row r="25818" spans="2:8">
      <c r="B25818" s="2" t="s">
        <v>26444</v>
      </c>
      <c r="C25818" s="2">
        <v>34</v>
      </c>
      <c r="D25818" s="2" t="s">
        <v>629</v>
      </c>
      <c r="E25818" s="2"/>
      <c r="F25818" s="2"/>
      <c r="G25818" s="2"/>
      <c r="H25818" s="2"/>
    </row>
    <row r="25819" spans="2:8">
      <c r="B25819" s="2" t="s">
        <v>26445</v>
      </c>
      <c r="C25819" s="2">
        <v>26</v>
      </c>
      <c r="D25819" s="2" t="s">
        <v>629</v>
      </c>
      <c r="E25819" s="2"/>
      <c r="F25819" s="2"/>
      <c r="G25819" s="2"/>
      <c r="H25819" s="2"/>
    </row>
    <row r="25820" spans="2:8">
      <c r="B25820" s="2" t="s">
        <v>26446</v>
      </c>
      <c r="C25820" s="2">
        <v>27</v>
      </c>
      <c r="D25820" s="2" t="s">
        <v>629</v>
      </c>
      <c r="E25820" s="2"/>
      <c r="F25820" s="2"/>
      <c r="G25820" s="2"/>
      <c r="H25820" s="2"/>
    </row>
    <row r="25821" spans="2:8">
      <c r="B25821" s="2" t="s">
        <v>26447</v>
      </c>
      <c r="C25821" s="2">
        <v>26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26448</v>
      </c>
      <c r="C25822" s="2">
        <v>25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26449</v>
      </c>
      <c r="C25823" s="2">
        <v>24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26450</v>
      </c>
      <c r="C25824" s="2">
        <v>23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26451</v>
      </c>
      <c r="C25825" s="2">
        <v>22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26452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26453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26454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26455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26456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26457</v>
      </c>
      <c r="C25831" s="2">
        <v>11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26458</v>
      </c>
      <c r="C25832" s="2">
        <v>14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26459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26460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26461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26462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26463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26464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26465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26466</v>
      </c>
      <c r="C25840" s="2">
        <v>13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26467</v>
      </c>
      <c r="C25841" s="2">
        <v>11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26468</v>
      </c>
      <c r="C25842" s="2">
        <v>21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26469</v>
      </c>
      <c r="C25843" s="2">
        <v>22</v>
      </c>
      <c r="D25843" s="2" t="s">
        <v>629</v>
      </c>
      <c r="E25843" s="2"/>
      <c r="F25843" s="2"/>
      <c r="G25843" s="2"/>
      <c r="H25843" s="2"/>
    </row>
    <row r="25844" spans="2:8">
      <c r="B25844" s="2" t="s">
        <v>26470</v>
      </c>
      <c r="C25844" s="2">
        <v>22</v>
      </c>
      <c r="D25844" s="2" t="s">
        <v>629</v>
      </c>
      <c r="E25844" s="2"/>
      <c r="F25844" s="2"/>
      <c r="G25844" s="2"/>
      <c r="H25844" s="2"/>
    </row>
    <row r="25845" spans="2:8">
      <c r="B25845" s="2" t="s">
        <v>26471</v>
      </c>
      <c r="C25845" s="2">
        <v>21</v>
      </c>
      <c r="D25845" s="2" t="s">
        <v>629</v>
      </c>
      <c r="E25845" s="2"/>
      <c r="F25845" s="2"/>
      <c r="G25845" s="2"/>
      <c r="H25845" s="2"/>
    </row>
    <row r="25846" spans="2:8">
      <c r="B25846" s="2" t="s">
        <v>26472</v>
      </c>
      <c r="C25846" s="2">
        <v>20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26473</v>
      </c>
      <c r="C25847" s="2">
        <v>20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26474</v>
      </c>
      <c r="C25848" s="2">
        <v>20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26475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26476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26477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26478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26479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26480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26481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26482</v>
      </c>
      <c r="C25856" s="2">
        <v>27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26483</v>
      </c>
      <c r="C25857" s="2">
        <v>30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26484</v>
      </c>
      <c r="C25858" s="2">
        <v>33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26485</v>
      </c>
      <c r="C25859" s="2">
        <v>35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26486</v>
      </c>
      <c r="C25860" s="2">
        <v>34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26487</v>
      </c>
      <c r="C25861" s="2">
        <v>32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26488</v>
      </c>
      <c r="C25862" s="2">
        <v>33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26489</v>
      </c>
      <c r="C25863" s="2">
        <v>34</v>
      </c>
      <c r="D25863" s="2" t="s">
        <v>629</v>
      </c>
      <c r="E25863" s="2"/>
      <c r="F25863" s="2"/>
      <c r="G25863" s="2"/>
      <c r="H25863" s="2"/>
    </row>
    <row r="25864" spans="2:8">
      <c r="B25864" s="2" t="s">
        <v>26490</v>
      </c>
      <c r="C25864" s="2">
        <v>34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26491</v>
      </c>
      <c r="C25865" s="2">
        <v>32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26492</v>
      </c>
      <c r="C25866" s="2">
        <v>29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26493</v>
      </c>
      <c r="C25867" s="2">
        <v>17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26494</v>
      </c>
      <c r="C25868" s="2">
        <v>19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26495</v>
      </c>
      <c r="C25869" s="2">
        <v>20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26496</v>
      </c>
      <c r="C25870" s="2">
        <v>21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26497</v>
      </c>
      <c r="C25871" s="2">
        <v>20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26498</v>
      </c>
      <c r="C25872" s="2">
        <v>19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26499</v>
      </c>
      <c r="C25873" s="2">
        <v>17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26500</v>
      </c>
      <c r="C25874" s="2">
        <v>16</v>
      </c>
      <c r="D25874" s="2" t="s">
        <v>629</v>
      </c>
      <c r="E25874" s="2"/>
      <c r="F25874" s="2"/>
      <c r="G25874" s="2"/>
      <c r="H25874" s="2"/>
    </row>
    <row r="25875" spans="2:8">
      <c r="B25875" s="2" t="s">
        <v>26501</v>
      </c>
      <c r="C25875" s="2">
        <v>15</v>
      </c>
      <c r="D25875" s="2" t="s">
        <v>629</v>
      </c>
      <c r="E25875" s="2"/>
      <c r="F25875" s="2"/>
      <c r="G25875" s="2"/>
      <c r="H25875" s="2"/>
    </row>
    <row r="25876" spans="2:8">
      <c r="B25876" s="2" t="s">
        <v>26502</v>
      </c>
      <c r="C25876" s="2">
        <v>24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26503</v>
      </c>
      <c r="C25877" s="2">
        <v>24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26504</v>
      </c>
      <c r="C25878" s="2">
        <v>24</v>
      </c>
      <c r="D25878" s="2" t="s">
        <v>629</v>
      </c>
      <c r="E25878" s="2"/>
      <c r="F25878" s="2"/>
      <c r="G25878" s="2"/>
      <c r="H25878" s="2"/>
    </row>
    <row r="25879" spans="2:8">
      <c r="B25879" s="2" t="s">
        <v>26505</v>
      </c>
      <c r="C25879" s="2">
        <v>23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26506</v>
      </c>
      <c r="C25880" s="2">
        <v>18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26507</v>
      </c>
      <c r="C25881" s="2">
        <v>13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26508</v>
      </c>
      <c r="C25882" s="2">
        <v>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26509</v>
      </c>
      <c r="C25883" s="2">
        <v>16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26510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26511</v>
      </c>
      <c r="C25885" s="2">
        <v>17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26512</v>
      </c>
      <c r="C25886" s="2">
        <v>25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26513</v>
      </c>
      <c r="C25887" s="2">
        <v>27</v>
      </c>
      <c r="D25887" s="2" t="s">
        <v>629</v>
      </c>
      <c r="E25887" s="2"/>
      <c r="F25887" s="2"/>
      <c r="G25887" s="2"/>
      <c r="H25887" s="2"/>
    </row>
    <row r="25888" spans="2:8">
      <c r="B25888" s="2" t="s">
        <v>26514</v>
      </c>
      <c r="C25888" s="2">
        <v>20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26515</v>
      </c>
      <c r="C25889" s="2">
        <v>13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26516</v>
      </c>
      <c r="C25890" s="2">
        <v>16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26517</v>
      </c>
      <c r="C25891" s="2">
        <v>19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26518</v>
      </c>
      <c r="C25892" s="2">
        <v>18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26519</v>
      </c>
      <c r="C25893" s="2">
        <v>19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26520</v>
      </c>
      <c r="C25894" s="2">
        <v>18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26521</v>
      </c>
      <c r="C25895" s="2">
        <v>17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26522</v>
      </c>
      <c r="C25896" s="2">
        <v>20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26523</v>
      </c>
      <c r="C25897" s="2">
        <v>25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26524</v>
      </c>
      <c r="C25898" s="2">
        <v>26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26525</v>
      </c>
      <c r="C25899" s="2">
        <v>26</v>
      </c>
      <c r="D25899" s="2" t="s">
        <v>629</v>
      </c>
      <c r="E25899" s="2"/>
      <c r="F25899" s="2"/>
      <c r="G25899" s="2"/>
      <c r="H25899" s="2"/>
    </row>
    <row r="25900" spans="2:8">
      <c r="B25900" s="2" t="s">
        <v>26526</v>
      </c>
      <c r="C25900" s="2">
        <v>25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26527</v>
      </c>
      <c r="C25901" s="2">
        <v>24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26528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26529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26530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26531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26532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26533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26534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26535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26536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26537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26538</v>
      </c>
      <c r="C25912" s="2">
        <v>25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26539</v>
      </c>
      <c r="C25913" s="2">
        <v>19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26540</v>
      </c>
      <c r="C25914" s="2">
        <v>12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26541</v>
      </c>
      <c r="C25915" s="2">
        <v>8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26542</v>
      </c>
      <c r="C25916" s="2">
        <v>18</v>
      </c>
      <c r="D25916" s="2" t="s">
        <v>629</v>
      </c>
      <c r="E25916" s="2"/>
      <c r="F25916" s="2"/>
      <c r="G25916" s="2"/>
      <c r="H25916" s="2"/>
    </row>
    <row r="25917" spans="2:8">
      <c r="B25917" s="2" t="s">
        <v>26543</v>
      </c>
      <c r="C25917" s="2">
        <v>13</v>
      </c>
      <c r="D25917" s="2" t="s">
        <v>629</v>
      </c>
      <c r="E25917" s="2"/>
      <c r="F25917" s="2"/>
      <c r="G25917" s="2"/>
      <c r="H25917" s="2"/>
    </row>
    <row r="25918" spans="2:8">
      <c r="B25918" s="2" t="s">
        <v>26544</v>
      </c>
      <c r="C25918" s="2">
        <v>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26545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26546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26547</v>
      </c>
      <c r="C25921" s="2">
        <v>17</v>
      </c>
      <c r="D25921" s="2" t="s">
        <v>19</v>
      </c>
      <c r="E25921" s="2"/>
      <c r="F25921" s="2"/>
      <c r="G25921" s="2"/>
      <c r="H259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16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21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>
        <v>15</v>
      </c>
      <c r="E47" s="2"/>
      <c r="F47" s="2"/>
      <c r="G47" s="2"/>
      <c r="H47" s="2"/>
    </row>
    <row r="48" spans="1:8">
      <c r="B48" s="2" t="s">
        <v>81</v>
      </c>
      <c r="C48" s="2">
        <v>12</v>
      </c>
      <c r="D48" s="2">
        <v>12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28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15</v>
      </c>
      <c r="D54" s="2">
        <v>24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31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29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29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33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25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20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29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30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32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32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30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34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29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22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26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17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26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30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31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30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28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>
        <v>22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26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29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32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26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29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31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28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23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23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31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30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29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32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38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34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32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34</v>
      </c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>
        <v>26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>
        <v>23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26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28</v>
      </c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>
        <v>25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31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31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34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31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34</v>
      </c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35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32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31</v>
      </c>
      <c r="E205" s="2"/>
      <c r="F205" s="2"/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28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22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>
        <v>13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28</v>
      </c>
      <c r="E215" s="2"/>
      <c r="F215" s="2"/>
      <c r="G215" s="2"/>
      <c r="H215" s="2"/>
    </row>
    <row r="216" spans="2:8">
      <c r="B216" s="2" t="s">
        <v>81</v>
      </c>
      <c r="C216" s="2">
        <v>45</v>
      </c>
      <c r="D216" s="2">
        <v>53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30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32</v>
      </c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>
        <v>29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33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>
        <v>33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38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33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49</v>
      </c>
      <c r="E229" s="2"/>
      <c r="F229" s="2"/>
      <c r="G229" s="2"/>
      <c r="H229" s="2"/>
    </row>
    <row r="230" spans="2:8">
      <c r="B230" s="2" t="s">
        <v>95</v>
      </c>
      <c r="C230" s="2">
        <v>19</v>
      </c>
      <c r="D230" s="2">
        <v>21</v>
      </c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>
        <v>33</v>
      </c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>
        <v>28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29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28</v>
      </c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>
        <v>30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34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31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35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35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30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>
        <v>33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33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32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33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29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30</v>
      </c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>
        <v>28</v>
      </c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>
        <v>14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27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33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33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34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32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39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30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32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36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30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26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33</v>
      </c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>
        <v>25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26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33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>
        <v>17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31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27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49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37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34</v>
      </c>
      <c r="E296" s="2"/>
      <c r="F296" s="2"/>
      <c r="G296" s="2"/>
      <c r="H296" s="2"/>
    </row>
    <row r="297" spans="2:8">
      <c r="B297" s="2" t="s">
        <v>162</v>
      </c>
      <c r="C297" s="2">
        <v>17</v>
      </c>
      <c r="D297" s="2">
        <v>17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31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44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51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25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24</v>
      </c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34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42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33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50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35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32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>
        <v>31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31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31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35</v>
      </c>
      <c r="E327" s="2"/>
      <c r="F327" s="2"/>
      <c r="G327" s="2"/>
      <c r="H327" s="2"/>
    </row>
    <row r="328" spans="2:8">
      <c r="B328" s="2" t="s">
        <v>193</v>
      </c>
      <c r="C328" s="2">
        <v>13</v>
      </c>
      <c r="D328" s="2">
        <v>13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39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>
        <v>25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29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35</v>
      </c>
      <c r="E338" s="2"/>
      <c r="F338" s="2"/>
      <c r="G338" s="2"/>
      <c r="H338" s="2"/>
    </row>
    <row r="339" spans="2:8">
      <c r="B339" s="2" t="s">
        <v>36</v>
      </c>
      <c r="C339" s="2">
        <v>25</v>
      </c>
      <c r="D339" s="2">
        <v>44</v>
      </c>
      <c r="E339" s="2"/>
      <c r="F339" s="2"/>
      <c r="G339" s="2"/>
      <c r="H339" s="2"/>
    </row>
    <row r="340" spans="2:8">
      <c r="B340" s="2" t="s">
        <v>37</v>
      </c>
      <c r="C340" s="2">
        <v>24</v>
      </c>
      <c r="D340" s="2">
        <v>35</v>
      </c>
      <c r="E340" s="2"/>
      <c r="F340" s="2"/>
      <c r="G340" s="2"/>
      <c r="H340" s="2"/>
    </row>
    <row r="341" spans="2:8">
      <c r="B341" s="2" t="s">
        <v>38</v>
      </c>
      <c r="C341" s="2">
        <v>25</v>
      </c>
      <c r="D341" s="2">
        <v>37</v>
      </c>
      <c r="E341" s="2"/>
      <c r="F341" s="2"/>
      <c r="G341" s="2"/>
      <c r="H341" s="2"/>
    </row>
    <row r="342" spans="2:8">
      <c r="B342" s="2" t="s">
        <v>39</v>
      </c>
      <c r="C342" s="2">
        <v>20</v>
      </c>
      <c r="D342" s="2">
        <v>27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11.914172783738001</v>
      </c>
      <c r="G27" t="s">
        <v>14</v>
      </c>
      <c r="H27" s="15">
        <v>10626</v>
      </c>
      <c r="I27">
        <v>1070</v>
      </c>
      <c r="J27" s="16">
        <v>23.750517598343684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2024-02-15T10:52:08Z</dcterms:modified>
</cp:coreProperties>
</file>