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'raw(T)'!$B$1:$H$29909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<sst xmlns="http://schemas.openxmlformats.org/spreadsheetml/2006/main" count="62724" uniqueCount="30532">
  <si>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</si>
  <si>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</si>
  <si>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</si>
  <si>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</si>
  <si>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</si>
  <si>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2024,10:00  -  Dienstag, 16. April 2024,10:00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</si>
  <si>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</si>
  <si>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</si>
  <si>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</si>
  <si>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</si>
  <si>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</si>
  <si>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</si>
  <si>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</si>
  <si>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</si>
  <si>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</si>
  <si>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</si>
  <si>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</si>
  <si>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</si>
  <si>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</si>
  <si>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</si>
  <si>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</si>
  <si>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</si>
  <si>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</si>
  <si>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</si>
  <si>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</si>
  <si>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</si>
  <si>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Dr.-Nieder-Straß 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</si>
  <si>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</si>
  <si>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</si>
  <si>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</si>
  <si>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</si>
  <si>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</si>
  <si>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</si>
  <si>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</si>
  <si>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</si>
  <si>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</si>
  <si>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</si>
  <si>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</si>
  <si>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</si>
  <si>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</si>
  <si>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</si>
  <si>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</si>
  <si>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</si>
  <si>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</si>
  <si>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</si>
  <si>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</si>
  <si>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</si>
  <si>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</si>
  <si>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</si>
  <si>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</si>
  <si>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</si>
  <si>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</si>
  <si>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</si>
  <si>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</si>
  <si>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</si>
  <si>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</si>
  <si>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</si>
  <si>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</si>
  <si>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</si>
  <si>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</si>
  <si>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</si>
  <si>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</si>
  <si>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</si>
  <si>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</si>
  <si>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</si>
  <si>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</si>
  <si>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</si>
  <si>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</si>
  <si>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</si>
  <si>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</si>
  <si>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</si>
  <si>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</si>
  <si>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</si>
  <si>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</si>
  <si>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</si>
  <si>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</si>
  <si>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</si>
  <si>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</si>
  <si>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</si>
  <si>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</si>
  <si>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</si>
  <si>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</si>
  <si>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</si>
  <si>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</si>
  <si>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</si>
  <si>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</si>
  <si>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</si>
  <si>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</si>
  <si>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</si>
  <si>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</si>
  <si>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</si>
  <si>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</si>
  <si>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</si>
  <si>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</si>
  <si>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</si>
  <si>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</si>
  <si>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</si>
  <si>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</si>
  <si>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</si>
  <si>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</si>
  <si>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</si>
  <si>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</si>
  <si>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</si>
  <si>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</si>
  <si>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</si>
  <si>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</si>
  <si>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</si>
  <si>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</si>
  <si>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</si>
  <si>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</si>
  <si>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</si>
  <si>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</si>
  <si>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</si>
  <si>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</si>
  <si>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</si>
  <si>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</si>
  <si>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</si>
  <si>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</si>
  <si>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</si>
  <si>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</si>
  <si>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</si>
  <si>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</si>
  <si>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</si>
  <si>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</si>
  <si>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</si>
  <si>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</si>
  <si>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</si>
  <si>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</si>
  <si>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</si>
  <si>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</si>
  <si>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</si>
  <si>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</si>
  <si>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</si>
  <si>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</si>
  <si>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</si>
  <si>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</si>
  <si>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</si>
  <si>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</si>
  <si>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</si>
  <si>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</si>
  <si>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</si>
  <si>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</si>
  <si>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</si>
  <si>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</si>
  <si>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</si>
  <si>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</si>
  <si>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</si>
  <si>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</si>
  <si>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</si>
  <si>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</si>
  <si>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</si>
  <si>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</si>
  <si>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</si>
  <si>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</si>
  <si>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</si>
  <si>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</si>
  <si>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</si>
  <si>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</si>
  <si>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</si>
  <si>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</si>
  <si>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</si>
  <si>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</si>
  <si>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</si>
  <si>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</si>
  <si>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</si>
  <si>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</si>
  <si>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</si>
  <si>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</si>
  <si>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</si>
  <si>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</si>
  <si>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</si>
  <si>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</si>
  <si>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</si>
  <si>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</si>
  <si>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</si>
  <si>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</si>
  <si>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</si>
  <si>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</si>
  <si>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</si>
  <si>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</si>
  <si>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</si>
  <si>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</si>
  <si>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</si>
  <si>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</si>
  <si>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</si>
  <si>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</si>
  <si>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</si>
  <si>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</si>
  <si>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</si>
  <si>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</si>
  <si>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</si>
  <si>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</si>
  <si>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</si>
  <si>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</si>
  <si>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</si>
  <si>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</si>
  <si>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</si>
  <si>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</si>
  <si>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</si>
  <si>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</si>
  <si>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</si>
  <si>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</si>
  <si>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</si>
  <si>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</si>
  <si>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</si>
  <si>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</si>
  <si>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</si>
  <si>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</si>
  <si>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</si>
  <si>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</si>
  <si>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</si>
  <si>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</si>
  <si>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</si>
  <si>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</si>
  <si>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</si>
  <si>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</si>
  <si>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</si>
  <si>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</si>
  <si>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</si>
  <si>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</si>
  <si>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</si>
  <si>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</si>
  <si>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</si>
  <si>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</si>
  <si>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</si>
  <si>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</si>
  <si>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</si>
  <si>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</si>
  <si>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</si>
  <si>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</si>
  <si>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</si>
  <si>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</si>
  <si>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</si>
  <si>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</si>
  <si>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</si>
  <si>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</si>
  <si>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</si>
  <si>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</si>
  <si>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</si>
  <si>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</si>
  <si>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</si>
  <si>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</si>
  <si>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</si>
  <si>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02.04.2024 10:00-11:00</t>
  </si>
  <si>
    <t>02.04.2024 11:00-12:00</t>
  </si>
  <si>
    <t>02.04.2024 12:00-13:00</t>
  </si>
  <si>
    <t>02.04.2024 13:00-14:00</t>
  </si>
  <si>
    <t>02.04.2024 14:00-15:00</t>
  </si>
  <si>
    <t>02.04.2024 15:00-16:00</t>
  </si>
  <si>
    <t>02.04.2024 16:00-17:00</t>
  </si>
  <si>
    <t>02.04.2024 17:00-18:00</t>
  </si>
  <si>
    <t>02.04.2024 18:00-19:00</t>
  </si>
  <si>
    <t>02.04.2024 19:00-20:00</t>
  </si>
  <si>
    <t>02.04.2024 20:00-21:00</t>
  </si>
  <si>
    <t>02.04.2024 21:00-22:00</t>
  </si>
  <si>
    <t>02.04.2024 22:00-23:00</t>
  </si>
  <si>
    <t>02.04.2024 23:00-00:00</t>
  </si>
  <si>
    <t>03.04.2024 00:00-01:00</t>
  </si>
  <si>
    <t>03.04.2024 01:00-02:00</t>
  </si>
  <si>
    <t>03.04.2024 02:00-03:00</t>
  </si>
  <si>
    <t>03.04.2024 03:00-04:00</t>
  </si>
  <si>
    <t>03.04.2024 04:00-05:00</t>
  </si>
  <si>
    <t>03.04.2024 05:00-06:00</t>
  </si>
  <si>
    <t>03.04.2024 06:00-07:00</t>
  </si>
  <si>
    <t>03.04.2024 07:00-08:00</t>
  </si>
  <si>
    <t>03.04.2024 08:00-09:00</t>
  </si>
  <si>
    <t>03.04.2024 09:00-10:00</t>
  </si>
  <si>
    <t>03.04.2024 10:00-11:00</t>
  </si>
  <si>
    <t>03.04.2024 11:00-12:00</t>
  </si>
  <si>
    <t>03.04.2024 12:00-13:00</t>
  </si>
  <si>
    <t>03.04.2024 13:00-14:00</t>
  </si>
  <si>
    <t>03.04.2024 14:00-15:00</t>
  </si>
  <si>
    <t>03.04.2024 15:00-16:00</t>
  </si>
  <si>
    <t>03.04.2024 16:00-17:00</t>
  </si>
  <si>
    <t>03.04.2024 17:00-18:00</t>
  </si>
  <si>
    <t>03.04.2024 18:00-19:00</t>
  </si>
  <si>
    <t>03.04.2024 19:00-20:00</t>
  </si>
  <si>
    <t>03.04.2024 20:00-21:00</t>
  </si>
  <si>
    <t>03.04.2024 21:00-22:00</t>
  </si>
  <si>
    <t>03.04.2024 22:00-23:00</t>
  </si>
  <si>
    <t>03.04.2024 23:00-00:00</t>
  </si>
  <si>
    <t>04.04.2024 00:00-01:00</t>
  </si>
  <si>
    <t>04.04.2024 01:00-02:00</t>
  </si>
  <si>
    <t>04.04.2024 02:00-03:00</t>
  </si>
  <si>
    <t>04.04.2024 03:00-04:00</t>
  </si>
  <si>
    <t>04.04.2024 04:00-05:00</t>
  </si>
  <si>
    <t>04.04.2024 05:00-06:00</t>
  </si>
  <si>
    <t>04.04.2024 06:00-07:00</t>
  </si>
  <si>
    <t>04.04.2024 07:00-08:00</t>
  </si>
  <si>
    <t>04.04.2024 08:00-09:00</t>
  </si>
  <si>
    <t>04.04.2024 09:00-10:00</t>
  </si>
  <si>
    <t>04.04.2024 10:00-11:00</t>
  </si>
  <si>
    <t>04.04.2024 11:00-12:00</t>
  </si>
  <si>
    <t>04.04.2024 12:00-13:00</t>
  </si>
  <si>
    <t>04.04.2024 13:00-14:00</t>
  </si>
  <si>
    <t>04.04.2024 14:00-15:00</t>
  </si>
  <si>
    <t>04.04.2024 15:00-16:00</t>
  </si>
  <si>
    <t>04.04.2024 16:00-17:00</t>
  </si>
  <si>
    <t>04.04.2024 17:00-18:00</t>
  </si>
  <si>
    <t>04.04.2024 18:00-19:00</t>
  </si>
  <si>
    <t>04.04.2024 19:00-20:00</t>
  </si>
  <si>
    <t>04.04.2024 20:00-21:00</t>
  </si>
  <si>
    <t>04.04.2024 21:00-22:00</t>
  </si>
  <si>
    <t>04.04.2024 22:00-23:00</t>
  </si>
  <si>
    <t>04.04.2024 23:00-00:00</t>
  </si>
  <si>
    <t>05.04.2024 00:00-01:00</t>
  </si>
  <si>
    <t>05.04.2024 01:00-02:00</t>
  </si>
  <si>
    <t>05.04.2024 02:00-03:00</t>
  </si>
  <si>
    <t>05.04.2024 03:00-04:00</t>
  </si>
  <si>
    <t>05.04.2024 04:00-05:00</t>
  </si>
  <si>
    <t>05.04.2024 05:00-06:00</t>
  </si>
  <si>
    <t>05.04.2024 06:00-07:00</t>
  </si>
  <si>
    <t>05.04.2024 07:00-08:00</t>
  </si>
  <si>
    <t>05.04.2024 08:00-09:00</t>
  </si>
  <si>
    <t>05.04.2024 09:00-10:00</t>
  </si>
  <si>
    <t>05.04.2024 10:00-11:00</t>
  </si>
  <si>
    <t>05.04.2024 11:00-12:00</t>
  </si>
  <si>
    <t>05.04.2024 12:00-13:00</t>
  </si>
  <si>
    <t>05.04.2024 13:00-14:00</t>
  </si>
  <si>
    <t>05.04.2024 14:00-15:00</t>
  </si>
  <si>
    <t>05.04.2024 15:00-16:00</t>
  </si>
  <si>
    <t>05.04.2024 16:00-17:00</t>
  </si>
  <si>
    <t>05.04.2024 17:00-18:00</t>
  </si>
  <si>
    <t>05.04.2024 18:00-19:00</t>
  </si>
  <si>
    <t>05.04.2024 19:00-20:00</t>
  </si>
  <si>
    <t>05.04.2024 20:00-21:00</t>
  </si>
  <si>
    <t>05.04.2024 21:00-22:00</t>
  </si>
  <si>
    <t>05.04.2024 22:00-23:00</t>
  </si>
  <si>
    <t>05.04.2024 23:00-00:00</t>
  </si>
  <si>
    <t>06.04.2024 00:00-01:00</t>
  </si>
  <si>
    <t>06.04.2024 01:00-02:00</t>
  </si>
  <si>
    <t>06.04.2024 02:00-03:00</t>
  </si>
  <si>
    <t>06.04.2024 03:00-04:00</t>
  </si>
  <si>
    <t>06.04.2024 04:00-05:00</t>
  </si>
  <si>
    <t>06.04.2024 05:00-06:00</t>
  </si>
  <si>
    <t>06.04.2024 06:00-07:00</t>
  </si>
  <si>
    <t>06.04.2024 07:00-08:00</t>
  </si>
  <si>
    <t>06.04.2024 08:00-09:00</t>
  </si>
  <si>
    <t>06.04.2024 09:00-10:00</t>
  </si>
  <si>
    <t>06.04.2024 10:00-11:00</t>
  </si>
  <si>
    <t>06.04.2024 11:00-12:00</t>
  </si>
  <si>
    <t>06.04.2024 12:00-13:00</t>
  </si>
  <si>
    <t>06.04.2024 13:00-14:00</t>
  </si>
  <si>
    <t>06.04.2024 14:00-15:00</t>
  </si>
  <si>
    <t>06.04.2024 15:00-16:00</t>
  </si>
  <si>
    <t>06.04.2024 16:00-17:00</t>
  </si>
  <si>
    <t>06.04.2024 17:00-18:00</t>
  </si>
  <si>
    <t>06.04.2024 18:00-19:00</t>
  </si>
  <si>
    <t>06.04.2024 19:00-20:00</t>
  </si>
  <si>
    <t>06.04.2024 20:00-21:00</t>
  </si>
  <si>
    <t>06.04.2024 21:00-22:00</t>
  </si>
  <si>
    <t>06.04.2024 22:00-23:00</t>
  </si>
  <si>
    <t>06.04.2024 23:00-00:00</t>
  </si>
  <si>
    <t>07.04.2024 00:00-01:00</t>
  </si>
  <si>
    <t>07.04.2024 01:00-02:00</t>
  </si>
  <si>
    <t>07.04.2024 02:00-03:00</t>
  </si>
  <si>
    <t>07.04.2024 03:00-04:00</t>
  </si>
  <si>
    <t>07.04.2024 04:00-05:00</t>
  </si>
  <si>
    <t>07.04.2024 05:00-06:00</t>
  </si>
  <si>
    <t>07.04.2024 06:00-07:00</t>
  </si>
  <si>
    <t>07.04.2024 07:00-08:00</t>
  </si>
  <si>
    <t>07.04.2024 08:00-09:00</t>
  </si>
  <si>
    <t>07.04.2024 09:00-10:00</t>
  </si>
  <si>
    <t>07.04.2024 10:00-11:00</t>
  </si>
  <si>
    <t>07.04.2024 11:00-12:00</t>
  </si>
  <si>
    <t>07.04.2024 12:00-13:00</t>
  </si>
  <si>
    <t>07.04.2024 13:00-14:00</t>
  </si>
  <si>
    <t>07.04.2024 14:00-15:00</t>
  </si>
  <si>
    <t>07.04.2024 15:00-16:00</t>
  </si>
  <si>
    <t>07.04.2024 16:00-17:00</t>
  </si>
  <si>
    <t>07.04.2024 17:00-18:00</t>
  </si>
  <si>
    <t>07.04.2024 18:00-19:00</t>
  </si>
  <si>
    <t>07.04.2024 19:00-20:00</t>
  </si>
  <si>
    <t>07.04.2024 20:00-21:00</t>
  </si>
  <si>
    <t>07.04.2024 21:00-22:00</t>
  </si>
  <si>
    <t>07.04.2024 22:00-23:00</t>
  </si>
  <si>
    <t>07.04.2024 23:00-00:00</t>
  </si>
  <si>
    <t>08.04.2024 00:00-01:00</t>
  </si>
  <si>
    <t>08.04.2024 01:00-02:00</t>
  </si>
  <si>
    <t>08.04.2024 02:00-03:00</t>
  </si>
  <si>
    <t>08.04.2024 03:00-04:00</t>
  </si>
  <si>
    <t>08.04.2024 04:00-05:00</t>
  </si>
  <si>
    <t>08.04.2024 05:00-06:00</t>
  </si>
  <si>
    <t>08.04.2024 06:00-07:00</t>
  </si>
  <si>
    <t>08.04.2024 07:00-08:00</t>
  </si>
  <si>
    <t>08.04.2024 08:00-09:00</t>
  </si>
  <si>
    <t>08.04.2024 09:00-10:00</t>
  </si>
  <si>
    <t>08.04.2024 10:00-11:00</t>
  </si>
  <si>
    <t>08.04.2024 11:00-12:00</t>
  </si>
  <si>
    <t>08.04.2024 12:00-13:00</t>
  </si>
  <si>
    <t>08.04.2024 13:00-14:00</t>
  </si>
  <si>
    <t>08.04.2024 14:00-15:00</t>
  </si>
  <si>
    <t>08.04.2024 15:00-16:00</t>
  </si>
  <si>
    <t>08.04.2024 16:00-17:00</t>
  </si>
  <si>
    <t>08.04.2024 17:00-18:00</t>
  </si>
  <si>
    <t>08.04.2024 18:00-19:00</t>
  </si>
  <si>
    <t>08.04.2024 19:00-20:00</t>
  </si>
  <si>
    <t>08.04.2024 20:00-21:00</t>
  </si>
  <si>
    <t>08.04.2024 21:00-22:00</t>
  </si>
  <si>
    <t>08.04.2024 22:00-23:00</t>
  </si>
  <si>
    <t>08.04.2024 23:00-00:00</t>
  </si>
  <si>
    <t>09.04.2024 00:00-01:00</t>
  </si>
  <si>
    <t>09.04.2024 01:00-02:00</t>
  </si>
  <si>
    <t>09.04.2024 02:00-03:00</t>
  </si>
  <si>
    <t>09.04.2024 03:00-04:00</t>
  </si>
  <si>
    <t>09.04.2024 04:00-05:00</t>
  </si>
  <si>
    <t>09.04.2024 05:00-06:00</t>
  </si>
  <si>
    <t>09.04.2024 06:00-07:00</t>
  </si>
  <si>
    <t>09.04.2024 07:00-08:00</t>
  </si>
  <si>
    <t>09.04.2024 08:00-09:00</t>
  </si>
  <si>
    <t>09.04.2024 09:00-10:00</t>
  </si>
  <si>
    <t>09.04.2024 10:00-11:00</t>
  </si>
  <si>
    <t>09.04.2024 11:00-12:00</t>
  </si>
  <si>
    <t>09.04.2024 12:00-13:00</t>
  </si>
  <si>
    <t>09.04.2024 13:00-14:00</t>
  </si>
  <si>
    <t>09.04.2024 14:00-15:00</t>
  </si>
  <si>
    <t>09.04.2024 15:00-16:00</t>
  </si>
  <si>
    <t>09.04.2024 16:00-17:00</t>
  </si>
  <si>
    <t>09.04.2024 17:00-18:00</t>
  </si>
  <si>
    <t>09.04.2024 18:00-19:00</t>
  </si>
  <si>
    <t>09.04.2024 19:00-20:00</t>
  </si>
  <si>
    <t>09.04.2024 20:00-21:00</t>
  </si>
  <si>
    <t>09.04.2024 21:00-22:00</t>
  </si>
  <si>
    <t>09.04.2024 22:00-23:00</t>
  </si>
  <si>
    <t>09.04.2024 23:00-00:00</t>
  </si>
  <si>
    <t>10.04.2024 00:00-01:00</t>
  </si>
  <si>
    <t>10.04.2024 01:00-02:00</t>
  </si>
  <si>
    <t>10.04.2024 02:00-03:00</t>
  </si>
  <si>
    <t>10.04.2024 03:00-04:00</t>
  </si>
  <si>
    <t>10.04.2024 04:00-05:00</t>
  </si>
  <si>
    <t>10.04.2024 05:00-06:00</t>
  </si>
  <si>
    <t>10.04.2024 06:00-07:00</t>
  </si>
  <si>
    <t>10.04.2024 07:00-08:00</t>
  </si>
  <si>
    <t>10.04.2024 08:00-09:00</t>
  </si>
  <si>
    <t>10.04.2024 09:00-10:00</t>
  </si>
  <si>
    <t>10.04.2024 10:00-11:00</t>
  </si>
  <si>
    <t>10.04.2024 11:00-12:00</t>
  </si>
  <si>
    <t>10.04.2024 12:00-13:00</t>
  </si>
  <si>
    <t>10.04.2024 13:00-14:00</t>
  </si>
  <si>
    <t>10.04.2024 14:00-15:00</t>
  </si>
  <si>
    <t>10.04.2024 15:00-16:00</t>
  </si>
  <si>
    <t>10.04.2024 16:00-17:00</t>
  </si>
  <si>
    <t>10.04.2024 17:00-18:00</t>
  </si>
  <si>
    <t>10.04.2024 18:00-19:00</t>
  </si>
  <si>
    <t>10.04.2024 19:00-20:00</t>
  </si>
  <si>
    <t>10.04.2024 20:00-21:00</t>
  </si>
  <si>
    <t>10.04.2024 21:00-22:00</t>
  </si>
  <si>
    <t>10.04.2024 22:00-23:00</t>
  </si>
  <si>
    <t>10.04.2024 23:00-00:00</t>
  </si>
  <si>
    <t>11.04.2024 00:00-01:00</t>
  </si>
  <si>
    <t>11.04.2024 01:00-02:00</t>
  </si>
  <si>
    <t>11.04.2024 02:00-03:00</t>
  </si>
  <si>
    <t>11.04.2024 03:00-04:00</t>
  </si>
  <si>
    <t>11.04.2024 04:00-05:00</t>
  </si>
  <si>
    <t>11.04.2024 05:00-06:00</t>
  </si>
  <si>
    <t>11.04.2024 06:00-07:00</t>
  </si>
  <si>
    <t>11.04.2024 07:00-08:00</t>
  </si>
  <si>
    <t>11.04.2024 08:00-09:00</t>
  </si>
  <si>
    <t>11.04.2024 09:00-10:00</t>
  </si>
  <si>
    <t>11.04.2024 10:00-11:00</t>
  </si>
  <si>
    <t>11.04.2024 11:00-12:00</t>
  </si>
  <si>
    <t>11.04.2024 12:00-13:00</t>
  </si>
  <si>
    <t>11.04.2024 13:00-14:00</t>
  </si>
  <si>
    <t>11.04.2024 14:00-15:00</t>
  </si>
  <si>
    <t>11.04.2024 15:00-16:00</t>
  </si>
  <si>
    <t>11.04.2024 16:00-17:00</t>
  </si>
  <si>
    <t>11.04.2024 17:00-18:00</t>
  </si>
  <si>
    <t>11.04.2024 18:00-19:00</t>
  </si>
  <si>
    <t>11.04.2024 19:00-20:00</t>
  </si>
  <si>
    <t>11.04.2024 20:00-21:00</t>
  </si>
  <si>
    <t>11.04.2024 21:00-22:00</t>
  </si>
  <si>
    <t>11.04.2024 22:00-23:00</t>
  </si>
  <si>
    <t>11.04.2024 23:00-00:00</t>
  </si>
  <si>
    <t>12.04.2024 00:00-01:00</t>
  </si>
  <si>
    <t>12.04.2024 01:00-02:00</t>
  </si>
  <si>
    <t>12.04.2024 02:00-03:00</t>
  </si>
  <si>
    <t>12.04.2024 03:00-04:00</t>
  </si>
  <si>
    <t>12.04.2024 04:00-05:00</t>
  </si>
  <si>
    <t>12.04.2024 05:00-06:00</t>
  </si>
  <si>
    <t>12.04.2024 06:00-07:00</t>
  </si>
  <si>
    <t>12.04.2024 07:00-08:00</t>
  </si>
  <si>
    <t>12.04.2024 08:00-09:00</t>
  </si>
  <si>
    <t>12.04.2024 09:00-10:00</t>
  </si>
  <si>
    <t>12.04.2024 10:00-11:00</t>
  </si>
  <si>
    <t>12.04.2024 11:00-12:00</t>
  </si>
  <si>
    <t>12.04.2024 12:00-13:00</t>
  </si>
  <si>
    <t>12.04.2024 13:00-14:00</t>
  </si>
  <si>
    <t>12.04.2024 14:00-15:00</t>
  </si>
  <si>
    <t>12.04.2024 15:00-16:00</t>
  </si>
  <si>
    <t>12.04.2024 16:00-17:00</t>
  </si>
  <si>
    <t>12.04.2024 17:00-18:00</t>
  </si>
  <si>
    <t>12.04.2024 18:00-19:00</t>
  </si>
  <si>
    <t>12.04.2024 19:00-20:00</t>
  </si>
  <si>
    <t>12.04.2024 20:00-21:00</t>
  </si>
  <si>
    <t>12.04.2024 21:00-22:00</t>
  </si>
  <si>
    <t>12.04.2024 22:00-23:00</t>
  </si>
  <si>
    <t>12.04.2024 23:00-00:00</t>
  </si>
  <si>
    <t>13.04.2024 00:00-01:00</t>
  </si>
  <si>
    <t>13.04.2024 01:00-02:00</t>
  </si>
  <si>
    <t>13.04.2024 02:00-03:00</t>
  </si>
  <si>
    <t>13.04.2024 03:00-04:00</t>
  </si>
  <si>
    <t>13.04.2024 04:00-05:00</t>
  </si>
  <si>
    <t>13.04.2024 05:00-06:00</t>
  </si>
  <si>
    <t>13.04.2024 06:00-07:00</t>
  </si>
  <si>
    <t>13.04.2024 07:00-08:00</t>
  </si>
  <si>
    <t>13.04.2024 08:00-09:00</t>
  </si>
  <si>
    <t>13.04.2024 09:00-10:00</t>
  </si>
  <si>
    <t>13.04.2024 10:00-11:00</t>
  </si>
  <si>
    <t>13.04.2024 11:00-12:00</t>
  </si>
  <si>
    <t>13.04.2024 12:00-13:00</t>
  </si>
  <si>
    <t>13.04.2024 13:00-14:00</t>
  </si>
  <si>
    <t>13.04.2024 14:00-15:00</t>
  </si>
  <si>
    <t>13.04.2024 15:00-16:00</t>
  </si>
  <si>
    <t>13.04.2024 16:00-17:00</t>
  </si>
  <si>
    <t>13.04.2024 17:00-18:00</t>
  </si>
  <si>
    <t>13.04.2024 18:00-19:00</t>
  </si>
  <si>
    <t>13.04.2024 19:00-20:00</t>
  </si>
  <si>
    <t>13.04.2024 20:00-21:00</t>
  </si>
  <si>
    <t>13.04.2024 21:00-22:00</t>
  </si>
  <si>
    <t>13.04.2024 22:00-23:00</t>
  </si>
  <si>
    <t>13.04.2024 23:00-00:00</t>
  </si>
  <si>
    <t>14.04.2024 00:00-01:00</t>
  </si>
  <si>
    <t>14.04.2024 01:00-02:00</t>
  </si>
  <si>
    <t>14.04.2024 02:00-03:00</t>
  </si>
  <si>
    <t>14.04.2024 03:00-04:00</t>
  </si>
  <si>
    <t>14.04.2024 04:00-05:00</t>
  </si>
  <si>
    <t>14.04.2024 05:00-06:00</t>
  </si>
  <si>
    <t>14.04.2024 06:00-07:00</t>
  </si>
  <si>
    <t>14.04.2024 07:00-08:00</t>
  </si>
  <si>
    <t>14.04.2024 08:00-09:00</t>
  </si>
  <si>
    <t>14.04.2024 09:00-10:00</t>
  </si>
  <si>
    <t>14.04.2024 10:00-11:00</t>
  </si>
  <si>
    <t>14.04.2024 11:00-12:00</t>
  </si>
  <si>
    <t>14.04.2024 12:00-13:00</t>
  </si>
  <si>
    <t>14.04.2024 13:00-14:00</t>
  </si>
  <si>
    <t>14.04.2024 14:00-15:00</t>
  </si>
  <si>
    <t>14.04.2024 15:00-16:00</t>
  </si>
  <si>
    <t>14.04.2024 16:00-17:00</t>
  </si>
  <si>
    <t>14.04.2024 17:00-18:00</t>
  </si>
  <si>
    <t>14.04.2024 18:00-19:00</t>
  </si>
  <si>
    <t>14.04.2024 19:00-20:00</t>
  </si>
  <si>
    <t>14.04.2024 20:00-21:00</t>
  </si>
  <si>
    <t>14.04.2024 21:00-22:00</t>
  </si>
  <si>
    <t>14.04.2024 22:00-23:00</t>
  </si>
  <si>
    <t>14.04.2024 23:00-00:00</t>
  </si>
  <si>
    <t>15.04.2024 00:00-01:00</t>
  </si>
  <si>
    <t>15.04.2024 01:00-02:00</t>
  </si>
  <si>
    <t>15.04.2024 02:00-03:00</t>
  </si>
  <si>
    <t>15.04.2024 03:00-04:00</t>
  </si>
  <si>
    <t>15.04.2024 04:00-05:00</t>
  </si>
  <si>
    <t>15.04.2024 05:00-06:00</t>
  </si>
  <si>
    <t>15.04.2024 06:00-07:00</t>
  </si>
  <si>
    <t>15.04.2024 07:00-08:00</t>
  </si>
  <si>
    <t>15.04.2024 08:00-09:00</t>
  </si>
  <si>
    <t>15.04.2024 09:00-10:00</t>
  </si>
  <si>
    <t>15.04.2024 10:00-11:00</t>
  </si>
  <si>
    <t>15.04.2024 11:00-12:00</t>
  </si>
  <si>
    <t>15.04.2024 12:00-13:00</t>
  </si>
  <si>
    <t>15.04.2024 13:00-14:00</t>
  </si>
  <si>
    <t>15.04.2024 14:00-15:00</t>
  </si>
  <si>
    <t>15.04.2024 15:00-16:00</t>
  </si>
  <si>
    <t>15.04.2024 16:00-17:00</t>
  </si>
  <si>
    <t>15.04.2024 17:00-18:00</t>
  </si>
  <si>
    <t>15.04.2024 18:00-19:00</t>
  </si>
  <si>
    <t>15.04.2024 19:00-20:00</t>
  </si>
  <si>
    <t>15.04.2024 20:00-21:00</t>
  </si>
  <si>
    <t>15.04.2024 21:00-22:00</t>
  </si>
  <si>
    <t>15.04.2024 22:00-23:00</t>
  </si>
  <si>
    <t>15.04.2024 23:00-00:00</t>
  </si>
  <si>
    <t>16.04.2024 00:00-01:00</t>
  </si>
  <si>
    <t>16.04.2024 01:00-02:00</t>
  </si>
  <si>
    <t>16.04.2024 02:00-03:00</t>
  </si>
  <si>
    <t>16.04.2024 03:00-04:00</t>
  </si>
  <si>
    <t>16.04.2024 04:00-05:00</t>
  </si>
  <si>
    <t>16.04.2024 05:00-06:00</t>
  </si>
  <si>
    <t>16.04.2024 06:00-07:00</t>
  </si>
  <si>
    <t>16.04.2024 07:00-08:00</t>
  </si>
  <si>
    <t>16.04.2024 08:00-09:00</t>
  </si>
  <si>
    <t>16.04.2024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</si>
  <si>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</si>
  <si>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</si>
  <si>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</si>
  <si>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</si>
  <si>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</si>
  <si>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</si>
  <si>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</si>
  <si>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</si>
  <si>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</si>
  <si>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</si>
  <si>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</si>
  <si>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</si>
  <si>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</si>
  <si>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</si>
  <si>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</si>
  <si>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</si>
  <si>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</si>
  <si>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</si>
  <si>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</si>
  <si>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</si>
  <si>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</si>
  <si>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</si>
  <si>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</si>
  <si>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</si>
  <si>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</si>
  <si>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</si>
  <si>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</si>
  <si>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</si>
  <si>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</si>
  <si>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</si>
  <si>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</si>
  <si>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</si>
  <si>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</si>
  <si>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</si>
  <si>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</si>
  <si>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</si>
  <si>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</si>
  <si>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</si>
  <si>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</si>
  <si>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</si>
  <si>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</si>
  <si>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</si>
  <si>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</si>
  <si>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</si>
  <si>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</si>
  <si>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02.04.2024 10:03:38</t>
  </si>
  <si>
    <t>Abfahrend</t>
  </si>
  <si>
    <t>02.04.2024 10:03:40</t>
  </si>
  <si>
    <t>02.04.2024 10:03:41</t>
  </si>
  <si>
    <t>02.04.2024 10:03:43</t>
  </si>
  <si>
    <t>02.04.2024 10:03:44</t>
  </si>
  <si>
    <t>02.04.2024 10:03:46</t>
  </si>
  <si>
    <t>02.04.2024 10:03:47</t>
  </si>
  <si>
    <t>02.04.2024 10:03:49</t>
  </si>
  <si>
    <t>02.04.2024 10:03:50</t>
  </si>
  <si>
    <t>02.04.2024 10:03:52</t>
  </si>
  <si>
    <t>02.04.2024 10:03:53</t>
  </si>
  <si>
    <t>02.04.2024 10:03:55</t>
  </si>
  <si>
    <t>02.04.2024 10:03:56</t>
  </si>
  <si>
    <t>02.04.2024 10:03:58</t>
  </si>
  <si>
    <t>02.04.2024 10:03:59</t>
  </si>
  <si>
    <t>02.04.2024 10:04:01</t>
  </si>
  <si>
    <t>02.04.2024 10:04:02</t>
  </si>
  <si>
    <t>02.04.2024 10:04:04</t>
  </si>
  <si>
    <t>02.04.2024 10:04:05</t>
  </si>
  <si>
    <t>02.04.2024 10:04:07</t>
  </si>
  <si>
    <t>02.04.2024 10:04:08</t>
  </si>
  <si>
    <t>02.04.2024 10:04:10</t>
  </si>
  <si>
    <t>02.04.2024 10:04:11</t>
  </si>
  <si>
    <t>02.04.2024 10:04:13</t>
  </si>
  <si>
    <t>02.04.2024 10:04:14</t>
  </si>
  <si>
    <t>02.04.2024 10:04:16</t>
  </si>
  <si>
    <t>02.04.2024 10:04:17</t>
  </si>
  <si>
    <t>02.04.2024 10:04:19</t>
  </si>
  <si>
    <t>02.04.2024 10:04:20</t>
  </si>
  <si>
    <t>02.04.2024 10:04:22</t>
  </si>
  <si>
    <t>02.04.2024 10:04:23</t>
  </si>
  <si>
    <t>02.04.2024 10:04:25</t>
  </si>
  <si>
    <t>02.04.2024 10:04:26</t>
  </si>
  <si>
    <t>02.04.2024 10:04:28</t>
  </si>
  <si>
    <t>02.04.2024 10:04:29</t>
  </si>
  <si>
    <t>02.04.2024 10:04:31</t>
  </si>
  <si>
    <t>02.04.2024 10:04:43</t>
  </si>
  <si>
    <t>02.04.2024 10:04:44</t>
  </si>
  <si>
    <t>02.04.2024 10:04:50</t>
  </si>
  <si>
    <t>02.04.2024 10:04:52</t>
  </si>
  <si>
    <t>02.04.2024 10:04:53</t>
  </si>
  <si>
    <t>02.04.2024 10:04:56</t>
  </si>
  <si>
    <t>02.04.2024 10:04:58</t>
  </si>
  <si>
    <t>02.04.2024 10:04:59</t>
  </si>
  <si>
    <t>02.04.2024 10:08:00</t>
  </si>
  <si>
    <t>02.04.2024 10:09:13</t>
  </si>
  <si>
    <t>02.04.2024 10:09:15</t>
  </si>
  <si>
    <t>02.04.2024 10:10:02</t>
  </si>
  <si>
    <t>02.04.2024 10:10:04</t>
  </si>
  <si>
    <t>02.04.2024 10:10:05</t>
  </si>
  <si>
    <t>02.04.2024 10:10:07</t>
  </si>
  <si>
    <t>02.04.2024 10:10:08</t>
  </si>
  <si>
    <t>02.04.2024 10:10:10</t>
  </si>
  <si>
    <t>02.04.2024 10:10:38</t>
  </si>
  <si>
    <t>02.04.2024 10:10:40</t>
  </si>
  <si>
    <t>02.04.2024 10:10:41</t>
  </si>
  <si>
    <t>02.04.2024 10:10:43</t>
  </si>
  <si>
    <t>02.04.2024 10:10:44</t>
  </si>
  <si>
    <t>02.04.2024 10:10:47</t>
  </si>
  <si>
    <t>02.04.2024 10:10:49</t>
  </si>
  <si>
    <t>02.04.2024 10:10:50</t>
  </si>
  <si>
    <t>02.04.2024 10:10:52</t>
  </si>
  <si>
    <t>02.04.2024 10:10:53</t>
  </si>
  <si>
    <t>02.04.2024 10:10:55</t>
  </si>
  <si>
    <t>02.04.2024 10:11:55</t>
  </si>
  <si>
    <t>02.04.2024 10:12:01</t>
  </si>
  <si>
    <t>02.04.2024 10:12:27</t>
  </si>
  <si>
    <t>02.04.2024 10:12:28</t>
  </si>
  <si>
    <t>02.04.2024 10:12:36</t>
  </si>
  <si>
    <t>02.04.2024 10:14:44</t>
  </si>
  <si>
    <t>02.04.2024 10:14:51</t>
  </si>
  <si>
    <t>02.04.2024 10:14:53</t>
  </si>
  <si>
    <t>02.04.2024 10:14:54</t>
  </si>
  <si>
    <t>02.04.2024 10:15:28</t>
  </si>
  <si>
    <t>02.04.2024 10:15:29</t>
  </si>
  <si>
    <t>02.04.2024 10:15:31</t>
  </si>
  <si>
    <t>02.04.2024 10:15:32</t>
  </si>
  <si>
    <t>02.04.2024 10:15:34</t>
  </si>
  <si>
    <t>02.04.2024 10:15:35</t>
  </si>
  <si>
    <t>02.04.2024 10:15:37</t>
  </si>
  <si>
    <t>02.04.2024 10:15:38</t>
  </si>
  <si>
    <t>02.04.2024 10:15:43</t>
  </si>
  <si>
    <t>02.04.2024 10:16:24</t>
  </si>
  <si>
    <t>02.04.2024 10:16:26</t>
  </si>
  <si>
    <t>02.04.2024 10:16:27</t>
  </si>
  <si>
    <t>02.04.2024 10:16:29</t>
  </si>
  <si>
    <t>02.04.2024 10:16:30</t>
  </si>
  <si>
    <t>02.04.2024 10:16:32</t>
  </si>
  <si>
    <t>02.04.2024 10:16:35</t>
  </si>
  <si>
    <t>02.04.2024 10:17:03</t>
  </si>
  <si>
    <t>02.04.2024 10:17:24</t>
  </si>
  <si>
    <t>02.04.2024 10:17:26</t>
  </si>
  <si>
    <t>02.04.2024 10:17:27</t>
  </si>
  <si>
    <t>02.04.2024 10:17:29</t>
  </si>
  <si>
    <t>02.04.2024 10:17:30</t>
  </si>
  <si>
    <t>02.04.2024 10:17:32</t>
  </si>
  <si>
    <t>02.04.2024 10:17:33</t>
  </si>
  <si>
    <t>02.04.2024 10:17:36</t>
  </si>
  <si>
    <t>02.04.2024 10:17:38</t>
  </si>
  <si>
    <t>02.04.2024 10:17:39</t>
  </si>
  <si>
    <t>02.04.2024 10:17:41</t>
  </si>
  <si>
    <t>02.04.2024 10:17:42</t>
  </si>
  <si>
    <t>02.04.2024 10:17:44</t>
  </si>
  <si>
    <t>02.04.2024 10:17:45</t>
  </si>
  <si>
    <t>02.04.2024 10:17:47</t>
  </si>
  <si>
    <t>02.04.2024 10:17:48</t>
  </si>
  <si>
    <t>02.04.2024 10:18:31</t>
  </si>
  <si>
    <t>02.04.2024 10:18:32</t>
  </si>
  <si>
    <t>02.04.2024 10:18:34</t>
  </si>
  <si>
    <t>02.04.2024 10:18:35</t>
  </si>
  <si>
    <t>02.04.2024 10:18:38</t>
  </si>
  <si>
    <t>02.04.2024 10:18:40</t>
  </si>
  <si>
    <t>02.04.2024 10:18:41</t>
  </si>
  <si>
    <t>02.04.2024 10:18:50</t>
  </si>
  <si>
    <t>02.04.2024 10:18:52</t>
  </si>
  <si>
    <t>02.04.2024 10:18:53</t>
  </si>
  <si>
    <t>02.04.2024 10:18:55</t>
  </si>
  <si>
    <t>02.04.2024 10:18:56</t>
  </si>
  <si>
    <t>02.04.2024 10:18:58</t>
  </si>
  <si>
    <t>02.04.2024 10:18:59</t>
  </si>
  <si>
    <t>02.04.2024 10:20:00</t>
  </si>
  <si>
    <t>02.04.2024 10:20:01</t>
  </si>
  <si>
    <t>02.04.2024 10:20:03</t>
  </si>
  <si>
    <t>02.04.2024 10:20:04</t>
  </si>
  <si>
    <t>02.04.2024 10:20:06</t>
  </si>
  <si>
    <t>02.04.2024 10:20:07</t>
  </si>
  <si>
    <t>02.04.2024 10:22:35</t>
  </si>
  <si>
    <t>02.04.2024 10:22:37</t>
  </si>
  <si>
    <t>02.04.2024 10:23:06</t>
  </si>
  <si>
    <t>02.04.2024 10:23:54</t>
  </si>
  <si>
    <t>02.04.2024 10:24:06</t>
  </si>
  <si>
    <t>02.04.2024 10:24:07</t>
  </si>
  <si>
    <t>02.04.2024 10:24:09</t>
  </si>
  <si>
    <t>02.04.2024 10:24:10</t>
  </si>
  <si>
    <t>02.04.2024 10:24:12</t>
  </si>
  <si>
    <t>02.04.2024 10:24:13</t>
  </si>
  <si>
    <t>02.04.2024 10:24:15</t>
  </si>
  <si>
    <t>02.04.2024 10:25:06</t>
  </si>
  <si>
    <t>02.04.2024 10:25:07</t>
  </si>
  <si>
    <t>02.04.2024 10:25:09</t>
  </si>
  <si>
    <t>02.04.2024 10:25:10</t>
  </si>
  <si>
    <t>02.04.2024 10:25:12</t>
  </si>
  <si>
    <t>02.04.2024 10:25:13</t>
  </si>
  <si>
    <t>02.04.2024 10:25:15</t>
  </si>
  <si>
    <t>02.04.2024 10:25:16</t>
  </si>
  <si>
    <t>02.04.2024 10:25:22</t>
  </si>
  <si>
    <t>02.04.2024 10:25:24</t>
  </si>
  <si>
    <t>02.04.2024 10:28:46</t>
  </si>
  <si>
    <t>02.04.2024 10:28:48</t>
  </si>
  <si>
    <t>02.04.2024 10:28:49</t>
  </si>
  <si>
    <t>02.04.2024 10:28:51</t>
  </si>
  <si>
    <t>02.04.2024 10:28:52</t>
  </si>
  <si>
    <t>02.04.2024 10:28:54</t>
  </si>
  <si>
    <t>02.04.2024 10:28:55</t>
  </si>
  <si>
    <t>02.04.2024 10:29:00</t>
  </si>
  <si>
    <t>02.04.2024 10:29:07</t>
  </si>
  <si>
    <t>02.04.2024 10:30:10</t>
  </si>
  <si>
    <t>02.04.2024 10:30:12</t>
  </si>
  <si>
    <t>02.04.2024 10:30:45</t>
  </si>
  <si>
    <t>02.04.2024 10:37:09</t>
  </si>
  <si>
    <t>02.04.2024 10:37:12</t>
  </si>
  <si>
    <t>02.04.2024 10:37:13</t>
  </si>
  <si>
    <t>02.04.2024 10:37:15</t>
  </si>
  <si>
    <t>02.04.2024 10:37:16</t>
  </si>
  <si>
    <t>02.04.2024 10:37:19</t>
  </si>
  <si>
    <t>02.04.2024 10:38:00</t>
  </si>
  <si>
    <t>02.04.2024 10:38:01</t>
  </si>
  <si>
    <t>02.04.2024 10:38:03</t>
  </si>
  <si>
    <t>02.04.2024 10:38:04</t>
  </si>
  <si>
    <t>02.04.2024 10:43:00</t>
  </si>
  <si>
    <t>02.04.2024 10:43:01</t>
  </si>
  <si>
    <t>02.04.2024 10:43:03</t>
  </si>
  <si>
    <t>02.04.2024 10:43:04</t>
  </si>
  <si>
    <t>02.04.2024 10:43:06</t>
  </si>
  <si>
    <t>02.04.2024 10:43:07</t>
  </si>
  <si>
    <t>02.04.2024 10:44:57</t>
  </si>
  <si>
    <t>02.04.2024 10:48:48</t>
  </si>
  <si>
    <t>02.04.2024 10:48:49</t>
  </si>
  <si>
    <t>02.04.2024 10:49:15</t>
  </si>
  <si>
    <t>02.04.2024 10:49:17</t>
  </si>
  <si>
    <t>02.04.2024 10:49:18</t>
  </si>
  <si>
    <t>02.04.2024 10:49:20</t>
  </si>
  <si>
    <t>02.04.2024 10:49:21</t>
  </si>
  <si>
    <t>02.04.2024 10:49:23</t>
  </si>
  <si>
    <t>02.04.2024 10:49:24</t>
  </si>
  <si>
    <t>02.04.2024 10:49:26</t>
  </si>
  <si>
    <t>02.04.2024 10:49:29</t>
  </si>
  <si>
    <t>02.04.2024 10:49:32</t>
  </si>
  <si>
    <t>02.04.2024 10:49:33</t>
  </si>
  <si>
    <t>02.04.2024 10:51:29</t>
  </si>
  <si>
    <t>02.04.2024 10:51:31</t>
  </si>
  <si>
    <t>02.04.2024 10:51:32</t>
  </si>
  <si>
    <t>02.04.2024 10:51:34</t>
  </si>
  <si>
    <t>02.04.2024 10:51:35</t>
  </si>
  <si>
    <t>02.04.2024 10:51:37</t>
  </si>
  <si>
    <t>02.04.2024 10:51:38</t>
  </si>
  <si>
    <t>02.04.2024 10:52:04</t>
  </si>
  <si>
    <t>02.04.2024 10:52:07</t>
  </si>
  <si>
    <t>02.04.2024 10:52:09</t>
  </si>
  <si>
    <t>02.04.2024 10:52:10</t>
  </si>
  <si>
    <t>02.04.2024 10:52:12</t>
  </si>
  <si>
    <t>02.04.2024 10:52:13</t>
  </si>
  <si>
    <t>02.04.2024 10:53:52</t>
  </si>
  <si>
    <t>02.04.2024 10:53:54</t>
  </si>
  <si>
    <t>02.04.2024 10:55:57</t>
  </si>
  <si>
    <t>02.04.2024 10:55:59</t>
  </si>
  <si>
    <t>02.04.2024 10:56:00</t>
  </si>
  <si>
    <t>02.04.2024 10:56:02</t>
  </si>
  <si>
    <t>02.04.2024 10:56:03</t>
  </si>
  <si>
    <t>02.04.2024 10:56:05</t>
  </si>
  <si>
    <t>02.04.2024 10:56:06</t>
  </si>
  <si>
    <t>02.04.2024 10:56:08</t>
  </si>
  <si>
    <t>02.04.2024 10:56:09</t>
  </si>
  <si>
    <t>02.04.2024 10:56:12</t>
  </si>
  <si>
    <t>02.04.2024 10:59:35</t>
  </si>
  <si>
    <t>02.04.2024 11:00:12</t>
  </si>
  <si>
    <t>02.04.2024 11:00:15</t>
  </si>
  <si>
    <t>02.04.2024 11:00:17</t>
  </si>
  <si>
    <t>02.04.2024 11:00:18</t>
  </si>
  <si>
    <t>02.04.2024 11:00:20</t>
  </si>
  <si>
    <t>02.04.2024 11:00:21</t>
  </si>
  <si>
    <t>02.04.2024 11:01:28</t>
  </si>
  <si>
    <t>02.04.2024 11:01:29</t>
  </si>
  <si>
    <t>02.04.2024 11:01:32</t>
  </si>
  <si>
    <t>02.04.2024 11:01:41</t>
  </si>
  <si>
    <t>02.04.2024 11:01:43</t>
  </si>
  <si>
    <t>02.04.2024 11:01:44</t>
  </si>
  <si>
    <t>02.04.2024 11:01:46</t>
  </si>
  <si>
    <t>02.04.2024 11:01:47</t>
  </si>
  <si>
    <t>02.04.2024 11:01:49</t>
  </si>
  <si>
    <t>02.04.2024 11:01:50</t>
  </si>
  <si>
    <t>02.04.2024 11:01:52</t>
  </si>
  <si>
    <t>02.04.2024 11:01:53</t>
  </si>
  <si>
    <t>02.04.2024 11:02:26</t>
  </si>
  <si>
    <t>02.04.2024 11:02:27</t>
  </si>
  <si>
    <t>02.04.2024 11:02:29</t>
  </si>
  <si>
    <t>02.04.2024 11:02:44</t>
  </si>
  <si>
    <t>02.04.2024 11:02:46</t>
  </si>
  <si>
    <t>02.04.2024 11:04:56</t>
  </si>
  <si>
    <t>02.04.2024 11:04:57</t>
  </si>
  <si>
    <t>02.04.2024 11:04:58</t>
  </si>
  <si>
    <t>02.04.2024 11:06:28</t>
  </si>
  <si>
    <t>02.04.2024 11:06:29</t>
  </si>
  <si>
    <t>02.04.2024 11:10:10</t>
  </si>
  <si>
    <t>02.04.2024 11:10:12</t>
  </si>
  <si>
    <t>02.04.2024 11:10:13</t>
  </si>
  <si>
    <t>02.04.2024 11:10:15</t>
  </si>
  <si>
    <t>02.04.2024 11:10:16</t>
  </si>
  <si>
    <t>02.04.2024 11:10:18</t>
  </si>
  <si>
    <t>02.04.2024 11:10:19</t>
  </si>
  <si>
    <t>02.04.2024 11:10:41</t>
  </si>
  <si>
    <t>02.04.2024 11:10:43</t>
  </si>
  <si>
    <t>02.04.2024 11:10:44</t>
  </si>
  <si>
    <t>02.04.2024 11:10:46</t>
  </si>
  <si>
    <t>02.04.2024 11:10:47</t>
  </si>
  <si>
    <t>02.04.2024 11:10:49</t>
  </si>
  <si>
    <t>02.04.2024 11:11:31</t>
  </si>
  <si>
    <t>02.04.2024 11:11:32</t>
  </si>
  <si>
    <t>02.04.2024 11:11:34</t>
  </si>
  <si>
    <t>02.04.2024 11:11:35</t>
  </si>
  <si>
    <t>02.04.2024 11:11:37</t>
  </si>
  <si>
    <t>02.04.2024 11:12:48</t>
  </si>
  <si>
    <t>02.04.2024 11:14:09</t>
  </si>
  <si>
    <t>02.04.2024 11:14:12</t>
  </si>
  <si>
    <t>02.04.2024 11:14:30</t>
  </si>
  <si>
    <t>02.04.2024 11:14:32</t>
  </si>
  <si>
    <t>02.04.2024 11:14:33</t>
  </si>
  <si>
    <t>02.04.2024 11:14:37</t>
  </si>
  <si>
    <t>02.04.2024 11:14:38</t>
  </si>
  <si>
    <t>02.04.2024 11:14:40</t>
  </si>
  <si>
    <t>02.04.2024 11:14:41</t>
  </si>
  <si>
    <t>02.04.2024 11:15:46</t>
  </si>
  <si>
    <t>02.04.2024 11:15:48</t>
  </si>
  <si>
    <t>02.04.2024 11:15:49</t>
  </si>
  <si>
    <t>02.04.2024 11:15:51</t>
  </si>
  <si>
    <t>02.04.2024 11:15:52</t>
  </si>
  <si>
    <t>02.04.2024 11:15:54</t>
  </si>
  <si>
    <t>02.04.2024 11:15:55</t>
  </si>
  <si>
    <t>02.04.2024 11:17:51</t>
  </si>
  <si>
    <t>02.04.2024 11:17:52</t>
  </si>
  <si>
    <t>02.04.2024 11:17:54</t>
  </si>
  <si>
    <t>02.04.2024 11:17:55</t>
  </si>
  <si>
    <t>02.04.2024 11:17:57</t>
  </si>
  <si>
    <t>02.04.2024 11:17:58</t>
  </si>
  <si>
    <t>02.04.2024 11:23:21</t>
  </si>
  <si>
    <t>02.04.2024 11:23:24</t>
  </si>
  <si>
    <t>02.04.2024 11:23:26</t>
  </si>
  <si>
    <t>02.04.2024 11:23:27</t>
  </si>
  <si>
    <t>02.04.2024 11:23:29</t>
  </si>
  <si>
    <t>02.04.2024 11:23:30</t>
  </si>
  <si>
    <t>02.04.2024 11:23:32</t>
  </si>
  <si>
    <t>02.04.2024 11:23:33</t>
  </si>
  <si>
    <t>02.04.2024 11:25:38</t>
  </si>
  <si>
    <t>02.04.2024 11:25:40</t>
  </si>
  <si>
    <t>02.04.2024 11:25:41</t>
  </si>
  <si>
    <t>02.04.2024 11:25:43</t>
  </si>
  <si>
    <t>02.04.2024 11:25:44</t>
  </si>
  <si>
    <t>02.04.2024 11:25:46</t>
  </si>
  <si>
    <t>02.04.2024 11:25:47</t>
  </si>
  <si>
    <t>02.04.2024 11:25:49</t>
  </si>
  <si>
    <t>02.04.2024 11:26:49</t>
  </si>
  <si>
    <t>02.04.2024 11:26:51</t>
  </si>
  <si>
    <t>02.04.2024 11:26:52</t>
  </si>
  <si>
    <t>02.04.2024 11:26:54</t>
  </si>
  <si>
    <t>02.04.2024 11:26:55</t>
  </si>
  <si>
    <t>02.04.2024 11:26:57</t>
  </si>
  <si>
    <t>02.04.2024 11:26:58</t>
  </si>
  <si>
    <t>02.04.2024 11:27:00</t>
  </si>
  <si>
    <t>02.04.2024 11:27:01</t>
  </si>
  <si>
    <t>02.04.2024 11:27:20</t>
  </si>
  <si>
    <t>02.04.2024 11:27:21</t>
  </si>
  <si>
    <t>02.04.2024 11:27:23</t>
  </si>
  <si>
    <t>02.04.2024 11:27:24</t>
  </si>
  <si>
    <t>02.04.2024 11:27:29</t>
  </si>
  <si>
    <t>02.04.2024 11:27:55</t>
  </si>
  <si>
    <t>02.04.2024 11:27:57</t>
  </si>
  <si>
    <t>02.04.2024 11:27:58</t>
  </si>
  <si>
    <t>02.04.2024 11:28:00</t>
  </si>
  <si>
    <t>02.04.2024 11:28:01</t>
  </si>
  <si>
    <t>02.04.2024 11:28:03</t>
  </si>
  <si>
    <t>02.04.2024 11:28:04</t>
  </si>
  <si>
    <t>02.04.2024 11:30:51</t>
  </si>
  <si>
    <t>02.04.2024 11:30:52</t>
  </si>
  <si>
    <t>02.04.2024 11:30:54</t>
  </si>
  <si>
    <t>02.04.2024 11:30:55</t>
  </si>
  <si>
    <t>02.04.2024 11:30:57</t>
  </si>
  <si>
    <t>02.04.2024 11:31:01</t>
  </si>
  <si>
    <t>02.04.2024 11:31:03</t>
  </si>
  <si>
    <t>02.04.2024 11:35:03</t>
  </si>
  <si>
    <t>02.04.2024 11:35:04</t>
  </si>
  <si>
    <t>02.04.2024 11:35:34</t>
  </si>
  <si>
    <t>02.04.2024 11:35:35</t>
  </si>
  <si>
    <t>02.04.2024 11:35:37</t>
  </si>
  <si>
    <t>02.04.2024 11:35:38</t>
  </si>
  <si>
    <t>02.04.2024 11:35:41</t>
  </si>
  <si>
    <t>02.04.2024 11:35:43</t>
  </si>
  <si>
    <t>02.04.2024 11:35:47</t>
  </si>
  <si>
    <t>02.04.2024 11:36:12</t>
  </si>
  <si>
    <t>02.04.2024 11:36:14</t>
  </si>
  <si>
    <t>02.04.2024 11:36:15</t>
  </si>
  <si>
    <t>02.04.2024 11:36:17</t>
  </si>
  <si>
    <t>02.04.2024 11:36:18</t>
  </si>
  <si>
    <t>02.04.2024 11:39:29</t>
  </si>
  <si>
    <t>02.04.2024 11:41:56</t>
  </si>
  <si>
    <t>02.04.2024 11:41:57</t>
  </si>
  <si>
    <t>02.04.2024 11:41:58</t>
  </si>
  <si>
    <t>02.04.2024 11:42:00</t>
  </si>
  <si>
    <t>02.04.2024 11:42:01</t>
  </si>
  <si>
    <t>02.04.2024 11:44:52</t>
  </si>
  <si>
    <t>02.04.2024 11:44:54</t>
  </si>
  <si>
    <t>02.04.2024 11:44:55</t>
  </si>
  <si>
    <t>02.04.2024 11:44:57</t>
  </si>
  <si>
    <t>02.04.2024 11:44:58</t>
  </si>
  <si>
    <t>02.04.2024 11:45:00</t>
  </si>
  <si>
    <t>02.04.2024 11:45:54</t>
  </si>
  <si>
    <t>02.04.2024 11:45:56</t>
  </si>
  <si>
    <t>02.04.2024 11:45:57</t>
  </si>
  <si>
    <t>02.04.2024 11:45:59</t>
  </si>
  <si>
    <t>02.04.2024 11:46:00</t>
  </si>
  <si>
    <t>02.04.2024 11:46:02</t>
  </si>
  <si>
    <t>02.04.2024 11:46:03</t>
  </si>
  <si>
    <t>02.04.2024 11:46:05</t>
  </si>
  <si>
    <t>02.04.2024 11:47:14</t>
  </si>
  <si>
    <t>02.04.2024 11:47:15</t>
  </si>
  <si>
    <t>02.04.2024 11:47:17</t>
  </si>
  <si>
    <t>02.04.2024 11:47:18</t>
  </si>
  <si>
    <t>02.04.2024 11:47:20</t>
  </si>
  <si>
    <t>02.04.2024 11:47:21</t>
  </si>
  <si>
    <t>02.04.2024 11:48:41</t>
  </si>
  <si>
    <t>02.04.2024 11:48:43</t>
  </si>
  <si>
    <t>02.04.2024 11:48:45</t>
  </si>
  <si>
    <t>02.04.2024 11:48:46</t>
  </si>
  <si>
    <t>02.04.2024 11:48:48</t>
  </si>
  <si>
    <t>02.04.2024 11:48:49</t>
  </si>
  <si>
    <t>02.04.2024 11:48:51</t>
  </si>
  <si>
    <t>02.04.2024 11:48:52</t>
  </si>
  <si>
    <t>02.04.2024 11:48:54</t>
  </si>
  <si>
    <t>02.04.2024 11:48:55</t>
  </si>
  <si>
    <t>02.04.2024 11:48:57</t>
  </si>
  <si>
    <t>02.04.2024 11:48:58</t>
  </si>
  <si>
    <t>02.04.2024 11:49:00</t>
  </si>
  <si>
    <t>02.04.2024 11:49:01</t>
  </si>
  <si>
    <t>02.04.2024 11:53:01</t>
  </si>
  <si>
    <t>02.04.2024 11:53:03</t>
  </si>
  <si>
    <t>02.04.2024 11:53:04</t>
  </si>
  <si>
    <t>02.04.2024 11:53:06</t>
  </si>
  <si>
    <t>02.04.2024 11:53:07</t>
  </si>
  <si>
    <t>02.04.2024 11:53:09</t>
  </si>
  <si>
    <t>02.04.2024 11:53:10</t>
  </si>
  <si>
    <t>02.04.2024 11:53:12</t>
  </si>
  <si>
    <t>02.04.2024 11:53:13</t>
  </si>
  <si>
    <t>02.04.2024 11:53:15</t>
  </si>
  <si>
    <t>02.04.2024 11:59:18</t>
  </si>
  <si>
    <t>02.04.2024 11:59:20</t>
  </si>
  <si>
    <t>02.04.2024 11:59:21</t>
  </si>
  <si>
    <t>02.04.2024 11:59:23</t>
  </si>
  <si>
    <t>02.04.2024 11:59:24</t>
  </si>
  <si>
    <t>02.04.2024 11:59:26</t>
  </si>
  <si>
    <t>02.04.2024 11:59:27</t>
  </si>
  <si>
    <t>02.04.2024 11:59:29</t>
  </si>
  <si>
    <t>02.04.2024 11:59:58</t>
  </si>
  <si>
    <t>02.04.2024 12:00:00</t>
  </si>
  <si>
    <t>02.04.2024 12:00:01</t>
  </si>
  <si>
    <t>02.04.2024 12:00:03</t>
  </si>
  <si>
    <t>02.04.2024 12:00:04</t>
  </si>
  <si>
    <t>02.04.2024 12:00:06</t>
  </si>
  <si>
    <t>02.04.2024 12:00:07</t>
  </si>
  <si>
    <t>02.04.2024 12:01:03</t>
  </si>
  <si>
    <t>02.04.2024 12:01:59</t>
  </si>
  <si>
    <t>02.04.2024 12:02:02</t>
  </si>
  <si>
    <t>02.04.2024 12:02:03</t>
  </si>
  <si>
    <t>02.04.2024 12:03:04</t>
  </si>
  <si>
    <t>02.04.2024 12:03:55</t>
  </si>
  <si>
    <t>02.04.2024 12:03:57</t>
  </si>
  <si>
    <t>02.04.2024 12:03:58</t>
  </si>
  <si>
    <t>02.04.2024 12:04:01</t>
  </si>
  <si>
    <t>02.04.2024 12:04:03</t>
  </si>
  <si>
    <t>02.04.2024 12:06:00</t>
  </si>
  <si>
    <t>02.04.2024 12:06:54</t>
  </si>
  <si>
    <t>02.04.2024 12:06:55</t>
  </si>
  <si>
    <t>02.04.2024 12:06:57</t>
  </si>
  <si>
    <t>02.04.2024 12:07:00</t>
  </si>
  <si>
    <t>02.04.2024 12:07:01</t>
  </si>
  <si>
    <t>02.04.2024 12:08:43</t>
  </si>
  <si>
    <t>02.04.2024 12:11:09</t>
  </si>
  <si>
    <t>02.04.2024 12:11:10</t>
  </si>
  <si>
    <t>02.04.2024 12:11:12</t>
  </si>
  <si>
    <t>02.04.2024 12:11:13</t>
  </si>
  <si>
    <t>02.04.2024 12:11:15</t>
  </si>
  <si>
    <t>02.04.2024 12:11:16</t>
  </si>
  <si>
    <t>02.04.2024 12:11:23</t>
  </si>
  <si>
    <t>02.04.2024 12:11:43</t>
  </si>
  <si>
    <t>02.04.2024 12:16:26</t>
  </si>
  <si>
    <t>02.04.2024 12:17:24</t>
  </si>
  <si>
    <t>02.04.2024 12:17:26</t>
  </si>
  <si>
    <t>02.04.2024 12:17:29</t>
  </si>
  <si>
    <t>02.04.2024 12:17:30</t>
  </si>
  <si>
    <t>02.04.2024 12:17:32</t>
  </si>
  <si>
    <t>02.04.2024 12:17:33</t>
  </si>
  <si>
    <t>02.04.2024 12:18:21</t>
  </si>
  <si>
    <t>02.04.2024 12:21:35</t>
  </si>
  <si>
    <t>02.04.2024 12:21:37</t>
  </si>
  <si>
    <t>02.04.2024 12:21:38</t>
  </si>
  <si>
    <t>02.04.2024 12:21:40</t>
  </si>
  <si>
    <t>02.04.2024 12:21:41</t>
  </si>
  <si>
    <t>02.04.2024 12:21:43</t>
  </si>
  <si>
    <t>02.04.2024 12:21:44</t>
  </si>
  <si>
    <t>02.04.2024 12:21:46</t>
  </si>
  <si>
    <t>02.04.2024 12:22:37</t>
  </si>
  <si>
    <t>02.04.2024 12:22:38</t>
  </si>
  <si>
    <t>02.04.2024 12:22:40</t>
  </si>
  <si>
    <t>02.04.2024 12:22:41</t>
  </si>
  <si>
    <t>02.04.2024 12:22:43</t>
  </si>
  <si>
    <t>02.04.2024 12:22:44</t>
  </si>
  <si>
    <t>02.04.2024 12:22:46</t>
  </si>
  <si>
    <t>02.04.2024 12:23:00</t>
  </si>
  <si>
    <t>02.04.2024 12:23:01</t>
  </si>
  <si>
    <t>02.04.2024 12:23:03</t>
  </si>
  <si>
    <t>02.04.2024 12:23:04</t>
  </si>
  <si>
    <t>02.04.2024 12:23:06</t>
  </si>
  <si>
    <t>02.04.2024 12:23:07</t>
  </si>
  <si>
    <t>02.04.2024 12:23:09</t>
  </si>
  <si>
    <t>02.04.2024 12:23:10</t>
  </si>
  <si>
    <t>02.04.2024 12:23:12</t>
  </si>
  <si>
    <t>02.04.2024 12:23:15</t>
  </si>
  <si>
    <t>02.04.2024 12:24:31</t>
  </si>
  <si>
    <t>02.04.2024 12:24:32</t>
  </si>
  <si>
    <t>02.04.2024 12:24:34</t>
  </si>
  <si>
    <t>02.04.2024 12:24:35</t>
  </si>
  <si>
    <t>02.04.2024 12:24:37</t>
  </si>
  <si>
    <t>02.04.2024 12:24:58</t>
  </si>
  <si>
    <t>02.04.2024 12:25:00</t>
  </si>
  <si>
    <t>02.04.2024 12:25:01</t>
  </si>
  <si>
    <t>02.04.2024 12:25:03</t>
  </si>
  <si>
    <t>02.04.2024 12:25:04</t>
  </si>
  <si>
    <t>02.04.2024 12:25:06</t>
  </si>
  <si>
    <t>02.04.2024 12:25:07</t>
  </si>
  <si>
    <t>02.04.2024 12:26:14</t>
  </si>
  <si>
    <t>02.04.2024 12:30:09</t>
  </si>
  <si>
    <t>02.04.2024 12:30:10</t>
  </si>
  <si>
    <t>02.04.2024 12:30:13</t>
  </si>
  <si>
    <t>02.04.2024 12:30:15</t>
  </si>
  <si>
    <t>02.04.2024 12:30:16</t>
  </si>
  <si>
    <t>02.04.2024 12:30:18</t>
  </si>
  <si>
    <t>02.04.2024 12:30:19</t>
  </si>
  <si>
    <t>02.04.2024 12:30:21</t>
  </si>
  <si>
    <t>02.04.2024 12:30:22</t>
  </si>
  <si>
    <t>02.04.2024 12:30:24</t>
  </si>
  <si>
    <t>02.04.2024 12:30:25</t>
  </si>
  <si>
    <t>02.04.2024 12:30:27</t>
  </si>
  <si>
    <t>02.04.2024 12:30:28</t>
  </si>
  <si>
    <t>02.04.2024 12:32:24</t>
  </si>
  <si>
    <t>02.04.2024 12:32:26</t>
  </si>
  <si>
    <t>02.04.2024 12:32:34</t>
  </si>
  <si>
    <t>02.04.2024 12:32:41</t>
  </si>
  <si>
    <t>02.04.2024 12:32:43</t>
  </si>
  <si>
    <t>02.04.2024 12:32:44</t>
  </si>
  <si>
    <t>02.04.2024 12:32:46</t>
  </si>
  <si>
    <t>02.04.2024 12:32:47</t>
  </si>
  <si>
    <t>02.04.2024 12:32:49</t>
  </si>
  <si>
    <t>02.04.2024 12:32:50</t>
  </si>
  <si>
    <t>02.04.2024 12:34:23</t>
  </si>
  <si>
    <t>02.04.2024 12:34:24</t>
  </si>
  <si>
    <t>02.04.2024 12:34:26</t>
  </si>
  <si>
    <t>02.04.2024 12:34:27</t>
  </si>
  <si>
    <t>02.04.2024 12:38:35</t>
  </si>
  <si>
    <t>02.04.2024 12:38:48</t>
  </si>
  <si>
    <t>02.04.2024 12:38:49</t>
  </si>
  <si>
    <t>02.04.2024 12:38:51</t>
  </si>
  <si>
    <t>02.04.2024 12:38:52</t>
  </si>
  <si>
    <t>02.04.2024 12:38:54</t>
  </si>
  <si>
    <t>02.04.2024 12:38:55</t>
  </si>
  <si>
    <t>02.04.2024 12:38:57</t>
  </si>
  <si>
    <t>02.04.2024 12:38:58</t>
  </si>
  <si>
    <t>02.04.2024 12:39:00</t>
  </si>
  <si>
    <t>02.04.2024 12:39:01</t>
  </si>
  <si>
    <t>02.04.2024 12:39:03</t>
  </si>
  <si>
    <t>02.04.2024 12:42:15</t>
  </si>
  <si>
    <t>02.04.2024 12:42:17</t>
  </si>
  <si>
    <t>02.04.2024 12:42:20</t>
  </si>
  <si>
    <t>02.04.2024 12:43:49</t>
  </si>
  <si>
    <t>02.04.2024 12:43:51</t>
  </si>
  <si>
    <t>02.04.2024 12:43:54</t>
  </si>
  <si>
    <t>02.04.2024 12:43:55</t>
  </si>
  <si>
    <t>02.04.2024 12:43:57</t>
  </si>
  <si>
    <t>02.04.2024 12:43:58</t>
  </si>
  <si>
    <t>02.04.2024 12:44:01</t>
  </si>
  <si>
    <t>02.04.2024 12:44:03</t>
  </si>
  <si>
    <t>02.04.2024 12:45:06</t>
  </si>
  <si>
    <t>02.04.2024 12:45:07</t>
  </si>
  <si>
    <t>02.04.2024 12:45:09</t>
  </si>
  <si>
    <t>02.04.2024 12:45:10</t>
  </si>
  <si>
    <t>02.04.2024 12:45:12</t>
  </si>
  <si>
    <t>02.04.2024 12:45:13</t>
  </si>
  <si>
    <t>02.04.2024 12:45:15</t>
  </si>
  <si>
    <t>02.04.2024 12:46:40</t>
  </si>
  <si>
    <t>02.04.2024 12:46:49</t>
  </si>
  <si>
    <t>02.04.2024 12:47:21</t>
  </si>
  <si>
    <t>02.04.2024 12:47:23</t>
  </si>
  <si>
    <t>02.04.2024 12:47:24</t>
  </si>
  <si>
    <t>02.04.2024 12:47:29</t>
  </si>
  <si>
    <t>02.04.2024 12:55:09</t>
  </si>
  <si>
    <t>02.04.2024 12:55:10</t>
  </si>
  <si>
    <t>02.04.2024 12:55:12</t>
  </si>
  <si>
    <t>02.04.2024 12:55:13</t>
  </si>
  <si>
    <t>02.04.2024 12:55:15</t>
  </si>
  <si>
    <t>02.04.2024 12:55:16</t>
  </si>
  <si>
    <t>02.04.2024 12:55:18</t>
  </si>
  <si>
    <t>02.04.2024 12:55:19</t>
  </si>
  <si>
    <t>02.04.2024 12:55:30</t>
  </si>
  <si>
    <t>02.04.2024 12:55:32</t>
  </si>
  <si>
    <t>02.04.2024 12:55:33</t>
  </si>
  <si>
    <t>02.04.2024 12:55:35</t>
  </si>
  <si>
    <t>02.04.2024 12:55:36</t>
  </si>
  <si>
    <t>02.04.2024 12:55:38</t>
  </si>
  <si>
    <t>02.04.2024 12:56:26</t>
  </si>
  <si>
    <t>02.04.2024 12:56:27</t>
  </si>
  <si>
    <t>02.04.2024 12:56:29</t>
  </si>
  <si>
    <t>02.04.2024 12:56:31</t>
  </si>
  <si>
    <t>02.04.2024 12:56:33</t>
  </si>
  <si>
    <t>02.04.2024 12:56:35</t>
  </si>
  <si>
    <t>02.04.2024 12:56:36</t>
  </si>
  <si>
    <t>02.04.2024 13:02:45</t>
  </si>
  <si>
    <t>02.04.2024 13:04:23</t>
  </si>
  <si>
    <t>02.04.2024 13:04:24</t>
  </si>
  <si>
    <t>02.04.2024 13:04:26</t>
  </si>
  <si>
    <t>02.04.2024 13:04:27</t>
  </si>
  <si>
    <t>02.04.2024 13:04:29</t>
  </si>
  <si>
    <t>02.04.2024 13:04:30</t>
  </si>
  <si>
    <t>02.04.2024 13:07:49</t>
  </si>
  <si>
    <t>02.04.2024 13:07:51</t>
  </si>
  <si>
    <t>02.04.2024 13:07:52</t>
  </si>
  <si>
    <t>02.04.2024 13:07:54</t>
  </si>
  <si>
    <t>02.04.2024 13:07:55</t>
  </si>
  <si>
    <t>02.04.2024 13:07:57</t>
  </si>
  <si>
    <t>02.04.2024 13:07:58</t>
  </si>
  <si>
    <t>02.04.2024 13:08:03</t>
  </si>
  <si>
    <t>02.04.2024 13:10:49</t>
  </si>
  <si>
    <t>02.04.2024 13:12:38</t>
  </si>
  <si>
    <t>02.04.2024 13:12:40</t>
  </si>
  <si>
    <t>02.04.2024 13:12:41</t>
  </si>
  <si>
    <t>02.04.2024 13:12:44</t>
  </si>
  <si>
    <t>02.04.2024 13:12:47</t>
  </si>
  <si>
    <t>02.04.2024 13:12:49</t>
  </si>
  <si>
    <t>02.04.2024 13:12:50</t>
  </si>
  <si>
    <t>02.04.2024 13:17:43</t>
  </si>
  <si>
    <t>02.04.2024 13:17:45</t>
  </si>
  <si>
    <t>02.04.2024 13:17:46</t>
  </si>
  <si>
    <t>02.04.2024 13:17:48</t>
  </si>
  <si>
    <t>02.04.2024 13:17:49</t>
  </si>
  <si>
    <t>02.04.2024 13:17:51</t>
  </si>
  <si>
    <t>02.04.2024 13:17:52</t>
  </si>
  <si>
    <t>02.04.2024 13:17:54</t>
  </si>
  <si>
    <t>02.04.2024 13:19:34</t>
  </si>
  <si>
    <t>02.04.2024 13:19:35</t>
  </si>
  <si>
    <t>02.04.2024 13:20:38</t>
  </si>
  <si>
    <t>02.04.2024 13:20:40</t>
  </si>
  <si>
    <t>02.04.2024 13:20:41</t>
  </si>
  <si>
    <t>02.04.2024 13:20:43</t>
  </si>
  <si>
    <t>02.04.2024 13:20:44</t>
  </si>
  <si>
    <t>02.04.2024 13:20:46</t>
  </si>
  <si>
    <t>02.04.2024 13:20:47</t>
  </si>
  <si>
    <t>02.04.2024 13:20:49</t>
  </si>
  <si>
    <t>02.04.2024 13:20:50</t>
  </si>
  <si>
    <t>02.04.2024 13:20:52</t>
  </si>
  <si>
    <t>02.04.2024 13:20:55</t>
  </si>
  <si>
    <t>02.04.2024 13:28:29</t>
  </si>
  <si>
    <t>02.04.2024 13:28:31</t>
  </si>
  <si>
    <t>02.04.2024 13:28:32</t>
  </si>
  <si>
    <t>02.04.2024 13:28:34</t>
  </si>
  <si>
    <t>02.04.2024 13:28:35</t>
  </si>
  <si>
    <t>02.04.2024 13:30:24</t>
  </si>
  <si>
    <t>02.04.2024 13:30:26</t>
  </si>
  <si>
    <t>02.04.2024 13:30:27</t>
  </si>
  <si>
    <t>02.04.2024 13:30:29</t>
  </si>
  <si>
    <t>02.04.2024 13:30:30</t>
  </si>
  <si>
    <t>02.04.2024 13:30:32</t>
  </si>
  <si>
    <t>02.04.2024 13:30:33</t>
  </si>
  <si>
    <t>02.04.2024 13:30:35</t>
  </si>
  <si>
    <t>02.04.2024 13:31:52</t>
  </si>
  <si>
    <t>02.04.2024 13:32:01</t>
  </si>
  <si>
    <t>02.04.2024 13:32:03</t>
  </si>
  <si>
    <t>02.04.2024 13:32:04</t>
  </si>
  <si>
    <t>02.04.2024 13:32:06</t>
  </si>
  <si>
    <t>02.04.2024 13:32:07</t>
  </si>
  <si>
    <t>02.04.2024 13:36:09</t>
  </si>
  <si>
    <t>02.04.2024 13:37:09</t>
  </si>
  <si>
    <t>02.04.2024 13:37:10</t>
  </si>
  <si>
    <t>02.04.2024 13:37:12</t>
  </si>
  <si>
    <t>02.04.2024 13:37:13</t>
  </si>
  <si>
    <t>02.04.2024 13:37:15</t>
  </si>
  <si>
    <t>02.04.2024 13:37:16</t>
  </si>
  <si>
    <t>02.04.2024 13:37:18</t>
  </si>
  <si>
    <t>02.04.2024 13:38:35</t>
  </si>
  <si>
    <t>02.04.2024 13:38:37</t>
  </si>
  <si>
    <t>02.04.2024 13:38:38</t>
  </si>
  <si>
    <t>02.04.2024 13:38:40</t>
  </si>
  <si>
    <t>02.04.2024 13:41:17</t>
  </si>
  <si>
    <t>02.04.2024 13:41:20</t>
  </si>
  <si>
    <t>02.04.2024 13:41:21</t>
  </si>
  <si>
    <t>02.04.2024 13:41:23</t>
  </si>
  <si>
    <t>02.04.2024 13:41:24</t>
  </si>
  <si>
    <t>02.04.2024 13:43:17</t>
  </si>
  <si>
    <t>02.04.2024 13:43:18</t>
  </si>
  <si>
    <t>02.04.2024 13:43:20</t>
  </si>
  <si>
    <t>02.04.2024 13:43:21</t>
  </si>
  <si>
    <t>02.04.2024 13:43:23</t>
  </si>
  <si>
    <t>02.04.2024 13:43:24</t>
  </si>
  <si>
    <t>02.04.2024 13:43:26</t>
  </si>
  <si>
    <t>02.04.2024 13:43:27</t>
  </si>
  <si>
    <t>02.04.2024 13:45:40</t>
  </si>
  <si>
    <t>02.04.2024 13:45:41</t>
  </si>
  <si>
    <t>02.04.2024 13:45:43</t>
  </si>
  <si>
    <t>02.04.2024 13:45:44</t>
  </si>
  <si>
    <t>02.04.2024 13:45:46</t>
  </si>
  <si>
    <t>02.04.2024 13:45:47</t>
  </si>
  <si>
    <t>02.04.2024 13:45:50</t>
  </si>
  <si>
    <t>02.04.2024 13:45:52</t>
  </si>
  <si>
    <t>02.04.2024 13:47:46</t>
  </si>
  <si>
    <t>02.04.2024 13:47:48</t>
  </si>
  <si>
    <t>02.04.2024 13:47:49</t>
  </si>
  <si>
    <t>02.04.2024 13:47:51</t>
  </si>
  <si>
    <t>02.04.2024 13:47:52</t>
  </si>
  <si>
    <t>02.04.2024 13:53:07</t>
  </si>
  <si>
    <t>02.04.2024 13:53:09</t>
  </si>
  <si>
    <t>02.04.2024 13:53:10</t>
  </si>
  <si>
    <t>02.04.2024 13:53:12</t>
  </si>
  <si>
    <t>02.04.2024 13:53:16</t>
  </si>
  <si>
    <t>02.04.2024 13:54:17</t>
  </si>
  <si>
    <t>02.04.2024 13:54:18</t>
  </si>
  <si>
    <t>02.04.2024 13:54:20</t>
  </si>
  <si>
    <t>02.04.2024 13:54:37</t>
  </si>
  <si>
    <t>02.04.2024 13:55:46</t>
  </si>
  <si>
    <t>02.04.2024 13:55:48</t>
  </si>
  <si>
    <t>02.04.2024 13:55:49</t>
  </si>
  <si>
    <t>02.04.2024 13:55:51</t>
  </si>
  <si>
    <t>02.04.2024 13:55:54</t>
  </si>
  <si>
    <t>02.04.2024 13:55:55</t>
  </si>
  <si>
    <t>02.04.2024 13:55:57</t>
  </si>
  <si>
    <t>02.04.2024 13:55:58</t>
  </si>
  <si>
    <t>02.04.2024 13:56:43</t>
  </si>
  <si>
    <t>02.04.2024 13:56:45</t>
  </si>
  <si>
    <t>02.04.2024 13:56:46</t>
  </si>
  <si>
    <t>02.04.2024 13:56:48</t>
  </si>
  <si>
    <t>02.04.2024 13:56:51</t>
  </si>
  <si>
    <t>02.04.2024 13:56:52</t>
  </si>
  <si>
    <t>02.04.2024 13:56:54</t>
  </si>
  <si>
    <t>02.04.2024 13:56:55</t>
  </si>
  <si>
    <t>02.04.2024 13:56:57</t>
  </si>
  <si>
    <t>02.04.2024 13:58:18</t>
  </si>
  <si>
    <t>02.04.2024 13:58:20</t>
  </si>
  <si>
    <t>02.04.2024 13:58:23</t>
  </si>
  <si>
    <t>02.04.2024 13:58:24</t>
  </si>
  <si>
    <t>02.04.2024 13:58:26</t>
  </si>
  <si>
    <t>02.04.2024 13:58:27</t>
  </si>
  <si>
    <t>02.04.2024 13:58:29</t>
  </si>
  <si>
    <t>02.04.2024 13:59:20</t>
  </si>
  <si>
    <t>02.04.2024 13:59:21</t>
  </si>
  <si>
    <t>02.04.2024 13:59:23</t>
  </si>
  <si>
    <t>02.04.2024 13:59:24</t>
  </si>
  <si>
    <t>02.04.2024 13:59:26</t>
  </si>
  <si>
    <t>02.04.2024 13:59:27</t>
  </si>
  <si>
    <t>02.04.2024 13:59:29</t>
  </si>
  <si>
    <t>02.04.2024 13:59:32</t>
  </si>
  <si>
    <t>02.04.2024 14:02:55</t>
  </si>
  <si>
    <t>02.04.2024 14:02:57</t>
  </si>
  <si>
    <t>02.04.2024 14:02:58</t>
  </si>
  <si>
    <t>02.04.2024 14:03:00</t>
  </si>
  <si>
    <t>02.04.2024 14:03:01</t>
  </si>
  <si>
    <t>02.04.2024 14:03:03</t>
  </si>
  <si>
    <t>02.04.2024 14:03:05</t>
  </si>
  <si>
    <t>02.04.2024 14:04:00</t>
  </si>
  <si>
    <t>02.04.2024 14:04:01</t>
  </si>
  <si>
    <t>02.04.2024 14:09:42</t>
  </si>
  <si>
    <t>02.04.2024 14:09:43</t>
  </si>
  <si>
    <t>02.04.2024 14:10:38</t>
  </si>
  <si>
    <t>02.04.2024 14:10:40</t>
  </si>
  <si>
    <t>02.04.2024 14:10:41</t>
  </si>
  <si>
    <t>02.04.2024 14:10:43</t>
  </si>
  <si>
    <t>02.04.2024 14:10:44</t>
  </si>
  <si>
    <t>02.04.2024 14:14:46</t>
  </si>
  <si>
    <t>02.04.2024 14:14:48</t>
  </si>
  <si>
    <t>02.04.2024 14:14:49</t>
  </si>
  <si>
    <t>02.04.2024 14:14:52</t>
  </si>
  <si>
    <t>02.04.2024 14:14:58</t>
  </si>
  <si>
    <t>02.04.2024 14:15:00</t>
  </si>
  <si>
    <t>02.04.2024 14:15:01</t>
  </si>
  <si>
    <t>02.04.2024 14:15:03</t>
  </si>
  <si>
    <t>02.04.2024 14:15:07</t>
  </si>
  <si>
    <t>02.04.2024 14:15:09</t>
  </si>
  <si>
    <t>02.04.2024 14:15:10</t>
  </si>
  <si>
    <t>02.04.2024 14:15:12</t>
  </si>
  <si>
    <t>02.04.2024 14:15:54</t>
  </si>
  <si>
    <t>02.04.2024 14:15:57</t>
  </si>
  <si>
    <t>02.04.2024 14:16:25</t>
  </si>
  <si>
    <t>02.04.2024 14:16:26</t>
  </si>
  <si>
    <t>02.04.2024 14:16:28</t>
  </si>
  <si>
    <t>02.04.2024 14:16:31</t>
  </si>
  <si>
    <t>02.04.2024 14:17:43</t>
  </si>
  <si>
    <t>02.04.2024 14:18:17</t>
  </si>
  <si>
    <t>02.04.2024 14:18:18</t>
  </si>
  <si>
    <t>02.04.2024 14:18:20</t>
  </si>
  <si>
    <t>02.04.2024 14:18:21</t>
  </si>
  <si>
    <t>02.04.2024 14:18:48</t>
  </si>
  <si>
    <t>02.04.2024 14:18:51</t>
  </si>
  <si>
    <t>02.04.2024 14:18:52</t>
  </si>
  <si>
    <t>02.04.2024 14:23:40</t>
  </si>
  <si>
    <t>02.04.2024 14:23:41</t>
  </si>
  <si>
    <t>02.04.2024 14:23:43</t>
  </si>
  <si>
    <t>02.04.2024 14:23:46</t>
  </si>
  <si>
    <t>02.04.2024 14:24:00</t>
  </si>
  <si>
    <t>02.04.2024 14:24:01</t>
  </si>
  <si>
    <t>02.04.2024 14:24:04</t>
  </si>
  <si>
    <t>02.04.2024 14:24:06</t>
  </si>
  <si>
    <t>02.04.2024 14:24:21</t>
  </si>
  <si>
    <t>02.04.2024 14:24:23</t>
  </si>
  <si>
    <t>02.04.2024 14:24:24</t>
  </si>
  <si>
    <t>02.04.2024 14:24:26</t>
  </si>
  <si>
    <t>02.04.2024 14:25:29</t>
  </si>
  <si>
    <t>02.04.2024 14:25:31</t>
  </si>
  <si>
    <t>02.04.2024 14:25:32</t>
  </si>
  <si>
    <t>02.04.2024 14:25:34</t>
  </si>
  <si>
    <t>02.04.2024 14:25:35</t>
  </si>
  <si>
    <t>02.04.2024 14:25:37</t>
  </si>
  <si>
    <t>02.04.2024 14:29:37</t>
  </si>
  <si>
    <t>02.04.2024 14:29:38</t>
  </si>
  <si>
    <t>02.04.2024 14:29:40</t>
  </si>
  <si>
    <t>02.04.2024 14:29:41</t>
  </si>
  <si>
    <t>02.04.2024 14:29:43</t>
  </si>
  <si>
    <t>02.04.2024 14:29:44</t>
  </si>
  <si>
    <t>02.04.2024 14:29:46</t>
  </si>
  <si>
    <t>02.04.2024 14:29:47</t>
  </si>
  <si>
    <t>02.04.2024 14:29:50</t>
  </si>
  <si>
    <t>02.04.2024 14:30:24</t>
  </si>
  <si>
    <t>02.04.2024 14:30:26</t>
  </si>
  <si>
    <t>02.04.2024 14:30:27</t>
  </si>
  <si>
    <t>02.04.2024 14:30:29</t>
  </si>
  <si>
    <t>02.04.2024 14:30:30</t>
  </si>
  <si>
    <t>02.04.2024 14:30:32</t>
  </si>
  <si>
    <t>02.04.2024 14:31:35</t>
  </si>
  <si>
    <t>02.04.2024 14:31:37</t>
  </si>
  <si>
    <t>02.04.2024 14:31:38</t>
  </si>
  <si>
    <t>02.04.2024 14:31:40</t>
  </si>
  <si>
    <t>02.04.2024 14:31:41</t>
  </si>
  <si>
    <t>02.04.2024 14:31:43</t>
  </si>
  <si>
    <t>02.04.2024 14:31:47</t>
  </si>
  <si>
    <t>02.04.2024 14:33:28</t>
  </si>
  <si>
    <t>02.04.2024 14:33:29</t>
  </si>
  <si>
    <t>02.04.2024 14:33:31</t>
  </si>
  <si>
    <t>02.04.2024 14:33:32</t>
  </si>
  <si>
    <t>02.04.2024 14:33:34</t>
  </si>
  <si>
    <t>02.04.2024 14:33:35</t>
  </si>
  <si>
    <t>02.04.2024 14:33:37</t>
  </si>
  <si>
    <t>02.04.2024 14:33:38</t>
  </si>
  <si>
    <t>02.04.2024 14:33:41</t>
  </si>
  <si>
    <t>02.04.2024 14:35:26</t>
  </si>
  <si>
    <t>02.04.2024 14:37:52</t>
  </si>
  <si>
    <t>02.04.2024 14:37:54</t>
  </si>
  <si>
    <t>02.04.2024 14:37:55</t>
  </si>
  <si>
    <t>02.04.2024 14:37:57</t>
  </si>
  <si>
    <t>02.04.2024 14:37:58</t>
  </si>
  <si>
    <t>02.04.2024 14:38:37</t>
  </si>
  <si>
    <t>02.04.2024 14:38:39</t>
  </si>
  <si>
    <t>02.04.2024 14:38:40</t>
  </si>
  <si>
    <t>02.04.2024 14:38:42</t>
  </si>
  <si>
    <t>02.04.2024 14:38:45</t>
  </si>
  <si>
    <t>02.04.2024 14:38:46</t>
  </si>
  <si>
    <t>02.04.2024 14:39:48</t>
  </si>
  <si>
    <t>02.04.2024 14:39:49</t>
  </si>
  <si>
    <t>02.04.2024 14:39:51</t>
  </si>
  <si>
    <t>02.04.2024 14:39:52</t>
  </si>
  <si>
    <t>02.04.2024 14:39:54</t>
  </si>
  <si>
    <t>02.04.2024 14:40:52</t>
  </si>
  <si>
    <t>02.04.2024 14:40:55</t>
  </si>
  <si>
    <t>02.04.2024 14:40:57</t>
  </si>
  <si>
    <t>02.04.2024 14:40:58</t>
  </si>
  <si>
    <t>02.04.2024 14:41:03</t>
  </si>
  <si>
    <t>02.04.2024 14:41:45</t>
  </si>
  <si>
    <t>02.04.2024 14:41:46</t>
  </si>
  <si>
    <t>02.04.2024 14:41:48</t>
  </si>
  <si>
    <t>02.04.2024 14:41:49</t>
  </si>
  <si>
    <t>02.04.2024 14:41:51</t>
  </si>
  <si>
    <t>02.04.2024 14:41:52</t>
  </si>
  <si>
    <t>02.04.2024 14:41:54</t>
  </si>
  <si>
    <t>02.04.2024 14:42:31</t>
  </si>
  <si>
    <t>02.04.2024 14:42:32</t>
  </si>
  <si>
    <t>02.04.2024 14:42:34</t>
  </si>
  <si>
    <t>02.04.2024 14:43:24</t>
  </si>
  <si>
    <t>02.04.2024 14:43:27</t>
  </si>
  <si>
    <t>02.04.2024 14:43:29</t>
  </si>
  <si>
    <t>02.04.2024 14:43:30</t>
  </si>
  <si>
    <t>02.04.2024 14:43:32</t>
  </si>
  <si>
    <t>02.04.2024 14:43:33</t>
  </si>
  <si>
    <t>02.04.2024 14:43:35</t>
  </si>
  <si>
    <t>02.04.2024 14:44:24</t>
  </si>
  <si>
    <t>02.04.2024 14:44:26</t>
  </si>
  <si>
    <t>02.04.2024 14:44:27</t>
  </si>
  <si>
    <t>02.04.2024 14:44:29</t>
  </si>
  <si>
    <t>02.04.2024 14:44:30</t>
  </si>
  <si>
    <t>02.04.2024 14:44:32</t>
  </si>
  <si>
    <t>02.04.2024 14:44:35</t>
  </si>
  <si>
    <t>02.04.2024 14:45:15</t>
  </si>
  <si>
    <t>02.04.2024 14:45:38</t>
  </si>
  <si>
    <t>02.04.2024 14:45:44</t>
  </si>
  <si>
    <t>02.04.2024 14:45:46</t>
  </si>
  <si>
    <t>02.04.2024 14:45:47</t>
  </si>
  <si>
    <t>02.04.2024 14:45:49</t>
  </si>
  <si>
    <t>02.04.2024 14:45:50</t>
  </si>
  <si>
    <t>02.04.2024 14:45:52</t>
  </si>
  <si>
    <t>02.04.2024 14:45:53</t>
  </si>
  <si>
    <t>02.04.2024 14:45:55</t>
  </si>
  <si>
    <t>02.04.2024 14:50:55</t>
  </si>
  <si>
    <t>02.04.2024 14:50:57</t>
  </si>
  <si>
    <t>02.04.2024 14:50:58</t>
  </si>
  <si>
    <t>02.04.2024 14:51:00</t>
  </si>
  <si>
    <t>02.04.2024 14:51:02</t>
  </si>
  <si>
    <t>02.04.2024 14:51:03</t>
  </si>
  <si>
    <t>02.04.2024 14:51:05</t>
  </si>
  <si>
    <t>02.04.2024 14:51:06</t>
  </si>
  <si>
    <t>02.04.2024 14:51:08</t>
  </si>
  <si>
    <t>02.04.2024 14:51:11</t>
  </si>
  <si>
    <t>02.04.2024 14:54:00</t>
  </si>
  <si>
    <t>02.04.2024 14:54:07</t>
  </si>
  <si>
    <t>02.04.2024 14:56:40</t>
  </si>
  <si>
    <t>02.04.2024 14:56:43</t>
  </si>
  <si>
    <t>02.04.2024 14:56:44</t>
  </si>
  <si>
    <t>02.04.2024 14:56:46</t>
  </si>
  <si>
    <t>02.04.2024 14:56:47</t>
  </si>
  <si>
    <t>02.04.2024 14:58:17</t>
  </si>
  <si>
    <t>02.04.2024 14:58:48</t>
  </si>
  <si>
    <t>02.04.2024 14:58:51</t>
  </si>
  <si>
    <t>02.04.2024 14:58:52</t>
  </si>
  <si>
    <t>02.04.2024 14:58:54</t>
  </si>
  <si>
    <t>02.04.2024 14:58:55</t>
  </si>
  <si>
    <t>02.04.2024 14:58:57</t>
  </si>
  <si>
    <t>02.04.2024 15:03:37</t>
  </si>
  <si>
    <t>02.04.2024 15:03:38</t>
  </si>
  <si>
    <t>02.04.2024 15:03:40</t>
  </si>
  <si>
    <t>02.04.2024 15:03:41</t>
  </si>
  <si>
    <t>02.04.2024 15:03:43</t>
  </si>
  <si>
    <t>02.04.2024 15:03:44</t>
  </si>
  <si>
    <t>02.04.2024 15:03:49</t>
  </si>
  <si>
    <t>02.04.2024 15:03:51</t>
  </si>
  <si>
    <t>02.04.2024 15:03:52</t>
  </si>
  <si>
    <t>02.04.2024 15:03:53</t>
  </si>
  <si>
    <t>02.04.2024 15:03:55</t>
  </si>
  <si>
    <t>02.04.2024 15:05:15</t>
  </si>
  <si>
    <t>02.04.2024 15:05:20</t>
  </si>
  <si>
    <t>02.04.2024 15:05:21</t>
  </si>
  <si>
    <t>02.04.2024 15:05:23</t>
  </si>
  <si>
    <t>02.04.2024 15:05:24</t>
  </si>
  <si>
    <t>02.04.2024 15:05:26</t>
  </si>
  <si>
    <t>02.04.2024 15:05:27</t>
  </si>
  <si>
    <t>02.04.2024 15:05:56</t>
  </si>
  <si>
    <t>02.04.2024 15:05:58</t>
  </si>
  <si>
    <t>02.04.2024 15:05:59</t>
  </si>
  <si>
    <t>02.04.2024 15:06:01</t>
  </si>
  <si>
    <t>02.04.2024 15:06:03</t>
  </si>
  <si>
    <t>02.04.2024 15:06:04</t>
  </si>
  <si>
    <t>02.04.2024 15:06:22</t>
  </si>
  <si>
    <t>02.04.2024 15:06:24</t>
  </si>
  <si>
    <t>02.04.2024 15:06:55</t>
  </si>
  <si>
    <t>02.04.2024 15:09:37</t>
  </si>
  <si>
    <t>02.04.2024 15:09:38</t>
  </si>
  <si>
    <t>02.04.2024 15:09:40</t>
  </si>
  <si>
    <t>02.04.2024 15:09:41</t>
  </si>
  <si>
    <t>02.04.2024 15:09:43</t>
  </si>
  <si>
    <t>02.04.2024 15:11:31</t>
  </si>
  <si>
    <t>02.04.2024 15:11:32</t>
  </si>
  <si>
    <t>02.04.2024 15:11:34</t>
  </si>
  <si>
    <t>02.04.2024 15:11:35</t>
  </si>
  <si>
    <t>02.04.2024 15:11:37</t>
  </si>
  <si>
    <t>02.04.2024 15:11:38</t>
  </si>
  <si>
    <t>02.04.2024 15:13:10</t>
  </si>
  <si>
    <t>02.04.2024 15:13:13</t>
  </si>
  <si>
    <t>02.04.2024 15:13:15</t>
  </si>
  <si>
    <t>02.04.2024 15:13:16</t>
  </si>
  <si>
    <t>02.04.2024 15:13:18</t>
  </si>
  <si>
    <t>02.04.2024 15:13:21</t>
  </si>
  <si>
    <t>02.04.2024 15:13:22</t>
  </si>
  <si>
    <t>02.04.2024 15:16:49</t>
  </si>
  <si>
    <t>02.04.2024 15:16:51</t>
  </si>
  <si>
    <t>02.04.2024 15:16:52</t>
  </si>
  <si>
    <t>02.04.2024 15:16:54</t>
  </si>
  <si>
    <t>02.04.2024 15:16:55</t>
  </si>
  <si>
    <t>02.04.2024 15:16:57</t>
  </si>
  <si>
    <t>02.04.2024 15:16:58</t>
  </si>
  <si>
    <t>02.04.2024 15:17:00</t>
  </si>
  <si>
    <t>02.04.2024 15:17:01</t>
  </si>
  <si>
    <t>02.04.2024 15:20:15</t>
  </si>
  <si>
    <t>02.04.2024 15:20:17</t>
  </si>
  <si>
    <t>02.04.2024 15:20:18</t>
  </si>
  <si>
    <t>02.04.2024 15:20:20</t>
  </si>
  <si>
    <t>02.04.2024 15:20:21</t>
  </si>
  <si>
    <t>02.04.2024 15:20:23</t>
  </si>
  <si>
    <t>02.04.2024 15:20:24</t>
  </si>
  <si>
    <t>02.04.2024 15:21:37</t>
  </si>
  <si>
    <t>02.04.2024 15:21:38</t>
  </si>
  <si>
    <t>02.04.2024 15:21:40</t>
  </si>
  <si>
    <t>02.04.2024 15:21:41</t>
  </si>
  <si>
    <t>02.04.2024 15:21:43</t>
  </si>
  <si>
    <t>02.04.2024 15:21:44</t>
  </si>
  <si>
    <t>02.04.2024 15:21:46</t>
  </si>
  <si>
    <t>02.04.2024 15:22:10</t>
  </si>
  <si>
    <t>02.04.2024 15:22:12</t>
  </si>
  <si>
    <t>02.04.2024 15:22:13</t>
  </si>
  <si>
    <t>02.04.2024 15:22:15</t>
  </si>
  <si>
    <t>02.04.2024 15:22:16</t>
  </si>
  <si>
    <t>02.04.2024 15:22:18</t>
  </si>
  <si>
    <t>02.04.2024 15:23:26</t>
  </si>
  <si>
    <t>02.04.2024 15:23:37</t>
  </si>
  <si>
    <t>02.04.2024 15:23:40</t>
  </si>
  <si>
    <t>02.04.2024 15:26:48</t>
  </si>
  <si>
    <t>02.04.2024 15:26:49</t>
  </si>
  <si>
    <t>02.04.2024 15:26:51</t>
  </si>
  <si>
    <t>02.04.2024 15:26:57</t>
  </si>
  <si>
    <t>02.04.2024 15:28:26</t>
  </si>
  <si>
    <t>02.04.2024 15:28:27</t>
  </si>
  <si>
    <t>02.04.2024 15:28:29</t>
  </si>
  <si>
    <t>02.04.2024 15:28:30</t>
  </si>
  <si>
    <t>02.04.2024 15:28:40</t>
  </si>
  <si>
    <t>02.04.2024 15:28:43</t>
  </si>
  <si>
    <t>02.04.2024 15:36:04</t>
  </si>
  <si>
    <t>02.04.2024 15:36:06</t>
  </si>
  <si>
    <t>02.04.2024 15:36:07</t>
  </si>
  <si>
    <t>02.04.2024 15:36:09</t>
  </si>
  <si>
    <t>02.04.2024 15:36:10</t>
  </si>
  <si>
    <t>02.04.2024 15:36:12</t>
  </si>
  <si>
    <t>02.04.2024 15:36:49</t>
  </si>
  <si>
    <t>02.04.2024 15:36:50</t>
  </si>
  <si>
    <t>02.04.2024 15:36:52</t>
  </si>
  <si>
    <t>02.04.2024 15:36:53</t>
  </si>
  <si>
    <t>02.04.2024 15:36:55</t>
  </si>
  <si>
    <t>02.04.2024 15:36:57</t>
  </si>
  <si>
    <t>02.04.2024 15:36:58</t>
  </si>
  <si>
    <t>02.04.2024 15:37:00</t>
  </si>
  <si>
    <t>02.04.2024 15:38:51</t>
  </si>
  <si>
    <t>02.04.2024 15:39:01</t>
  </si>
  <si>
    <t>02.04.2024 15:39:03</t>
  </si>
  <si>
    <t>02.04.2024 15:39:04</t>
  </si>
  <si>
    <t>02.04.2024 15:39:06</t>
  </si>
  <si>
    <t>02.04.2024 15:39:07</t>
  </si>
  <si>
    <t>02.04.2024 15:39:09</t>
  </si>
  <si>
    <t>02.04.2024 15:39:10</t>
  </si>
  <si>
    <t>02.04.2024 15:39:12</t>
  </si>
  <si>
    <t>02.04.2024 15:41:29</t>
  </si>
  <si>
    <t>02.04.2024 15:41:31</t>
  </si>
  <si>
    <t>02.04.2024 15:41:32</t>
  </si>
  <si>
    <t>02.04.2024 15:41:34</t>
  </si>
  <si>
    <t>02.04.2024 15:41:35</t>
  </si>
  <si>
    <t>02.04.2024 15:41:37</t>
  </si>
  <si>
    <t>02.04.2024 15:41:40</t>
  </si>
  <si>
    <t>02.04.2024 15:41:41</t>
  </si>
  <si>
    <t>02.04.2024 15:48:26</t>
  </si>
  <si>
    <t>02.04.2024 15:48:27</t>
  </si>
  <si>
    <t>02.04.2024 15:48:29</t>
  </si>
  <si>
    <t>02.04.2024 15:48:32</t>
  </si>
  <si>
    <t>02.04.2024 15:48:49</t>
  </si>
  <si>
    <t>02.04.2024 15:48:51</t>
  </si>
  <si>
    <t>02.04.2024 15:48:52</t>
  </si>
  <si>
    <t>02.04.2024 15:48:55</t>
  </si>
  <si>
    <t>02.04.2024 15:48:57</t>
  </si>
  <si>
    <t>02.04.2024 15:50:54</t>
  </si>
  <si>
    <t>02.04.2024 15:50:55</t>
  </si>
  <si>
    <t>02.04.2024 15:50:57</t>
  </si>
  <si>
    <t>02.04.2024 15:51:00</t>
  </si>
  <si>
    <t>02.04.2024 15:51:01</t>
  </si>
  <si>
    <t>02.04.2024 15:51:03</t>
  </si>
  <si>
    <t>02.04.2024 15:51:06</t>
  </si>
  <si>
    <t>02.04.2024 15:52:24</t>
  </si>
  <si>
    <t>02.04.2024 15:52:26</t>
  </si>
  <si>
    <t>02.04.2024 15:52:27</t>
  </si>
  <si>
    <t>02.04.2024 15:52:29</t>
  </si>
  <si>
    <t>02.04.2024 15:52:30</t>
  </si>
  <si>
    <t>02.04.2024 15:52:32</t>
  </si>
  <si>
    <t>02.04.2024 15:52:35</t>
  </si>
  <si>
    <t>02.04.2024 15:54:46</t>
  </si>
  <si>
    <t>02.04.2024 15:54:48</t>
  </si>
  <si>
    <t>02.04.2024 15:54:49</t>
  </si>
  <si>
    <t>02.04.2024 15:54:51</t>
  </si>
  <si>
    <t>02.04.2024 15:54:52</t>
  </si>
  <si>
    <t>02.04.2024 15:54:54</t>
  </si>
  <si>
    <t>02.04.2024 15:55:54</t>
  </si>
  <si>
    <t>02.04.2024 15:55:55</t>
  </si>
  <si>
    <t>02.04.2024 15:55:57</t>
  </si>
  <si>
    <t>02.04.2024 15:55:58</t>
  </si>
  <si>
    <t>02.04.2024 15:56:00</t>
  </si>
  <si>
    <t>02.04.2024 15:58:43</t>
  </si>
  <si>
    <t>02.04.2024 15:58:46</t>
  </si>
  <si>
    <t>02.04.2024 15:58:48</t>
  </si>
  <si>
    <t>02.04.2024 15:58:49</t>
  </si>
  <si>
    <t>02.04.2024 15:58:51</t>
  </si>
  <si>
    <t>02.04.2024 15:58:52</t>
  </si>
  <si>
    <t>02.04.2024 15:59:34</t>
  </si>
  <si>
    <t>02.04.2024 15:59:35</t>
  </si>
  <si>
    <t>02.04.2024 15:59:37</t>
  </si>
  <si>
    <t>02.04.2024 15:59:38</t>
  </si>
  <si>
    <t>02.04.2024 15:59:40</t>
  </si>
  <si>
    <t>02.04.2024 15:59:41</t>
  </si>
  <si>
    <t>02.04.2024 15:59:43</t>
  </si>
  <si>
    <t>02.04.2024 16:00:48</t>
  </si>
  <si>
    <t>02.04.2024 16:00:49</t>
  </si>
  <si>
    <t>02.04.2024 16:00:51</t>
  </si>
  <si>
    <t>02.04.2024 16:00:52</t>
  </si>
  <si>
    <t>02.04.2024 16:00:54</t>
  </si>
  <si>
    <t>02.04.2024 16:05:34</t>
  </si>
  <si>
    <t>02.04.2024 16:05:35</t>
  </si>
  <si>
    <t>02.04.2024 16:05:37</t>
  </si>
  <si>
    <t>02.04.2024 16:05:38</t>
  </si>
  <si>
    <t>02.04.2024 16:05:40</t>
  </si>
  <si>
    <t>02.04.2024 16:05:41</t>
  </si>
  <si>
    <t>02.04.2024 16:05:43</t>
  </si>
  <si>
    <t>02.04.2024 16:05:44</t>
  </si>
  <si>
    <t>02.04.2024 16:05:46</t>
  </si>
  <si>
    <t>02.04.2024 16:06:14</t>
  </si>
  <si>
    <t>02.04.2024 16:06:15</t>
  </si>
  <si>
    <t>02.04.2024 16:06:17</t>
  </si>
  <si>
    <t>02.04.2024 16:06:18</t>
  </si>
  <si>
    <t>02.04.2024 16:06:20</t>
  </si>
  <si>
    <t>02.04.2024 16:06:21</t>
  </si>
  <si>
    <t>02.04.2024 16:06:23</t>
  </si>
  <si>
    <t>02.04.2024 16:07:59</t>
  </si>
  <si>
    <t>02.04.2024 16:08:00</t>
  </si>
  <si>
    <t>02.04.2024 16:08:02</t>
  </si>
  <si>
    <t>02.04.2024 16:08:03</t>
  </si>
  <si>
    <t>02.04.2024 16:08:06</t>
  </si>
  <si>
    <t>02.04.2024 16:08:08</t>
  </si>
  <si>
    <t>02.04.2024 16:08:09</t>
  </si>
  <si>
    <t>02.04.2024 16:08:11</t>
  </si>
  <si>
    <t>02.04.2024 16:08:12</t>
  </si>
  <si>
    <t>02.04.2024 16:08:14</t>
  </si>
  <si>
    <t>02.04.2024 16:08:15</t>
  </si>
  <si>
    <t>02.04.2024 16:08:17</t>
  </si>
  <si>
    <t>02.04.2024 16:13:17</t>
  </si>
  <si>
    <t>02.04.2024 16:13:18</t>
  </si>
  <si>
    <t>02.04.2024 16:13:20</t>
  </si>
  <si>
    <t>02.04.2024 16:13:21</t>
  </si>
  <si>
    <t>02.04.2024 16:13:23</t>
  </si>
  <si>
    <t>02.04.2024 16:13:24</t>
  </si>
  <si>
    <t>02.04.2024 16:13:26</t>
  </si>
  <si>
    <t>02.04.2024 16:15:55</t>
  </si>
  <si>
    <t>02.04.2024 16:15:57</t>
  </si>
  <si>
    <t>02.04.2024 16:15:58</t>
  </si>
  <si>
    <t>02.04.2024 16:16:00</t>
  </si>
  <si>
    <t>02.04.2024 16:16:01</t>
  </si>
  <si>
    <t>02.04.2024 16:16:03</t>
  </si>
  <si>
    <t>02.04.2024 16:16:06</t>
  </si>
  <si>
    <t>02.04.2024 16:16:08</t>
  </si>
  <si>
    <t>02.04.2024 16:16:09</t>
  </si>
  <si>
    <t>02.04.2024 16:16:11</t>
  </si>
  <si>
    <t>02.04.2024 16:18:31</t>
  </si>
  <si>
    <t>02.04.2024 16:18:32</t>
  </si>
  <si>
    <t>02.04.2024 16:19:29</t>
  </si>
  <si>
    <t>02.04.2024 16:20:45</t>
  </si>
  <si>
    <t>02.04.2024 16:20:46</t>
  </si>
  <si>
    <t>02.04.2024 16:20:48</t>
  </si>
  <si>
    <t>02.04.2024 16:21:17</t>
  </si>
  <si>
    <t>02.04.2024 16:21:18</t>
  </si>
  <si>
    <t>02.04.2024 16:21:20</t>
  </si>
  <si>
    <t>02.04.2024 16:21:21</t>
  </si>
  <si>
    <t>02.04.2024 16:21:23</t>
  </si>
  <si>
    <t>02.04.2024 16:21:24</t>
  </si>
  <si>
    <t>02.04.2024 16:21:27</t>
  </si>
  <si>
    <t>02.04.2024 16:21:55</t>
  </si>
  <si>
    <t>02.04.2024 16:21:56</t>
  </si>
  <si>
    <t>02.04.2024 16:21:58</t>
  </si>
  <si>
    <t>02.04.2024 16:21:59</t>
  </si>
  <si>
    <t>02.04.2024 16:22:01</t>
  </si>
  <si>
    <t>02.04.2024 16:22:06</t>
  </si>
  <si>
    <t>02.04.2024 16:22:07</t>
  </si>
  <si>
    <t>02.04.2024 16:22:09</t>
  </si>
  <si>
    <t>02.04.2024 16:22:10</t>
  </si>
  <si>
    <t>02.04.2024 16:22:12</t>
  </si>
  <si>
    <t>02.04.2024 16:22:13</t>
  </si>
  <si>
    <t>02.04.2024 16:22:15</t>
  </si>
  <si>
    <t>02.04.2024 16:22:16</t>
  </si>
  <si>
    <t>02.04.2024 16:25:15</t>
  </si>
  <si>
    <t>02.04.2024 16:25:54</t>
  </si>
  <si>
    <t>02.04.2024 16:25:55</t>
  </si>
  <si>
    <t>02.04.2024 16:25:57</t>
  </si>
  <si>
    <t>02.04.2024 16:26:40</t>
  </si>
  <si>
    <t>02.04.2024 16:26:42</t>
  </si>
  <si>
    <t>02.04.2024 16:26:43</t>
  </si>
  <si>
    <t>02.04.2024 16:26:45</t>
  </si>
  <si>
    <t>02.04.2024 16:26:46</t>
  </si>
  <si>
    <t>02.04.2024 16:29:01</t>
  </si>
  <si>
    <t>02.04.2024 16:29:03</t>
  </si>
  <si>
    <t>02.04.2024 16:29:09</t>
  </si>
  <si>
    <t>02.04.2024 16:29:38</t>
  </si>
  <si>
    <t>02.04.2024 16:29:40</t>
  </si>
  <si>
    <t>02.04.2024 16:30:54</t>
  </si>
  <si>
    <t>02.04.2024 16:30:55</t>
  </si>
  <si>
    <t>02.04.2024 16:31:00</t>
  </si>
  <si>
    <t>02.04.2024 16:36:23</t>
  </si>
  <si>
    <t>02.04.2024 16:36:24</t>
  </si>
  <si>
    <t>02.04.2024 16:36:26</t>
  </si>
  <si>
    <t>02.04.2024 16:36:27</t>
  </si>
  <si>
    <t>02.04.2024 16:36:29</t>
  </si>
  <si>
    <t>02.04.2024 16:36:30</t>
  </si>
  <si>
    <t>02.04.2024 16:36:32</t>
  </si>
  <si>
    <t>02.04.2024 16:36:58</t>
  </si>
  <si>
    <t>02.04.2024 16:37:00</t>
  </si>
  <si>
    <t>02.04.2024 16:37:01</t>
  </si>
  <si>
    <t>02.04.2024 16:37:03</t>
  </si>
  <si>
    <t>02.04.2024 16:37:04</t>
  </si>
  <si>
    <t>02.04.2024 16:37:06</t>
  </si>
  <si>
    <t>02.04.2024 16:37:07</t>
  </si>
  <si>
    <t>02.04.2024 16:37:13</t>
  </si>
  <si>
    <t>02.04.2024 16:37:15</t>
  </si>
  <si>
    <t>02.04.2024 16:38:55</t>
  </si>
  <si>
    <t>02.04.2024 16:38:57</t>
  </si>
  <si>
    <t>02.04.2024 16:38:58</t>
  </si>
  <si>
    <t>02.04.2024 16:39:00</t>
  </si>
  <si>
    <t>02.04.2024 16:39:01</t>
  </si>
  <si>
    <t>02.04.2024 16:39:03</t>
  </si>
  <si>
    <t>02.04.2024 16:39:28</t>
  </si>
  <si>
    <t>02.04.2024 16:39:29</t>
  </si>
  <si>
    <t>02.04.2024 16:39:31</t>
  </si>
  <si>
    <t>02.04.2024 16:39:32</t>
  </si>
  <si>
    <t>02.04.2024 16:39:34</t>
  </si>
  <si>
    <t>02.04.2024 16:39:49</t>
  </si>
  <si>
    <t>02.04.2024 16:39:51</t>
  </si>
  <si>
    <t>02.04.2024 16:39:52</t>
  </si>
  <si>
    <t>02.04.2024 16:39:54</t>
  </si>
  <si>
    <t>02.04.2024 16:39:55</t>
  </si>
  <si>
    <t>02.04.2024 16:39:57</t>
  </si>
  <si>
    <t>02.04.2024 16:40:00</t>
  </si>
  <si>
    <t>02.04.2024 16:40:21</t>
  </si>
  <si>
    <t>02.04.2024 16:40:23</t>
  </si>
  <si>
    <t>02.04.2024 16:40:24</t>
  </si>
  <si>
    <t>02.04.2024 16:40:26</t>
  </si>
  <si>
    <t>02.04.2024 16:40:27</t>
  </si>
  <si>
    <t>02.04.2024 16:40:29</t>
  </si>
  <si>
    <t>02.04.2024 16:40:30</t>
  </si>
  <si>
    <t>02.04.2024 16:42:14</t>
  </si>
  <si>
    <t>02.04.2024 16:42:15</t>
  </si>
  <si>
    <t>02.04.2024 16:42:17</t>
  </si>
  <si>
    <t>02.04.2024 16:42:20</t>
  </si>
  <si>
    <t>02.04.2024 16:42:21</t>
  </si>
  <si>
    <t>02.04.2024 16:42:23</t>
  </si>
  <si>
    <t>02.04.2024 16:42:24</t>
  </si>
  <si>
    <t>02.04.2024 16:42:49</t>
  </si>
  <si>
    <t>02.04.2024 16:42:50</t>
  </si>
  <si>
    <t>02.04.2024 16:42:52</t>
  </si>
  <si>
    <t>02.04.2024 16:42:53</t>
  </si>
  <si>
    <t>02.04.2024 16:42:55</t>
  </si>
  <si>
    <t>02.04.2024 16:42:56</t>
  </si>
  <si>
    <t>02.04.2024 16:44:15</t>
  </si>
  <si>
    <t>02.04.2024 16:44:20</t>
  </si>
  <si>
    <t>02.04.2024 16:44:21</t>
  </si>
  <si>
    <t>02.04.2024 16:44:23</t>
  </si>
  <si>
    <t>02.04.2024 16:44:24</t>
  </si>
  <si>
    <t>02.04.2024 16:44:26</t>
  </si>
  <si>
    <t>02.04.2024 16:44:27</t>
  </si>
  <si>
    <t>02.04.2024 16:44:29</t>
  </si>
  <si>
    <t>02.04.2024 16:44:30</t>
  </si>
  <si>
    <t>02.04.2024 16:44:32</t>
  </si>
  <si>
    <t>02.04.2024 16:44:33</t>
  </si>
  <si>
    <t>02.04.2024 16:45:52</t>
  </si>
  <si>
    <t>02.04.2024 16:45:55</t>
  </si>
  <si>
    <t>02.04.2024 16:45:57</t>
  </si>
  <si>
    <t>02.04.2024 16:45:58</t>
  </si>
  <si>
    <t>02.04.2024 16:46:00</t>
  </si>
  <si>
    <t>02.04.2024 16:46:03</t>
  </si>
  <si>
    <t>02.04.2024 16:46:04</t>
  </si>
  <si>
    <t>02.04.2024 16:48:10</t>
  </si>
  <si>
    <t>02.04.2024 16:48:12</t>
  </si>
  <si>
    <t>02.04.2024 16:48:13</t>
  </si>
  <si>
    <t>02.04.2024 16:48:15</t>
  </si>
  <si>
    <t>02.04.2024 16:48:16</t>
  </si>
  <si>
    <t>02.04.2024 16:48:18</t>
  </si>
  <si>
    <t>02.04.2024 16:48:19</t>
  </si>
  <si>
    <t>02.04.2024 16:52:28</t>
  </si>
  <si>
    <t>02.04.2024 16:52:29</t>
  </si>
  <si>
    <t>02.04.2024 16:52:31</t>
  </si>
  <si>
    <t>02.04.2024 16:52:32</t>
  </si>
  <si>
    <t>02.04.2024 16:52:34</t>
  </si>
  <si>
    <t>02.04.2024 16:52:35</t>
  </si>
  <si>
    <t>02.04.2024 16:52:37</t>
  </si>
  <si>
    <t>02.04.2024 16:52:38</t>
  </si>
  <si>
    <t>02.04.2024 16:55:00</t>
  </si>
  <si>
    <t>02.04.2024 16:55:01</t>
  </si>
  <si>
    <t>02.04.2024 16:55:03</t>
  </si>
  <si>
    <t>02.04.2024 16:55:04</t>
  </si>
  <si>
    <t>02.04.2024 16:55:06</t>
  </si>
  <si>
    <t>02.04.2024 16:55:07</t>
  </si>
  <si>
    <t>02.04.2024 16:55:09</t>
  </si>
  <si>
    <t>02.04.2024 16:55:22</t>
  </si>
  <si>
    <t>02.04.2024 16:55:24</t>
  </si>
  <si>
    <t>02.04.2024 16:55:25</t>
  </si>
  <si>
    <t>02.04.2024 16:55:27</t>
  </si>
  <si>
    <t>02.04.2024 16:55:28</t>
  </si>
  <si>
    <t>02.04.2024 16:55:30</t>
  </si>
  <si>
    <t>02.04.2024 16:55:31</t>
  </si>
  <si>
    <t>02.04.2024 16:55:36</t>
  </si>
  <si>
    <t>02.04.2024 16:55:38</t>
  </si>
  <si>
    <t>02.04.2024 16:55:39</t>
  </si>
  <si>
    <t>02.04.2024 16:55:41</t>
  </si>
  <si>
    <t>02.04.2024 16:55:42</t>
  </si>
  <si>
    <t>02.04.2024 16:55:44</t>
  </si>
  <si>
    <t>02.04.2024 16:55:45</t>
  </si>
  <si>
    <t>02.04.2024 17:02:10</t>
  </si>
  <si>
    <t>02.04.2024 17:02:12</t>
  </si>
  <si>
    <t>02.04.2024 17:02:13</t>
  </si>
  <si>
    <t>02.04.2024 17:02:15</t>
  </si>
  <si>
    <t>02.04.2024 17:02:16</t>
  </si>
  <si>
    <t>02.04.2024 17:02:18</t>
  </si>
  <si>
    <t>02.04.2024 17:02:19</t>
  </si>
  <si>
    <t>02.04.2024 17:05:14</t>
  </si>
  <si>
    <t>02.04.2024 17:05:15</t>
  </si>
  <si>
    <t>02.04.2024 17:05:17</t>
  </si>
  <si>
    <t>02.04.2024 17:05:18</t>
  </si>
  <si>
    <t>02.04.2024 17:05:20</t>
  </si>
  <si>
    <t>02.04.2024 17:05:21</t>
  </si>
  <si>
    <t>02.04.2024 17:05:23</t>
  </si>
  <si>
    <t>02.04.2024 17:09:55</t>
  </si>
  <si>
    <t>02.04.2024 17:09:57</t>
  </si>
  <si>
    <t>02.04.2024 17:09:58</t>
  </si>
  <si>
    <t>02.04.2024 17:11:10</t>
  </si>
  <si>
    <t>02.04.2024 17:11:12</t>
  </si>
  <si>
    <t>02.04.2024 17:11:13</t>
  </si>
  <si>
    <t>02.04.2024 17:11:15</t>
  </si>
  <si>
    <t>02.04.2024 17:11:16</t>
  </si>
  <si>
    <t>02.04.2024 17:11:18</t>
  </si>
  <si>
    <t>02.04.2024 17:11:29</t>
  </si>
  <si>
    <t>02.04.2024 17:13:40</t>
  </si>
  <si>
    <t>02.04.2024 17:13:41</t>
  </si>
  <si>
    <t>02.04.2024 17:13:43</t>
  </si>
  <si>
    <t>02.04.2024 17:13:44</t>
  </si>
  <si>
    <t>02.04.2024 17:13:46</t>
  </si>
  <si>
    <t>02.04.2024 17:13:47</t>
  </si>
  <si>
    <t>02.04.2024 17:13:49</t>
  </si>
  <si>
    <t>02.04.2024 17:13:51</t>
  </si>
  <si>
    <t>02.04.2024 17:16:55</t>
  </si>
  <si>
    <t>02.04.2024 17:16:57</t>
  </si>
  <si>
    <t>02.04.2024 17:16:58</t>
  </si>
  <si>
    <t>02.04.2024 17:17:33</t>
  </si>
  <si>
    <t>02.04.2024 17:17:34</t>
  </si>
  <si>
    <t>02.04.2024 17:17:36</t>
  </si>
  <si>
    <t>02.04.2024 17:17:37</t>
  </si>
  <si>
    <t>02.04.2024 17:17:39</t>
  </si>
  <si>
    <t>02.04.2024 17:17:40</t>
  </si>
  <si>
    <t>02.04.2024 17:17:42</t>
  </si>
  <si>
    <t>02.04.2024 17:17:43</t>
  </si>
  <si>
    <t>02.04.2024 17:18:17</t>
  </si>
  <si>
    <t>02.04.2024 17:18:18</t>
  </si>
  <si>
    <t>02.04.2024 17:18:20</t>
  </si>
  <si>
    <t>02.04.2024 17:18:21</t>
  </si>
  <si>
    <t>02.04.2024 17:18:23</t>
  </si>
  <si>
    <t>02.04.2024 17:18:24</t>
  </si>
  <si>
    <t>02.04.2024 17:18:26</t>
  </si>
  <si>
    <t>02.04.2024 17:18:27</t>
  </si>
  <si>
    <t>02.04.2024 17:18:29</t>
  </si>
  <si>
    <t>02.04.2024 17:20:42</t>
  </si>
  <si>
    <t>02.04.2024 17:20:46</t>
  </si>
  <si>
    <t>02.04.2024 17:20:48</t>
  </si>
  <si>
    <t>02.04.2024 17:20:51</t>
  </si>
  <si>
    <t>02.04.2024 17:20:52</t>
  </si>
  <si>
    <t>02.04.2024 17:22:46</t>
  </si>
  <si>
    <t>02.04.2024 17:25:04</t>
  </si>
  <si>
    <t>02.04.2024 17:25:09</t>
  </si>
  <si>
    <t>02.04.2024 17:25:10</t>
  </si>
  <si>
    <t>02.04.2024 17:25:58</t>
  </si>
  <si>
    <t>02.04.2024 17:26:01</t>
  </si>
  <si>
    <t>02.04.2024 17:26:03</t>
  </si>
  <si>
    <t>02.04.2024 17:26:04</t>
  </si>
  <si>
    <t>02.04.2024 17:26:07</t>
  </si>
  <si>
    <t>02.04.2024 17:26:55</t>
  </si>
  <si>
    <t>02.04.2024 17:26:57</t>
  </si>
  <si>
    <t>02.04.2024 17:26:58</t>
  </si>
  <si>
    <t>02.04.2024 17:27:00</t>
  </si>
  <si>
    <t>02.04.2024 17:27:01</t>
  </si>
  <si>
    <t>02.04.2024 17:27:03</t>
  </si>
  <si>
    <t>02.04.2024 17:27:04</t>
  </si>
  <si>
    <t>02.04.2024 17:27:27</t>
  </si>
  <si>
    <t>02.04.2024 17:27:29</t>
  </si>
  <si>
    <t>02.04.2024 17:27:30</t>
  </si>
  <si>
    <t>02.04.2024 17:27:32</t>
  </si>
  <si>
    <t>02.04.2024 17:27:33</t>
  </si>
  <si>
    <t>02.04.2024 17:27:36</t>
  </si>
  <si>
    <t>02.04.2024 17:27:38</t>
  </si>
  <si>
    <t>02.04.2024 17:30:07</t>
  </si>
  <si>
    <t>02.04.2024 17:30:09</t>
  </si>
  <si>
    <t>02.04.2024 17:30:10</t>
  </si>
  <si>
    <t>02.04.2024 17:30:12</t>
  </si>
  <si>
    <t>02.04.2024 17:30:13</t>
  </si>
  <si>
    <t>02.04.2024 17:30:15</t>
  </si>
  <si>
    <t>02.04.2024 17:30:16</t>
  </si>
  <si>
    <t>02.04.2024 17:30:18</t>
  </si>
  <si>
    <t>02.04.2024 17:31:38</t>
  </si>
  <si>
    <t>02.04.2024 17:31:40</t>
  </si>
  <si>
    <t>02.04.2024 17:31:43</t>
  </si>
  <si>
    <t>02.04.2024 17:32:32</t>
  </si>
  <si>
    <t>02.04.2024 17:32:34</t>
  </si>
  <si>
    <t>02.04.2024 17:32:43</t>
  </si>
  <si>
    <t>02.04.2024 17:32:44</t>
  </si>
  <si>
    <t>02.04.2024 17:32:46</t>
  </si>
  <si>
    <t>02.04.2024 17:32:47</t>
  </si>
  <si>
    <t>02.04.2024 17:32:49</t>
  </si>
  <si>
    <t>02.04.2024 17:34:06</t>
  </si>
  <si>
    <t>02.04.2024 17:34:07</t>
  </si>
  <si>
    <t>02.04.2024 17:34:09</t>
  </si>
  <si>
    <t>02.04.2024 17:34:10</t>
  </si>
  <si>
    <t>02.04.2024 17:34:12</t>
  </si>
  <si>
    <t>02.04.2024 17:34:13</t>
  </si>
  <si>
    <t>02.04.2024 17:42:06</t>
  </si>
  <si>
    <t>02.04.2024 17:42:07</t>
  </si>
  <si>
    <t>02.04.2024 17:42:09</t>
  </si>
  <si>
    <t>02.04.2024 17:42:10</t>
  </si>
  <si>
    <t>02.04.2024 17:42:12</t>
  </si>
  <si>
    <t>02.04.2024 17:42:13</t>
  </si>
  <si>
    <t>02.04.2024 17:42:15</t>
  </si>
  <si>
    <t>02.04.2024 17:46:18</t>
  </si>
  <si>
    <t>02.04.2024 17:46:20</t>
  </si>
  <si>
    <t>02.04.2024 17:46:21</t>
  </si>
  <si>
    <t>02.04.2024 17:46:23</t>
  </si>
  <si>
    <t>02.04.2024 17:46:24</t>
  </si>
  <si>
    <t>02.04.2024 17:46:26</t>
  </si>
  <si>
    <t>02.04.2024 17:46:55</t>
  </si>
  <si>
    <t>02.04.2024 17:49:35</t>
  </si>
  <si>
    <t>02.04.2024 17:49:37</t>
  </si>
  <si>
    <t>02.04.2024 17:49:38</t>
  </si>
  <si>
    <t>02.04.2024 17:49:40</t>
  </si>
  <si>
    <t>02.04.2024 17:49:41</t>
  </si>
  <si>
    <t>02.04.2024 17:49:43</t>
  </si>
  <si>
    <t>02.04.2024 17:49:44</t>
  </si>
  <si>
    <t>02.04.2024 17:50:20</t>
  </si>
  <si>
    <t>02.04.2024 17:50:26</t>
  </si>
  <si>
    <t>02.04.2024 17:55:31</t>
  </si>
  <si>
    <t>02.04.2024 17:55:32</t>
  </si>
  <si>
    <t>02.04.2024 17:55:34</t>
  </si>
  <si>
    <t>02.04.2024 17:55:35</t>
  </si>
  <si>
    <t>02.04.2024 17:55:37</t>
  </si>
  <si>
    <t>02.04.2024 17:55:46</t>
  </si>
  <si>
    <t>02.04.2024 17:55:47</t>
  </si>
  <si>
    <t>02.04.2024 17:55:49</t>
  </si>
  <si>
    <t>02.04.2024 17:55:50</t>
  </si>
  <si>
    <t>02.04.2024 17:55:52</t>
  </si>
  <si>
    <t>02.04.2024 17:55:53</t>
  </si>
  <si>
    <t>02.04.2024 17:55:55</t>
  </si>
  <si>
    <t>02.04.2024 18:00:01</t>
  </si>
  <si>
    <t>02.04.2024 18:00:03</t>
  </si>
  <si>
    <t>02.04.2024 18:00:04</t>
  </si>
  <si>
    <t>02.04.2024 18:00:06</t>
  </si>
  <si>
    <t>02.04.2024 18:02:24</t>
  </si>
  <si>
    <t>02.04.2024 18:02:26</t>
  </si>
  <si>
    <t>02.04.2024 18:02:27</t>
  </si>
  <si>
    <t>02.04.2024 18:02:29</t>
  </si>
  <si>
    <t>02.04.2024 18:02:30</t>
  </si>
  <si>
    <t>02.04.2024 18:02:33</t>
  </si>
  <si>
    <t>02.04.2024 18:02:35</t>
  </si>
  <si>
    <t>02.04.2024 18:03:17</t>
  </si>
  <si>
    <t>02.04.2024 18:03:18</t>
  </si>
  <si>
    <t>02.04.2024 18:03:20</t>
  </si>
  <si>
    <t>02.04.2024 18:03:21</t>
  </si>
  <si>
    <t>02.04.2024 18:04:45</t>
  </si>
  <si>
    <t>02.04.2024 18:04:46</t>
  </si>
  <si>
    <t>02.04.2024 18:04:48</t>
  </si>
  <si>
    <t>02.04.2024 18:04:49</t>
  </si>
  <si>
    <t>02.04.2024 18:04:51</t>
  </si>
  <si>
    <t>02.04.2024 18:04:52</t>
  </si>
  <si>
    <t>02.04.2024 18:05:41</t>
  </si>
  <si>
    <t>02.04.2024 18:05:43</t>
  </si>
  <si>
    <t>02.04.2024 18:05:45</t>
  </si>
  <si>
    <t>02.04.2024 18:05:46</t>
  </si>
  <si>
    <t>02.04.2024 18:05:48</t>
  </si>
  <si>
    <t>02.04.2024 18:05:49</t>
  </si>
  <si>
    <t>02.04.2024 18:08:03</t>
  </si>
  <si>
    <t>02.04.2024 18:08:04</t>
  </si>
  <si>
    <t>02.04.2024 18:08:06</t>
  </si>
  <si>
    <t>02.04.2024 18:08:07</t>
  </si>
  <si>
    <t>02.04.2024 18:08:09</t>
  </si>
  <si>
    <t>02.04.2024 18:08:10</t>
  </si>
  <si>
    <t>02.04.2024 18:08:12</t>
  </si>
  <si>
    <t>02.04.2024 18:08:13</t>
  </si>
  <si>
    <t>02.04.2024 18:14:34</t>
  </si>
  <si>
    <t>02.04.2024 18:14:37</t>
  </si>
  <si>
    <t>02.04.2024 18:14:38</t>
  </si>
  <si>
    <t>02.04.2024 18:14:40</t>
  </si>
  <si>
    <t>02.04.2024 18:14:41</t>
  </si>
  <si>
    <t>02.04.2024 18:14:43</t>
  </si>
  <si>
    <t>02.04.2024 18:14:44</t>
  </si>
  <si>
    <t>02.04.2024 18:14:46</t>
  </si>
  <si>
    <t>02.04.2024 18:14:47</t>
  </si>
  <si>
    <t>02.04.2024 18:20:37</t>
  </si>
  <si>
    <t>02.04.2024 18:20:43</t>
  </si>
  <si>
    <t>02.04.2024 18:20:46</t>
  </si>
  <si>
    <t>02.04.2024 18:23:07</t>
  </si>
  <si>
    <t>02.04.2024 18:23:09</t>
  </si>
  <si>
    <t>02.04.2024 18:23:10</t>
  </si>
  <si>
    <t>02.04.2024 18:23:12</t>
  </si>
  <si>
    <t>02.04.2024 18:23:13</t>
  </si>
  <si>
    <t>02.04.2024 18:23:15</t>
  </si>
  <si>
    <t>02.04.2024 18:23:16</t>
  </si>
  <si>
    <t>02.04.2024 18:23:18</t>
  </si>
  <si>
    <t>02.04.2024 18:30:18</t>
  </si>
  <si>
    <t>02.04.2024 18:30:20</t>
  </si>
  <si>
    <t>02.04.2024 18:38:20</t>
  </si>
  <si>
    <t>02.04.2024 18:38:21</t>
  </si>
  <si>
    <t>02.04.2024 18:38:23</t>
  </si>
  <si>
    <t>02.04.2024 18:38:26</t>
  </si>
  <si>
    <t>02.04.2024 18:42:14</t>
  </si>
  <si>
    <t>02.04.2024 18:42:15</t>
  </si>
  <si>
    <t>02.04.2024 18:42:17</t>
  </si>
  <si>
    <t>02.04.2024 18:42:18</t>
  </si>
  <si>
    <t>02.04.2024 18:42:20</t>
  </si>
  <si>
    <t>02.04.2024 18:42:23</t>
  </si>
  <si>
    <t>02.04.2024 18:44:54</t>
  </si>
  <si>
    <t>02.04.2024 18:52:35</t>
  </si>
  <si>
    <t>02.04.2024 18:52:37</t>
  </si>
  <si>
    <t>02.04.2024 18:52:38</t>
  </si>
  <si>
    <t>02.04.2024 18:52:40</t>
  </si>
  <si>
    <t>02.04.2024 18:52:41</t>
  </si>
  <si>
    <t>02.04.2024 18:52:43</t>
  </si>
  <si>
    <t>02.04.2024 18:59:48</t>
  </si>
  <si>
    <t>02.04.2024 18:59:49</t>
  </si>
  <si>
    <t>02.04.2024 18:59:51</t>
  </si>
  <si>
    <t>02.04.2024 18:59:52</t>
  </si>
  <si>
    <t>02.04.2024 18:59:54</t>
  </si>
  <si>
    <t>02.04.2024 18:59:55</t>
  </si>
  <si>
    <t>02.04.2024 18:59:57</t>
  </si>
  <si>
    <t>02.04.2024 19:01:45</t>
  </si>
  <si>
    <t>02.04.2024 19:01:46</t>
  </si>
  <si>
    <t>02.04.2024 19:01:48</t>
  </si>
  <si>
    <t>02.04.2024 19:01:49</t>
  </si>
  <si>
    <t>02.04.2024 19:01:52</t>
  </si>
  <si>
    <t>02.04.2024 19:03:14</t>
  </si>
  <si>
    <t>02.04.2024 19:03:15</t>
  </si>
  <si>
    <t>02.04.2024 19:03:17</t>
  </si>
  <si>
    <t>02.04.2024 19:03:18</t>
  </si>
  <si>
    <t>02.04.2024 19:03:20</t>
  </si>
  <si>
    <t>02.04.2024 19:03:21</t>
  </si>
  <si>
    <t>02.04.2024 19:03:23</t>
  </si>
  <si>
    <t>02.04.2024 19:06:11</t>
  </si>
  <si>
    <t>02.04.2024 19:06:13</t>
  </si>
  <si>
    <t>02.04.2024 19:06:15</t>
  </si>
  <si>
    <t>02.04.2024 19:06:16</t>
  </si>
  <si>
    <t>02.04.2024 19:10:28</t>
  </si>
  <si>
    <t>02.04.2024 19:10:29</t>
  </si>
  <si>
    <t>02.04.2024 19:10:31</t>
  </si>
  <si>
    <t>02.04.2024 19:10:32</t>
  </si>
  <si>
    <t>02.04.2024 19:10:34</t>
  </si>
  <si>
    <t>02.04.2024 19:10:35</t>
  </si>
  <si>
    <t>02.04.2024 19:10:37</t>
  </si>
  <si>
    <t>02.04.2024 19:11:37</t>
  </si>
  <si>
    <t>02.04.2024 19:11:38</t>
  </si>
  <si>
    <t>02.04.2024 19:11:40</t>
  </si>
  <si>
    <t>02.04.2024 19:11:41</t>
  </si>
  <si>
    <t>02.04.2024 19:11:43</t>
  </si>
  <si>
    <t>02.04.2024 19:11:44</t>
  </si>
  <si>
    <t>02.04.2024 19:11:46</t>
  </si>
  <si>
    <t>02.04.2024 19:11:47</t>
  </si>
  <si>
    <t>02.04.2024 19:16:18</t>
  </si>
  <si>
    <t>02.04.2024 19:16:43</t>
  </si>
  <si>
    <t>02.04.2024 19:16:46</t>
  </si>
  <si>
    <t>02.04.2024 19:16:47</t>
  </si>
  <si>
    <t>02.04.2024 19:26:32</t>
  </si>
  <si>
    <t>02.04.2024 19:26:34</t>
  </si>
  <si>
    <t>02.04.2024 19:26:35</t>
  </si>
  <si>
    <t>02.04.2024 19:26:37</t>
  </si>
  <si>
    <t>02.04.2024 19:26:38</t>
  </si>
  <si>
    <t>02.04.2024 19:26:40</t>
  </si>
  <si>
    <t>02.04.2024 19:26:41</t>
  </si>
  <si>
    <t>02.04.2024 19:30:42</t>
  </si>
  <si>
    <t>02.04.2024 19:43:52</t>
  </si>
  <si>
    <t>02.04.2024 19:43:54</t>
  </si>
  <si>
    <t>02.04.2024 19:43:55</t>
  </si>
  <si>
    <t>02.04.2024 19:59:28</t>
  </si>
  <si>
    <t>02.04.2024 19:59:29</t>
  </si>
  <si>
    <t>02.04.2024 19:59:31</t>
  </si>
  <si>
    <t>02.04.2024 19:59:32</t>
  </si>
  <si>
    <t>02.04.2024 19:59:34</t>
  </si>
  <si>
    <t>02.04.2024 19:59:35</t>
  </si>
  <si>
    <t>02.04.2024 19:59:38</t>
  </si>
  <si>
    <t>02.04.2024 19:59:40</t>
  </si>
  <si>
    <t>02.04.2024 19:59:41</t>
  </si>
  <si>
    <t>02.04.2024 19:59:43</t>
  </si>
  <si>
    <t>02.04.2024 20:29:12</t>
  </si>
  <si>
    <t>02.04.2024 20:52:12</t>
  </si>
  <si>
    <t>02.04.2024 20:52:14</t>
  </si>
  <si>
    <t>02.04.2024 21:06:49</t>
  </si>
  <si>
    <t>02.04.2024 21:06:52</t>
  </si>
  <si>
    <t>02.04.2024 21:06:54</t>
  </si>
  <si>
    <t>02.04.2024 21:06:55</t>
  </si>
  <si>
    <t>02.04.2024 21:06:57</t>
  </si>
  <si>
    <t>02.04.2024 21:06:58</t>
  </si>
  <si>
    <t>02.04.2024 21:08:17</t>
  </si>
  <si>
    <t>02.04.2024 21:08:18</t>
  </si>
  <si>
    <t>02.04.2024 21:08:20</t>
  </si>
  <si>
    <t>02.04.2024 21:08:21</t>
  </si>
  <si>
    <t>02.04.2024 21:08:23</t>
  </si>
  <si>
    <t>02.04.2024 21:08:24</t>
  </si>
  <si>
    <t>02.04.2024 21:08:26</t>
  </si>
  <si>
    <t>02.04.2024 21:08:27</t>
  </si>
  <si>
    <t>02.04.2024 21:08:29</t>
  </si>
  <si>
    <t>02.04.2024 21:14:00</t>
  </si>
  <si>
    <t>02.04.2024 21:14:01</t>
  </si>
  <si>
    <t>02.04.2024 21:14:03</t>
  </si>
  <si>
    <t>02.04.2024 21:35:40</t>
  </si>
  <si>
    <t>02.04.2024 21:35:41</t>
  </si>
  <si>
    <t>02.04.2024 21:35:43</t>
  </si>
  <si>
    <t>02.04.2024 21:35:44</t>
  </si>
  <si>
    <t>02.04.2024 21:35:46</t>
  </si>
  <si>
    <t>02.04.2024 21:35:47</t>
  </si>
  <si>
    <t>02.04.2024 21:35:49</t>
  </si>
  <si>
    <t>02.04.2024 21:35:50</t>
  </si>
  <si>
    <t>02.04.2024 21:35:52</t>
  </si>
  <si>
    <t>02.04.2024 22:04:56</t>
  </si>
  <si>
    <t>02.04.2024 22:47:23</t>
  </si>
  <si>
    <t>02.04.2024 22:47:24</t>
  </si>
  <si>
    <t>02.04.2024 22:47:26</t>
  </si>
  <si>
    <t>02.04.2024 22:47:27</t>
  </si>
  <si>
    <t>02.04.2024 22:52:24</t>
  </si>
  <si>
    <t>02.04.2024 22:52:26</t>
  </si>
  <si>
    <t>02.04.2024 22:52:27</t>
  </si>
  <si>
    <t>02.04.2024 22:52:29</t>
  </si>
  <si>
    <t>02.04.2024 22:52:30</t>
  </si>
  <si>
    <t>02.04.2024 22:52:58</t>
  </si>
  <si>
    <t>02.04.2024 23:30:46</t>
  </si>
  <si>
    <t>02.04.2024 23:30:48</t>
  </si>
  <si>
    <t>02.04.2024 23:30:49</t>
  </si>
  <si>
    <t>02.04.2024 23:30:51</t>
  </si>
  <si>
    <t>02.04.2024 23:30:52</t>
  </si>
  <si>
    <t>02.04.2024 23:30:54</t>
  </si>
  <si>
    <t>02.04.2024 23:30:55</t>
  </si>
  <si>
    <t>03.04.2024 03:04:34</t>
  </si>
  <si>
    <t>03.04.2024 03:04:37</t>
  </si>
  <si>
    <t>03.04.2024 03:04:38</t>
  </si>
  <si>
    <t>03.04.2024 03:04:40</t>
  </si>
  <si>
    <t>03.04.2024 03:04:41</t>
  </si>
  <si>
    <t>03.04.2024 03:04:43</t>
  </si>
  <si>
    <t>03.04.2024 03:45:57</t>
  </si>
  <si>
    <t>03.04.2024 03:46:06</t>
  </si>
  <si>
    <t>03.04.2024 04:11:28</t>
  </si>
  <si>
    <t>03.04.2024 04:36:21</t>
  </si>
  <si>
    <t>03.04.2024 04:36:23</t>
  </si>
  <si>
    <t>03.04.2024 04:36:24</t>
  </si>
  <si>
    <t>03.04.2024 04:36:26</t>
  </si>
  <si>
    <t>03.04.2024 04:36:27</t>
  </si>
  <si>
    <t>03.04.2024 04:36:29</t>
  </si>
  <si>
    <t>03.04.2024 04:36:32</t>
  </si>
  <si>
    <t>03.04.2024 05:22:51</t>
  </si>
  <si>
    <t>03.04.2024 05:39:09</t>
  </si>
  <si>
    <t>03.04.2024 05:39:10</t>
  </si>
  <si>
    <t>03.04.2024 05:39:12</t>
  </si>
  <si>
    <t>03.04.2024 05:39:13</t>
  </si>
  <si>
    <t>03.04.2024 05:39:15</t>
  </si>
  <si>
    <t>03.04.2024 05:39:16</t>
  </si>
  <si>
    <t>03.04.2024 05:39:18</t>
  </si>
  <si>
    <t>03.04.2024 05:43:10</t>
  </si>
  <si>
    <t>03.04.2024 05:44:32</t>
  </si>
  <si>
    <t>03.04.2024 05:44:34</t>
  </si>
  <si>
    <t>03.04.2024 05:44:35</t>
  </si>
  <si>
    <t>03.04.2024 05:44:37</t>
  </si>
  <si>
    <t>03.04.2024 05:44:38</t>
  </si>
  <si>
    <t>03.04.2024 05:44:40</t>
  </si>
  <si>
    <t>03.04.2024 05:44:41</t>
  </si>
  <si>
    <t>03.04.2024 05:44:43</t>
  </si>
  <si>
    <t>03.04.2024 05:51:43</t>
  </si>
  <si>
    <t>03.04.2024 05:51:45</t>
  </si>
  <si>
    <t>03.04.2024 05:51:46</t>
  </si>
  <si>
    <t>03.04.2024 05:51:48</t>
  </si>
  <si>
    <t>03.04.2024 05:51:49</t>
  </si>
  <si>
    <t>03.04.2024 05:51:51</t>
  </si>
  <si>
    <t>03.04.2024 05:51:52</t>
  </si>
  <si>
    <t>03.04.2024 05:51:54</t>
  </si>
  <si>
    <t>03.04.2024 05:51:55</t>
  </si>
  <si>
    <t>03.04.2024 05:51:57</t>
  </si>
  <si>
    <t>03.04.2024 05:51:58</t>
  </si>
  <si>
    <t>03.04.2024 05:52:06</t>
  </si>
  <si>
    <t>03.04.2024 05:52:07</t>
  </si>
  <si>
    <t>03.04.2024 05:57:11</t>
  </si>
  <si>
    <t>03.04.2024 06:04:04</t>
  </si>
  <si>
    <t>03.04.2024 06:04:06</t>
  </si>
  <si>
    <t>03.04.2024 06:05:12</t>
  </si>
  <si>
    <t>03.04.2024 06:05:15</t>
  </si>
  <si>
    <t>03.04.2024 06:05:17</t>
  </si>
  <si>
    <t>03.04.2024 06:05:18</t>
  </si>
  <si>
    <t>03.04.2024 06:05:20</t>
  </si>
  <si>
    <t>03.04.2024 06:05:21</t>
  </si>
  <si>
    <t>03.04.2024 06:05:23</t>
  </si>
  <si>
    <t>03.04.2024 06:05:24</t>
  </si>
  <si>
    <t>03.04.2024 06:05:26</t>
  </si>
  <si>
    <t>03.04.2024 06:07:14</t>
  </si>
  <si>
    <t>03.04.2024 06:08:10</t>
  </si>
  <si>
    <t>03.04.2024 06:08:12</t>
  </si>
  <si>
    <t>03.04.2024 06:08:13</t>
  </si>
  <si>
    <t>03.04.2024 06:08:15</t>
  </si>
  <si>
    <t>03.04.2024 06:08:18</t>
  </si>
  <si>
    <t>03.04.2024 06:08:19</t>
  </si>
  <si>
    <t>03.04.2024 06:08:21</t>
  </si>
  <si>
    <t>03.04.2024 06:12:56</t>
  </si>
  <si>
    <t>03.04.2024 06:12:57</t>
  </si>
  <si>
    <t>03.04.2024 06:12:58</t>
  </si>
  <si>
    <t>03.04.2024 06:13:00</t>
  </si>
  <si>
    <t>03.04.2024 06:13:01</t>
  </si>
  <si>
    <t>03.04.2024 06:13:42</t>
  </si>
  <si>
    <t>03.04.2024 06:13:43</t>
  </si>
  <si>
    <t>03.04.2024 06:13:45</t>
  </si>
  <si>
    <t>03.04.2024 06:13:46</t>
  </si>
  <si>
    <t>03.04.2024 06:13:48</t>
  </si>
  <si>
    <t>03.04.2024 06:13:49</t>
  </si>
  <si>
    <t>03.04.2024 06:13:51</t>
  </si>
  <si>
    <t>03.04.2024 06:15:06</t>
  </si>
  <si>
    <t>03.04.2024 06:16:07</t>
  </si>
  <si>
    <t>03.04.2024 06:16:46</t>
  </si>
  <si>
    <t>03.04.2024 06:17:31</t>
  </si>
  <si>
    <t>03.04.2024 06:17:32</t>
  </si>
  <si>
    <t>03.04.2024 06:17:34</t>
  </si>
  <si>
    <t>03.04.2024 06:17:35</t>
  </si>
  <si>
    <t>03.04.2024 06:17:37</t>
  </si>
  <si>
    <t>03.04.2024 06:18:38</t>
  </si>
  <si>
    <t>03.04.2024 06:18:40</t>
  </si>
  <si>
    <t>03.04.2024 06:18:41</t>
  </si>
  <si>
    <t>03.04.2024 06:18:46</t>
  </si>
  <si>
    <t>03.04.2024 06:21:35</t>
  </si>
  <si>
    <t>03.04.2024 06:21:37</t>
  </si>
  <si>
    <t>03.04.2024 06:21:41</t>
  </si>
  <si>
    <t>03.04.2024 06:22:48</t>
  </si>
  <si>
    <t>03.04.2024 06:22:49</t>
  </si>
  <si>
    <t>03.04.2024 06:22:51</t>
  </si>
  <si>
    <t>03.04.2024 06:22:52</t>
  </si>
  <si>
    <t>03.04.2024 06:22:54</t>
  </si>
  <si>
    <t>03.04.2024 06:22:55</t>
  </si>
  <si>
    <t>03.04.2024 06:25:21</t>
  </si>
  <si>
    <t>03.04.2024 06:25:23</t>
  </si>
  <si>
    <t>03.04.2024 06:25:24</t>
  </si>
  <si>
    <t>03.04.2024 06:25:26</t>
  </si>
  <si>
    <t>03.04.2024 06:25:27</t>
  </si>
  <si>
    <t>03.04.2024 06:25:29</t>
  </si>
  <si>
    <t>03.04.2024 06:25:30</t>
  </si>
  <si>
    <t>03.04.2024 06:25:32</t>
  </si>
  <si>
    <t>03.04.2024 06:27:57</t>
  </si>
  <si>
    <t>03.04.2024 06:27:59</t>
  </si>
  <si>
    <t>03.04.2024 06:28:00</t>
  </si>
  <si>
    <t>03.04.2024 06:28:02</t>
  </si>
  <si>
    <t>03.04.2024 06:28:03</t>
  </si>
  <si>
    <t>03.04.2024 06:29:42</t>
  </si>
  <si>
    <t>03.04.2024 06:29:46</t>
  </si>
  <si>
    <t>03.04.2024 06:31:17</t>
  </si>
  <si>
    <t>03.04.2024 06:31:18</t>
  </si>
  <si>
    <t>03.04.2024 06:31:20</t>
  </si>
  <si>
    <t>03.04.2024 06:34:48</t>
  </si>
  <si>
    <t>03.04.2024 06:34:49</t>
  </si>
  <si>
    <t>03.04.2024 06:34:51</t>
  </si>
  <si>
    <t>03.04.2024 06:34:52</t>
  </si>
  <si>
    <t>03.04.2024 06:34:54</t>
  </si>
  <si>
    <t>03.04.2024 06:34:55</t>
  </si>
  <si>
    <t>03.04.2024 06:36:32</t>
  </si>
  <si>
    <t>03.04.2024 06:39:54</t>
  </si>
  <si>
    <t>03.04.2024 06:39:55</t>
  </si>
  <si>
    <t>03.04.2024 06:39:57</t>
  </si>
  <si>
    <t>03.04.2024 06:39:58</t>
  </si>
  <si>
    <t>03.04.2024 06:40:00</t>
  </si>
  <si>
    <t>03.04.2024 06:40:11</t>
  </si>
  <si>
    <t>03.04.2024 06:40:12</t>
  </si>
  <si>
    <t>03.04.2024 06:40:14</t>
  </si>
  <si>
    <t>03.04.2024 06:40:15</t>
  </si>
  <si>
    <t>03.04.2024 06:40:17</t>
  </si>
  <si>
    <t>03.04.2024 06:40:18</t>
  </si>
  <si>
    <t>03.04.2024 06:40:20</t>
  </si>
  <si>
    <t>03.04.2024 06:40:52</t>
  </si>
  <si>
    <t>03.04.2024 06:40:54</t>
  </si>
  <si>
    <t>03.04.2024 06:40:55</t>
  </si>
  <si>
    <t>03.04.2024 06:40:57</t>
  </si>
  <si>
    <t>03.04.2024 06:40:58</t>
  </si>
  <si>
    <t>03.04.2024 06:41:00</t>
  </si>
  <si>
    <t>03.04.2024 06:41:01</t>
  </si>
  <si>
    <t>03.04.2024 06:41:03</t>
  </si>
  <si>
    <t>03.04.2024 06:41:04</t>
  </si>
  <si>
    <t>03.04.2024 06:41:06</t>
  </si>
  <si>
    <t>03.04.2024 06:41:07</t>
  </si>
  <si>
    <t>03.04.2024 06:41:09</t>
  </si>
  <si>
    <t>03.04.2024 06:41:10</t>
  </si>
  <si>
    <t>03.04.2024 06:41:12</t>
  </si>
  <si>
    <t>03.04.2024 06:41:13</t>
  </si>
  <si>
    <t>03.04.2024 06:44:54</t>
  </si>
  <si>
    <t>03.04.2024 06:44:55</t>
  </si>
  <si>
    <t>03.04.2024 06:44:57</t>
  </si>
  <si>
    <t>03.04.2024 06:44:58</t>
  </si>
  <si>
    <t>03.04.2024 06:45:00</t>
  </si>
  <si>
    <t>03.04.2024 06:45:01</t>
  </si>
  <si>
    <t>03.04.2024 06:45:03</t>
  </si>
  <si>
    <t>03.04.2024 06:45:04</t>
  </si>
  <si>
    <t>03.04.2024 06:45:08</t>
  </si>
  <si>
    <t>03.04.2024 06:46:03</t>
  </si>
  <si>
    <t>03.04.2024 06:46:12</t>
  </si>
  <si>
    <t>03.04.2024 06:46:27</t>
  </si>
  <si>
    <t>03.04.2024 06:46:30</t>
  </si>
  <si>
    <t>03.04.2024 06:46:32</t>
  </si>
  <si>
    <t>03.04.2024 06:46:33</t>
  </si>
  <si>
    <t>03.04.2024 06:46:35</t>
  </si>
  <si>
    <t>03.04.2024 06:46:52</t>
  </si>
  <si>
    <t>03.04.2024 06:46:55</t>
  </si>
  <si>
    <t>03.04.2024 06:46:57</t>
  </si>
  <si>
    <t>03.04.2024 06:47:49</t>
  </si>
  <si>
    <t>03.04.2024 06:47:51</t>
  </si>
  <si>
    <t>03.04.2024 06:49:29</t>
  </si>
  <si>
    <t>03.04.2024 06:51:29</t>
  </si>
  <si>
    <t>03.04.2024 06:51:31</t>
  </si>
  <si>
    <t>03.04.2024 06:51:32</t>
  </si>
  <si>
    <t>03.04.2024 06:51:34</t>
  </si>
  <si>
    <t>03.04.2024 06:51:35</t>
  </si>
  <si>
    <t>03.04.2024 06:53:15</t>
  </si>
  <si>
    <t>03.04.2024 06:55:34</t>
  </si>
  <si>
    <t>03.04.2024 06:55:55</t>
  </si>
  <si>
    <t>03.04.2024 06:56:17</t>
  </si>
  <si>
    <t>03.04.2024 06:56:19</t>
  </si>
  <si>
    <t>03.04.2024 06:56:20</t>
  </si>
  <si>
    <t>03.04.2024 06:56:22</t>
  </si>
  <si>
    <t>03.04.2024 06:56:23</t>
  </si>
  <si>
    <t>03.04.2024 06:56:25</t>
  </si>
  <si>
    <t>03.04.2024 07:02:06</t>
  </si>
  <si>
    <t>03.04.2024 07:02:09</t>
  </si>
  <si>
    <t>03.04.2024 07:03:43</t>
  </si>
  <si>
    <t>03.04.2024 07:03:45</t>
  </si>
  <si>
    <t>03.04.2024 07:03:46</t>
  </si>
  <si>
    <t>03.04.2024 07:03:49</t>
  </si>
  <si>
    <t>03.04.2024 07:04:29</t>
  </si>
  <si>
    <t>03.04.2024 07:06:00</t>
  </si>
  <si>
    <t>03.04.2024 07:06:52</t>
  </si>
  <si>
    <t>03.04.2024 07:06:54</t>
  </si>
  <si>
    <t>03.04.2024 07:06:55</t>
  </si>
  <si>
    <t>03.04.2024 07:06:57</t>
  </si>
  <si>
    <t>03.04.2024 07:06:58</t>
  </si>
  <si>
    <t>03.04.2024 07:07:00</t>
  </si>
  <si>
    <t>03.04.2024 07:07:01</t>
  </si>
  <si>
    <t>03.04.2024 07:07:03</t>
  </si>
  <si>
    <t>03.04.2024 07:07:04</t>
  </si>
  <si>
    <t>03.04.2024 07:09:18</t>
  </si>
  <si>
    <t>03.04.2024 07:11:42</t>
  </si>
  <si>
    <t>03.04.2024 07:11:43</t>
  </si>
  <si>
    <t>03.04.2024 07:11:48</t>
  </si>
  <si>
    <t>03.04.2024 07:11:49</t>
  </si>
  <si>
    <t>03.04.2024 07:11:51</t>
  </si>
  <si>
    <t>03.04.2024 07:12:01</t>
  </si>
  <si>
    <t>03.04.2024 07:12:03</t>
  </si>
  <si>
    <t>03.04.2024 07:12:04</t>
  </si>
  <si>
    <t>03.04.2024 07:12:06</t>
  </si>
  <si>
    <t>03.04.2024 07:12:07</t>
  </si>
  <si>
    <t>03.04.2024 07:12:09</t>
  </si>
  <si>
    <t>03.04.2024 07:12:10</t>
  </si>
  <si>
    <t>03.04.2024 07:12:12</t>
  </si>
  <si>
    <t>03.04.2024 07:14:23</t>
  </si>
  <si>
    <t>03.04.2024 07:14:26</t>
  </si>
  <si>
    <t>03.04.2024 07:14:27</t>
  </si>
  <si>
    <t>03.04.2024 07:14:29</t>
  </si>
  <si>
    <t>03.04.2024 07:14:30</t>
  </si>
  <si>
    <t>03.04.2024 07:14:32</t>
  </si>
  <si>
    <t>03.04.2024 07:14:57</t>
  </si>
  <si>
    <t>03.04.2024 07:14:58</t>
  </si>
  <si>
    <t>03.04.2024 07:15:00</t>
  </si>
  <si>
    <t>03.04.2024 07:15:01</t>
  </si>
  <si>
    <t>03.04.2024 07:15:03</t>
  </si>
  <si>
    <t>03.04.2024 07:15:04</t>
  </si>
  <si>
    <t>03.04.2024 07:18:46</t>
  </si>
  <si>
    <t>03.04.2024 07:18:49</t>
  </si>
  <si>
    <t>03.04.2024 07:18:51</t>
  </si>
  <si>
    <t>03.04.2024 07:18:52</t>
  </si>
  <si>
    <t>03.04.2024 07:18:55</t>
  </si>
  <si>
    <t>03.04.2024 07:18:57</t>
  </si>
  <si>
    <t>03.04.2024 07:21:09</t>
  </si>
  <si>
    <t>03.04.2024 07:21:21</t>
  </si>
  <si>
    <t>03.04.2024 07:21:23</t>
  </si>
  <si>
    <t>03.04.2024 07:21:24</t>
  </si>
  <si>
    <t>03.04.2024 07:21:26</t>
  </si>
  <si>
    <t>03.04.2024 07:21:27</t>
  </si>
  <si>
    <t>03.04.2024 07:21:29</t>
  </si>
  <si>
    <t>03.04.2024 07:23:12</t>
  </si>
  <si>
    <t>03.04.2024 07:23:14</t>
  </si>
  <si>
    <t>03.04.2024 07:23:15</t>
  </si>
  <si>
    <t>03.04.2024 07:23:17</t>
  </si>
  <si>
    <t>03.04.2024 07:23:18</t>
  </si>
  <si>
    <t>03.04.2024 07:23:38</t>
  </si>
  <si>
    <t>03.04.2024 07:23:40</t>
  </si>
  <si>
    <t>03.04.2024 07:31:20</t>
  </si>
  <si>
    <t>03.04.2024 07:31:21</t>
  </si>
  <si>
    <t>03.04.2024 07:31:23</t>
  </si>
  <si>
    <t>03.04.2024 07:31:32</t>
  </si>
  <si>
    <t>03.04.2024 07:31:33</t>
  </si>
  <si>
    <t>03.04.2024 07:31:37</t>
  </si>
  <si>
    <t>03.04.2024 07:31:38</t>
  </si>
  <si>
    <t>03.04.2024 07:35:45</t>
  </si>
  <si>
    <t>03.04.2024 07:35:46</t>
  </si>
  <si>
    <t>03.04.2024 07:35:48</t>
  </si>
  <si>
    <t>03.04.2024 07:35:49</t>
  </si>
  <si>
    <t>03.04.2024 07:35:51</t>
  </si>
  <si>
    <t>03.04.2024 07:35:52</t>
  </si>
  <si>
    <t>03.04.2024 07:35:54</t>
  </si>
  <si>
    <t>03.04.2024 07:38:34</t>
  </si>
  <si>
    <t>03.04.2024 07:38:40</t>
  </si>
  <si>
    <t>03.04.2024 07:39:17</t>
  </si>
  <si>
    <t>03.04.2024 07:42:40</t>
  </si>
  <si>
    <t>03.04.2024 07:43:21</t>
  </si>
  <si>
    <t>03.04.2024 07:43:23</t>
  </si>
  <si>
    <t>03.04.2024 07:43:24</t>
  </si>
  <si>
    <t>03.04.2024 07:43:26</t>
  </si>
  <si>
    <t>03.04.2024 07:43:27</t>
  </si>
  <si>
    <t>03.04.2024 07:44:00</t>
  </si>
  <si>
    <t>03.04.2024 07:45:45</t>
  </si>
  <si>
    <t>03.04.2024 07:45:46</t>
  </si>
  <si>
    <t>03.04.2024 07:45:48</t>
  </si>
  <si>
    <t>03.04.2024 07:45:49</t>
  </si>
  <si>
    <t>03.04.2024 07:45:51</t>
  </si>
  <si>
    <t>03.04.2024 07:45:52</t>
  </si>
  <si>
    <t>03.04.2024 07:46:10</t>
  </si>
  <si>
    <t>03.04.2024 07:47:03</t>
  </si>
  <si>
    <t>03.04.2024 07:47:04</t>
  </si>
  <si>
    <t>03.04.2024 07:47:06</t>
  </si>
  <si>
    <t>03.04.2024 07:47:27</t>
  </si>
  <si>
    <t>03.04.2024 07:47:29</t>
  </si>
  <si>
    <t>03.04.2024 07:47:30</t>
  </si>
  <si>
    <t>03.04.2024 07:47:32</t>
  </si>
  <si>
    <t>03.04.2024 07:47:33</t>
  </si>
  <si>
    <t>03.04.2024 07:48:15</t>
  </si>
  <si>
    <t>03.04.2024 07:53:51</t>
  </si>
  <si>
    <t>03.04.2024 07:53:52</t>
  </si>
  <si>
    <t>03.04.2024 07:53:54</t>
  </si>
  <si>
    <t>03.04.2024 07:53:55</t>
  </si>
  <si>
    <t>03.04.2024 07:53:57</t>
  </si>
  <si>
    <t>03.04.2024 07:54:00</t>
  </si>
  <si>
    <t>03.04.2024 07:54:01</t>
  </si>
  <si>
    <t>03.04.2024 07:54:03</t>
  </si>
  <si>
    <t>03.04.2024 07:54:21</t>
  </si>
  <si>
    <t>03.04.2024 07:54:23</t>
  </si>
  <si>
    <t>03.04.2024 07:54:24</t>
  </si>
  <si>
    <t>03.04.2024 07:54:26</t>
  </si>
  <si>
    <t>03.04.2024 07:54:27</t>
  </si>
  <si>
    <t>03.04.2024 07:54:29</t>
  </si>
  <si>
    <t>03.04.2024 07:57:10</t>
  </si>
  <si>
    <t>03.04.2024 07:57:12</t>
  </si>
  <si>
    <t>03.04.2024 07:57:13</t>
  </si>
  <si>
    <t>03.04.2024 07:57:15</t>
  </si>
  <si>
    <t>03.04.2024 07:57:16</t>
  </si>
  <si>
    <t>03.04.2024 07:57:18</t>
  </si>
  <si>
    <t>03.04.2024 07:58:43</t>
  </si>
  <si>
    <t>03.04.2024 07:58:45</t>
  </si>
  <si>
    <t>03.04.2024 07:58:46</t>
  </si>
  <si>
    <t>03.04.2024 07:58:48</t>
  </si>
  <si>
    <t>03.04.2024 07:58:49</t>
  </si>
  <si>
    <t>03.04.2024 08:01:09</t>
  </si>
  <si>
    <t>03.04.2024 08:04:14</t>
  </si>
  <si>
    <t>03.04.2024 08:04:20</t>
  </si>
  <si>
    <t>03.04.2024 08:04:21</t>
  </si>
  <si>
    <t>03.04.2024 08:04:23</t>
  </si>
  <si>
    <t>03.04.2024 08:04:24</t>
  </si>
  <si>
    <t>03.04.2024 08:04:26</t>
  </si>
  <si>
    <t>03.04.2024 08:04:27</t>
  </si>
  <si>
    <t>03.04.2024 08:06:48</t>
  </si>
  <si>
    <t>03.04.2024 08:06:49</t>
  </si>
  <si>
    <t>03.04.2024 08:06:51</t>
  </si>
  <si>
    <t>03.04.2024 08:06:52</t>
  </si>
  <si>
    <t>03.04.2024 08:06:54</t>
  </si>
  <si>
    <t>03.04.2024 08:06:55</t>
  </si>
  <si>
    <t>03.04.2024 08:06:57</t>
  </si>
  <si>
    <t>03.04.2024 08:06:58</t>
  </si>
  <si>
    <t>03.04.2024 08:07:00</t>
  </si>
  <si>
    <t>03.04.2024 08:07:01</t>
  </si>
  <si>
    <t>03.04.2024 08:07:03</t>
  </si>
  <si>
    <t>03.04.2024 08:07:04</t>
  </si>
  <si>
    <t>03.04.2024 08:07:06</t>
  </si>
  <si>
    <t>03.04.2024 08:07:07</t>
  </si>
  <si>
    <t>03.04.2024 08:07:09</t>
  </si>
  <si>
    <t>03.04.2024 08:07:10</t>
  </si>
  <si>
    <t>03.04.2024 08:07:15</t>
  </si>
  <si>
    <t>03.04.2024 08:11:51</t>
  </si>
  <si>
    <t>03.04.2024 08:11:52</t>
  </si>
  <si>
    <t>03.04.2024 08:11:54</t>
  </si>
  <si>
    <t>03.04.2024 08:11:55</t>
  </si>
  <si>
    <t>03.04.2024 08:11:57</t>
  </si>
  <si>
    <t>03.04.2024 08:11:58</t>
  </si>
  <si>
    <t>03.04.2024 08:13:32</t>
  </si>
  <si>
    <t>03.04.2024 08:13:34</t>
  </si>
  <si>
    <t>03.04.2024 08:13:35</t>
  </si>
  <si>
    <t>03.04.2024 08:13:40</t>
  </si>
  <si>
    <t>03.04.2024 08:18:28</t>
  </si>
  <si>
    <t>03.04.2024 08:18:29</t>
  </si>
  <si>
    <t>03.04.2024 08:21:21</t>
  </si>
  <si>
    <t>03.04.2024 08:21:26</t>
  </si>
  <si>
    <t>03.04.2024 08:21:49</t>
  </si>
  <si>
    <t>03.04.2024 08:21:51</t>
  </si>
  <si>
    <t>03.04.2024 08:21:52</t>
  </si>
  <si>
    <t>03.04.2024 08:21:54</t>
  </si>
  <si>
    <t>03.04.2024 08:21:55</t>
  </si>
  <si>
    <t>03.04.2024 08:23:07</t>
  </si>
  <si>
    <t>03.04.2024 08:23:09</t>
  </si>
  <si>
    <t>03.04.2024 08:23:10</t>
  </si>
  <si>
    <t>03.04.2024 08:23:12</t>
  </si>
  <si>
    <t>03.04.2024 08:24:45</t>
  </si>
  <si>
    <t>03.04.2024 08:24:46</t>
  </si>
  <si>
    <t>03.04.2024 08:24:48</t>
  </si>
  <si>
    <t>03.04.2024 08:24:49</t>
  </si>
  <si>
    <t>03.04.2024 08:24:51</t>
  </si>
  <si>
    <t>03.04.2024 08:27:48</t>
  </si>
  <si>
    <t>03.04.2024 08:27:49</t>
  </si>
  <si>
    <t>03.04.2024 08:27:51</t>
  </si>
  <si>
    <t>03.04.2024 08:27:52</t>
  </si>
  <si>
    <t>03.04.2024 08:27:54</t>
  </si>
  <si>
    <t>03.04.2024 08:27:55</t>
  </si>
  <si>
    <t>03.04.2024 08:28:37</t>
  </si>
  <si>
    <t>03.04.2024 08:30:01</t>
  </si>
  <si>
    <t>03.04.2024 08:30:03</t>
  </si>
  <si>
    <t>03.04.2024 08:30:04</t>
  </si>
  <si>
    <t>03.04.2024 08:30:06</t>
  </si>
  <si>
    <t>03.04.2024 08:30:07</t>
  </si>
  <si>
    <t>03.04.2024 08:30:09</t>
  </si>
  <si>
    <t>03.04.2024 08:30:30</t>
  </si>
  <si>
    <t>03.04.2024 08:30:32</t>
  </si>
  <si>
    <t>03.04.2024 08:30:33</t>
  </si>
  <si>
    <t>03.04.2024 08:30:35</t>
  </si>
  <si>
    <t>03.04.2024 08:30:38</t>
  </si>
  <si>
    <t>03.04.2024 08:30:43</t>
  </si>
  <si>
    <t>03.04.2024 08:30:44</t>
  </si>
  <si>
    <t>03.04.2024 08:30:46</t>
  </si>
  <si>
    <t>03.04.2024 08:30:47</t>
  </si>
  <si>
    <t>03.04.2024 08:30:49</t>
  </si>
  <si>
    <t>03.04.2024 08:30:58</t>
  </si>
  <si>
    <t>03.04.2024 08:30:59</t>
  </si>
  <si>
    <t>03.04.2024 08:31:01</t>
  </si>
  <si>
    <t>03.04.2024 08:34:15</t>
  </si>
  <si>
    <t>03.04.2024 08:35:34</t>
  </si>
  <si>
    <t>03.04.2024 08:35:35</t>
  </si>
  <si>
    <t>03.04.2024 08:35:37</t>
  </si>
  <si>
    <t>03.04.2024 08:35:38</t>
  </si>
  <si>
    <t>03.04.2024 08:35:40</t>
  </si>
  <si>
    <t>03.04.2024 08:36:40</t>
  </si>
  <si>
    <t>03.04.2024 08:36:41</t>
  </si>
  <si>
    <t>03.04.2024 08:36:43</t>
  </si>
  <si>
    <t>03.04.2024 08:36:44</t>
  </si>
  <si>
    <t>03.04.2024 08:36:46</t>
  </si>
  <si>
    <t>03.04.2024 08:36:47</t>
  </si>
  <si>
    <t>03.04.2024 08:36:49</t>
  </si>
  <si>
    <t>03.04.2024 08:36:50</t>
  </si>
  <si>
    <t>03.04.2024 08:36:52</t>
  </si>
  <si>
    <t>03.04.2024 08:36:53</t>
  </si>
  <si>
    <t>03.04.2024 08:36:57</t>
  </si>
  <si>
    <t>03.04.2024 08:36:58</t>
  </si>
  <si>
    <t>03.04.2024 08:39:06</t>
  </si>
  <si>
    <t>03.04.2024 08:39:07</t>
  </si>
  <si>
    <t>03.04.2024 08:39:09</t>
  </si>
  <si>
    <t>03.04.2024 08:39:10</t>
  </si>
  <si>
    <t>03.04.2024 08:39:12</t>
  </si>
  <si>
    <t>03.04.2024 08:39:13</t>
  </si>
  <si>
    <t>03.04.2024 08:39:15</t>
  </si>
  <si>
    <t>03.04.2024 08:39:16</t>
  </si>
  <si>
    <t>03.04.2024 08:39:18</t>
  </si>
  <si>
    <t>03.04.2024 08:44:17</t>
  </si>
  <si>
    <t>03.04.2024 08:45:37</t>
  </si>
  <si>
    <t>03.04.2024 08:45:38</t>
  </si>
  <si>
    <t>03.04.2024 08:45:40</t>
  </si>
  <si>
    <t>03.04.2024 08:45:41</t>
  </si>
  <si>
    <t>03.04.2024 08:45:43</t>
  </si>
  <si>
    <t>03.04.2024 08:45:44</t>
  </si>
  <si>
    <t>03.04.2024 08:47:10</t>
  </si>
  <si>
    <t>03.04.2024 08:48:23</t>
  </si>
  <si>
    <t>03.04.2024 08:48:24</t>
  </si>
  <si>
    <t>03.04.2024 08:48:26</t>
  </si>
  <si>
    <t>03.04.2024 08:48:27</t>
  </si>
  <si>
    <t>03.04.2024 08:48:29</t>
  </si>
  <si>
    <t>03.04.2024 08:48:30</t>
  </si>
  <si>
    <t>03.04.2024 08:48:32</t>
  </si>
  <si>
    <t>03.04.2024 08:48:35</t>
  </si>
  <si>
    <t>03.04.2024 08:48:36</t>
  </si>
  <si>
    <t>03.04.2024 08:52:10</t>
  </si>
  <si>
    <t>03.04.2024 08:52:12</t>
  </si>
  <si>
    <t>03.04.2024 08:52:13</t>
  </si>
  <si>
    <t>03.04.2024 08:52:15</t>
  </si>
  <si>
    <t>03.04.2024 08:52:17</t>
  </si>
  <si>
    <t>03.04.2024 08:52:18</t>
  </si>
  <si>
    <t>03.04.2024 08:52:19</t>
  </si>
  <si>
    <t>03.04.2024 08:52:21</t>
  </si>
  <si>
    <t>03.04.2024 08:52:22</t>
  </si>
  <si>
    <t>03.04.2024 08:52:25</t>
  </si>
  <si>
    <t>03.04.2024 08:52:27</t>
  </si>
  <si>
    <t>03.04.2024 08:52:30</t>
  </si>
  <si>
    <t>03.04.2024 08:52:35</t>
  </si>
  <si>
    <t>03.04.2024 08:52:47</t>
  </si>
  <si>
    <t>03.04.2024 08:52:49</t>
  </si>
  <si>
    <t>03.04.2024 08:53:38</t>
  </si>
  <si>
    <t>03.04.2024 08:55:14</t>
  </si>
  <si>
    <t>03.04.2024 08:56:37</t>
  </si>
  <si>
    <t>03.04.2024 08:56:38</t>
  </si>
  <si>
    <t>03.04.2024 09:00:52</t>
  </si>
  <si>
    <t>03.04.2024 09:01:55</t>
  </si>
  <si>
    <t>03.04.2024 09:01:57</t>
  </si>
  <si>
    <t>03.04.2024 09:01:58</t>
  </si>
  <si>
    <t>03.04.2024 09:02:00</t>
  </si>
  <si>
    <t>03.04.2024 09:02:01</t>
  </si>
  <si>
    <t>03.04.2024 09:02:03</t>
  </si>
  <si>
    <t>03.04.2024 09:02:04</t>
  </si>
  <si>
    <t>03.04.2024 09:02:09</t>
  </si>
  <si>
    <t>03.04.2024 09:02:11</t>
  </si>
  <si>
    <t>03.04.2024 09:02:12</t>
  </si>
  <si>
    <t>03.04.2024 09:02:14</t>
  </si>
  <si>
    <t>03.04.2024 09:04:07</t>
  </si>
  <si>
    <t>03.04.2024 09:04:09</t>
  </si>
  <si>
    <t>03.04.2024 09:04:10</t>
  </si>
  <si>
    <t>03.04.2024 09:04:12</t>
  </si>
  <si>
    <t>03.04.2024 09:04:13</t>
  </si>
  <si>
    <t>03.04.2024 09:04:15</t>
  </si>
  <si>
    <t>03.04.2024 09:10:49</t>
  </si>
  <si>
    <t>03.04.2024 09:10:51</t>
  </si>
  <si>
    <t>03.04.2024 09:10:52</t>
  </si>
  <si>
    <t>03.04.2024 09:10:54</t>
  </si>
  <si>
    <t>03.04.2024 09:10:57</t>
  </si>
  <si>
    <t>03.04.2024 09:11:01</t>
  </si>
  <si>
    <t>03.04.2024 09:11:03</t>
  </si>
  <si>
    <t>03.04.2024 09:11:07</t>
  </si>
  <si>
    <t>03.04.2024 09:12:40</t>
  </si>
  <si>
    <t>03.04.2024 09:12:41</t>
  </si>
  <si>
    <t>03.04.2024 09:12:43</t>
  </si>
  <si>
    <t>03.04.2024 09:12:44</t>
  </si>
  <si>
    <t>03.04.2024 09:12:46</t>
  </si>
  <si>
    <t>03.04.2024 09:12:47</t>
  </si>
  <si>
    <t>03.04.2024 09:12:49</t>
  </si>
  <si>
    <t>03.04.2024 09:12:50</t>
  </si>
  <si>
    <t>03.04.2024 09:12:52</t>
  </si>
  <si>
    <t>03.04.2024 09:13:43</t>
  </si>
  <si>
    <t>03.04.2024 09:18:18</t>
  </si>
  <si>
    <t>03.04.2024 09:18:20</t>
  </si>
  <si>
    <t>03.04.2024 09:18:46</t>
  </si>
  <si>
    <t>03.04.2024 09:18:48</t>
  </si>
  <si>
    <t>03.04.2024 09:18:49</t>
  </si>
  <si>
    <t>03.04.2024 09:18:51</t>
  </si>
  <si>
    <t>03.04.2024 09:18:52</t>
  </si>
  <si>
    <t>03.04.2024 09:22:26</t>
  </si>
  <si>
    <t>03.04.2024 09:22:28</t>
  </si>
  <si>
    <t>03.04.2024 09:22:29</t>
  </si>
  <si>
    <t>03.04.2024 09:22:30</t>
  </si>
  <si>
    <t>03.04.2024 09:22:32</t>
  </si>
  <si>
    <t>03.04.2024 09:22:35</t>
  </si>
  <si>
    <t>03.04.2024 09:22:37</t>
  </si>
  <si>
    <t>03.04.2024 09:23:07</t>
  </si>
  <si>
    <t>03.04.2024 09:25:17</t>
  </si>
  <si>
    <t>03.04.2024 09:25:18</t>
  </si>
  <si>
    <t>03.04.2024 09:25:20</t>
  </si>
  <si>
    <t>03.04.2024 09:25:21</t>
  </si>
  <si>
    <t>03.04.2024 09:25:23</t>
  </si>
  <si>
    <t>03.04.2024 09:30:37</t>
  </si>
  <si>
    <t>03.04.2024 09:30:38</t>
  </si>
  <si>
    <t>03.04.2024 09:30:40</t>
  </si>
  <si>
    <t>03.04.2024 09:30:41</t>
  </si>
  <si>
    <t>03.04.2024 09:30:43</t>
  </si>
  <si>
    <t>03.04.2024 09:30:57</t>
  </si>
  <si>
    <t>03.04.2024 09:30:58</t>
  </si>
  <si>
    <t>03.04.2024 09:31:00</t>
  </si>
  <si>
    <t>03.04.2024 09:31:01</t>
  </si>
  <si>
    <t>03.04.2024 09:31:03</t>
  </si>
  <si>
    <t>03.04.2024 09:31:04</t>
  </si>
  <si>
    <t>03.04.2024 09:31:06</t>
  </si>
  <si>
    <t>03.04.2024 09:31:07</t>
  </si>
  <si>
    <t>03.04.2024 09:31:09</t>
  </si>
  <si>
    <t>03.04.2024 09:32:46</t>
  </si>
  <si>
    <t>03.04.2024 09:32:48</t>
  </si>
  <si>
    <t>03.04.2024 09:32:49</t>
  </si>
  <si>
    <t>03.04.2024 09:32:51</t>
  </si>
  <si>
    <t>03.04.2024 09:32:52</t>
  </si>
  <si>
    <t>03.04.2024 09:32:54</t>
  </si>
  <si>
    <t>03.04.2024 09:35:00</t>
  </si>
  <si>
    <t>03.04.2024 09:35:01</t>
  </si>
  <si>
    <t>03.04.2024 09:35:03</t>
  </si>
  <si>
    <t>03.04.2024 09:35:04</t>
  </si>
  <si>
    <t>03.04.2024 09:35:06</t>
  </si>
  <si>
    <t>03.04.2024 09:35:07</t>
  </si>
  <si>
    <t>03.04.2024 09:35:09</t>
  </si>
  <si>
    <t>03.04.2024 09:40:38</t>
  </si>
  <si>
    <t>03.04.2024 09:40:40</t>
  </si>
  <si>
    <t>03.04.2024 09:40:41</t>
  </si>
  <si>
    <t>03.04.2024 09:40:43</t>
  </si>
  <si>
    <t>03.04.2024 09:40:44</t>
  </si>
  <si>
    <t>03.04.2024 09:40:46</t>
  </si>
  <si>
    <t>03.04.2024 09:43:18</t>
  </si>
  <si>
    <t>03.04.2024 09:43:46</t>
  </si>
  <si>
    <t>03.04.2024 09:43:48</t>
  </si>
  <si>
    <t>03.04.2024 09:43:49</t>
  </si>
  <si>
    <t>03.04.2024 09:43:51</t>
  </si>
  <si>
    <t>03.04.2024 09:44:37</t>
  </si>
  <si>
    <t>03.04.2024 09:44:40</t>
  </si>
  <si>
    <t>03.04.2024 09:44:41</t>
  </si>
  <si>
    <t>03.04.2024 09:44:43</t>
  </si>
  <si>
    <t>03.04.2024 09:44:44</t>
  </si>
  <si>
    <t>03.04.2024 09:44:47</t>
  </si>
  <si>
    <t>03.04.2024 09:44:49</t>
  </si>
  <si>
    <t>03.04.2024 09:44:50</t>
  </si>
  <si>
    <t>03.04.2024 09:45:20</t>
  </si>
  <si>
    <t>03.04.2024 09:45:21</t>
  </si>
  <si>
    <t>03.04.2024 09:45:54</t>
  </si>
  <si>
    <t>03.04.2024 09:45:55</t>
  </si>
  <si>
    <t>03.04.2024 09:45:57</t>
  </si>
  <si>
    <t>03.04.2024 09:45:58</t>
  </si>
  <si>
    <t>03.04.2024 09:46:00</t>
  </si>
  <si>
    <t>03.04.2024 09:47:26</t>
  </si>
  <si>
    <t>03.04.2024 09:48:24</t>
  </si>
  <si>
    <t>03.04.2024 09:48:26</t>
  </si>
  <si>
    <t>03.04.2024 09:48:27</t>
  </si>
  <si>
    <t>03.04.2024 09:48:29</t>
  </si>
  <si>
    <t>03.04.2024 09:48:30</t>
  </si>
  <si>
    <t>03.04.2024 09:49:59</t>
  </si>
  <si>
    <t>03.04.2024 09:50:00</t>
  </si>
  <si>
    <t>03.04.2024 09:50:02</t>
  </si>
  <si>
    <t>03.04.2024 09:50:03</t>
  </si>
  <si>
    <t>03.04.2024 09:50:05</t>
  </si>
  <si>
    <t>03.04.2024 09:54:10</t>
  </si>
  <si>
    <t>03.04.2024 09:54:12</t>
  </si>
  <si>
    <t>03.04.2024 09:54:13</t>
  </si>
  <si>
    <t>03.04.2024 09:54:15</t>
  </si>
  <si>
    <t>03.04.2024 09:54:17</t>
  </si>
  <si>
    <t>03.04.2024 09:59:14</t>
  </si>
  <si>
    <t>03.04.2024 09:59:15</t>
  </si>
  <si>
    <t>03.04.2024 09:59:17</t>
  </si>
  <si>
    <t>03.04.2024 09:59:18</t>
  </si>
  <si>
    <t>03.04.2024 09:59:20</t>
  </si>
  <si>
    <t>03.04.2024 09:59:21</t>
  </si>
  <si>
    <t>03.04.2024 09:59:23</t>
  </si>
  <si>
    <t>03.04.2024 09:59:26</t>
  </si>
  <si>
    <t>03.04.2024 09:59:27</t>
  </si>
  <si>
    <t>03.04.2024 09:59:29</t>
  </si>
  <si>
    <t>03.04.2024 09:59:30</t>
  </si>
  <si>
    <t>03.04.2024 10:01:54</t>
  </si>
  <si>
    <t>03.04.2024 10:01:55</t>
  </si>
  <si>
    <t>03.04.2024 10:01:57</t>
  </si>
  <si>
    <t>03.04.2024 10:01:58</t>
  </si>
  <si>
    <t>03.04.2024 10:02:00</t>
  </si>
  <si>
    <t>03.04.2024 10:02:37</t>
  </si>
  <si>
    <t>03.04.2024 10:03:55</t>
  </si>
  <si>
    <t>03.04.2024 10:03:57</t>
  </si>
  <si>
    <t>03.04.2024 10:03:58</t>
  </si>
  <si>
    <t>03.04.2024 10:04:02</t>
  </si>
  <si>
    <t>03.04.2024 10:04:03</t>
  </si>
  <si>
    <t>03.04.2024 10:04:05</t>
  </si>
  <si>
    <t>03.04.2024 10:04:51</t>
  </si>
  <si>
    <t>03.04.2024 10:04:52</t>
  </si>
  <si>
    <t>03.04.2024 10:04:54</t>
  </si>
  <si>
    <t>03.04.2024 10:04:55</t>
  </si>
  <si>
    <t>03.04.2024 10:04:57</t>
  </si>
  <si>
    <t>03.04.2024 10:04:58</t>
  </si>
  <si>
    <t>03.04.2024 10:05:45</t>
  </si>
  <si>
    <t>03.04.2024 10:05:46</t>
  </si>
  <si>
    <t>03.04.2024 10:05:48</t>
  </si>
  <si>
    <t>03.04.2024 10:05:50</t>
  </si>
  <si>
    <t>03.04.2024 10:05:53</t>
  </si>
  <si>
    <t>03.04.2024 10:05:54</t>
  </si>
  <si>
    <t>03.04.2024 10:05:56</t>
  </si>
  <si>
    <t>03.04.2024 10:06:46</t>
  </si>
  <si>
    <t>03.04.2024 10:06:48</t>
  </si>
  <si>
    <t>03.04.2024 10:06:49</t>
  </si>
  <si>
    <t>03.04.2024 10:06:51</t>
  </si>
  <si>
    <t>03.04.2024 10:06:52</t>
  </si>
  <si>
    <t>03.04.2024 10:06:54</t>
  </si>
  <si>
    <t>03.04.2024 10:06:55</t>
  </si>
  <si>
    <t>03.04.2024 10:07:38</t>
  </si>
  <si>
    <t>03.04.2024 10:07:40</t>
  </si>
  <si>
    <t>03.04.2024 10:07:42</t>
  </si>
  <si>
    <t>03.04.2024 10:07:43</t>
  </si>
  <si>
    <t>03.04.2024 10:07:45</t>
  </si>
  <si>
    <t>03.04.2024 10:07:46</t>
  </si>
  <si>
    <t>03.04.2024 10:07:48</t>
  </si>
  <si>
    <t>03.04.2024 10:08:35</t>
  </si>
  <si>
    <t>03.04.2024 10:15:17</t>
  </si>
  <si>
    <t>03.04.2024 10:15:23</t>
  </si>
  <si>
    <t>03.04.2024 10:15:34</t>
  </si>
  <si>
    <t>03.04.2024 10:15:35</t>
  </si>
  <si>
    <t>03.04.2024 10:15:37</t>
  </si>
  <si>
    <t>03.04.2024 10:15:40</t>
  </si>
  <si>
    <t>03.04.2024 10:15:41</t>
  </si>
  <si>
    <t>03.04.2024 10:15:58</t>
  </si>
  <si>
    <t>03.04.2024 10:16:00</t>
  </si>
  <si>
    <t>03.04.2024 10:16:01</t>
  </si>
  <si>
    <t>03.04.2024 10:16:03</t>
  </si>
  <si>
    <t>03.04.2024 10:16:04</t>
  </si>
  <si>
    <t>03.04.2024 10:16:06</t>
  </si>
  <si>
    <t>03.04.2024 10:19:52</t>
  </si>
  <si>
    <t>03.04.2024 10:19:54</t>
  </si>
  <si>
    <t>03.04.2024 10:19:55</t>
  </si>
  <si>
    <t>03.04.2024 10:19:57</t>
  </si>
  <si>
    <t>03.04.2024 10:19:58</t>
  </si>
  <si>
    <t>03.04.2024 10:20:00</t>
  </si>
  <si>
    <t>03.04.2024 10:20:43</t>
  </si>
  <si>
    <t>03.04.2024 10:20:45</t>
  </si>
  <si>
    <t>03.04.2024 10:22:28</t>
  </si>
  <si>
    <t>03.04.2024 10:22:31</t>
  </si>
  <si>
    <t>03.04.2024 10:22:32</t>
  </si>
  <si>
    <t>03.04.2024 10:22:34</t>
  </si>
  <si>
    <t>03.04.2024 10:22:35</t>
  </si>
  <si>
    <t>03.04.2024 10:22:37</t>
  </si>
  <si>
    <t>03.04.2024 10:22:38</t>
  </si>
  <si>
    <t>03.04.2024 10:22:40</t>
  </si>
  <si>
    <t>03.04.2024 10:22:41</t>
  </si>
  <si>
    <t>03.04.2024 10:23:01</t>
  </si>
  <si>
    <t>03.04.2024 10:23:15</t>
  </si>
  <si>
    <t>03.04.2024 10:23:16</t>
  </si>
  <si>
    <t>03.04.2024 10:23:18</t>
  </si>
  <si>
    <t>03.04.2024 10:23:19</t>
  </si>
  <si>
    <t>03.04.2024 10:23:21</t>
  </si>
  <si>
    <t>03.04.2024 10:27:37</t>
  </si>
  <si>
    <t>03.04.2024 10:27:38</t>
  </si>
  <si>
    <t>03.04.2024 10:27:40</t>
  </si>
  <si>
    <t>03.04.2024 10:27:41</t>
  </si>
  <si>
    <t>03.04.2024 10:27:43</t>
  </si>
  <si>
    <t>03.04.2024 10:27:44</t>
  </si>
  <si>
    <t>03.04.2024 10:27:46</t>
  </si>
  <si>
    <t>03.04.2024 10:27:47</t>
  </si>
  <si>
    <t>03.04.2024 10:28:31</t>
  </si>
  <si>
    <t>03.04.2024 10:28:32</t>
  </si>
  <si>
    <t>03.04.2024 10:29:40</t>
  </si>
  <si>
    <t>03.04.2024 10:29:41</t>
  </si>
  <si>
    <t>03.04.2024 10:29:43</t>
  </si>
  <si>
    <t>03.04.2024 10:29:44</t>
  </si>
  <si>
    <t>03.04.2024 10:30:45</t>
  </si>
  <si>
    <t>03.04.2024 10:31:31</t>
  </si>
  <si>
    <t>03.04.2024 10:31:32</t>
  </si>
  <si>
    <t>03.04.2024 10:31:34</t>
  </si>
  <si>
    <t>03.04.2024 10:31:35</t>
  </si>
  <si>
    <t>03.04.2024 10:31:37</t>
  </si>
  <si>
    <t>03.04.2024 10:31:38</t>
  </si>
  <si>
    <t>03.04.2024 10:31:40</t>
  </si>
  <si>
    <t>03.04.2024 10:33:54</t>
  </si>
  <si>
    <t>03.04.2024 10:35:40</t>
  </si>
  <si>
    <t>03.04.2024 10:35:41</t>
  </si>
  <si>
    <t>03.04.2024 10:35:43</t>
  </si>
  <si>
    <t>03.04.2024 10:35:48</t>
  </si>
  <si>
    <t>03.04.2024 10:35:51</t>
  </si>
  <si>
    <t>03.04.2024 10:35:52</t>
  </si>
  <si>
    <t>03.04.2024 10:35:54</t>
  </si>
  <si>
    <t>03.04.2024 10:35:55</t>
  </si>
  <si>
    <t>03.04.2024 10:35:57</t>
  </si>
  <si>
    <t>03.04.2024 10:35:58</t>
  </si>
  <si>
    <t>03.04.2024 10:36:00</t>
  </si>
  <si>
    <t>03.04.2024 10:36:03</t>
  </si>
  <si>
    <t>03.04.2024 10:36:04</t>
  </si>
  <si>
    <t>03.04.2024 10:36:06</t>
  </si>
  <si>
    <t>03.04.2024 10:36:07</t>
  </si>
  <si>
    <t>03.04.2024 10:36:09</t>
  </si>
  <si>
    <t>03.04.2024 10:36:55</t>
  </si>
  <si>
    <t>03.04.2024 10:36:57</t>
  </si>
  <si>
    <t>03.04.2024 10:36:58</t>
  </si>
  <si>
    <t>03.04.2024 10:37:11</t>
  </si>
  <si>
    <t>03.04.2024 10:37:12</t>
  </si>
  <si>
    <t>03.04.2024 10:37:14</t>
  </si>
  <si>
    <t>03.04.2024 10:37:17</t>
  </si>
  <si>
    <t>03.04.2024 10:37:24</t>
  </si>
  <si>
    <t>03.04.2024 10:38:04</t>
  </si>
  <si>
    <t>03.04.2024 10:38:06</t>
  </si>
  <si>
    <t>03.04.2024 10:38:07</t>
  </si>
  <si>
    <t>03.04.2024 10:38:09</t>
  </si>
  <si>
    <t>03.04.2024 10:38:10</t>
  </si>
  <si>
    <t>03.04.2024 10:38:12</t>
  </si>
  <si>
    <t>03.04.2024 10:38:29</t>
  </si>
  <si>
    <t>03.04.2024 10:40:38</t>
  </si>
  <si>
    <t>03.04.2024 10:40:40</t>
  </si>
  <si>
    <t>03.04.2024 10:42:54</t>
  </si>
  <si>
    <t>03.04.2024 10:42:55</t>
  </si>
  <si>
    <t>03.04.2024 10:42:57</t>
  </si>
  <si>
    <t>03.04.2024 10:42:58</t>
  </si>
  <si>
    <t>03.04.2024 10:43:00</t>
  </si>
  <si>
    <t>03.04.2024 10:43:01</t>
  </si>
  <si>
    <t>03.04.2024 10:46:10</t>
  </si>
  <si>
    <t>03.04.2024 10:46:13</t>
  </si>
  <si>
    <t>03.04.2024 10:48:03</t>
  </si>
  <si>
    <t>03.04.2024 10:48:04</t>
  </si>
  <si>
    <t>03.04.2024 10:48:06</t>
  </si>
  <si>
    <t>03.04.2024 10:48:07</t>
  </si>
  <si>
    <t>03.04.2024 10:48:09</t>
  </si>
  <si>
    <t>03.04.2024 10:48:10</t>
  </si>
  <si>
    <t>03.04.2024 10:48:12</t>
  </si>
  <si>
    <t>03.04.2024 10:50:26</t>
  </si>
  <si>
    <t>03.04.2024 10:52:10</t>
  </si>
  <si>
    <t>03.04.2024 10:52:12</t>
  </si>
  <si>
    <t>03.04.2024 10:52:13</t>
  </si>
  <si>
    <t>03.04.2024 10:52:15</t>
  </si>
  <si>
    <t>03.04.2024 10:52:16</t>
  </si>
  <si>
    <t>03.04.2024 10:52:18</t>
  </si>
  <si>
    <t>03.04.2024 10:52:19</t>
  </si>
  <si>
    <t>03.04.2024 10:52:21</t>
  </si>
  <si>
    <t>03.04.2024 10:52:22</t>
  </si>
  <si>
    <t>03.04.2024 10:52:24</t>
  </si>
  <si>
    <t>03.04.2024 10:53:04</t>
  </si>
  <si>
    <t>03.04.2024 10:53:06</t>
  </si>
  <si>
    <t>03.04.2024 10:53:07</t>
  </si>
  <si>
    <t>03.04.2024 10:53:09</t>
  </si>
  <si>
    <t>03.04.2024 10:53:10</t>
  </si>
  <si>
    <t>03.04.2024 10:53:12</t>
  </si>
  <si>
    <t>03.04.2024 10:53:13</t>
  </si>
  <si>
    <t>03.04.2024 10:58:35</t>
  </si>
  <si>
    <t>03.04.2024 10:58:37</t>
  </si>
  <si>
    <t>03.04.2024 10:58:38</t>
  </si>
  <si>
    <t>03.04.2024 10:58:40</t>
  </si>
  <si>
    <t>03.04.2024 10:58:41</t>
  </si>
  <si>
    <t>03.04.2024 10:58:43</t>
  </si>
  <si>
    <t>03.04.2024 10:58:44</t>
  </si>
  <si>
    <t>03.04.2024 10:59:46</t>
  </si>
  <si>
    <t>03.04.2024 11:05:10</t>
  </si>
  <si>
    <t>03.04.2024 11:07:12</t>
  </si>
  <si>
    <t>03.04.2024 11:07:14</t>
  </si>
  <si>
    <t>03.04.2024 11:08:06</t>
  </si>
  <si>
    <t>03.04.2024 11:08:07</t>
  </si>
  <si>
    <t>03.04.2024 11:13:14</t>
  </si>
  <si>
    <t>03.04.2024 11:16:24</t>
  </si>
  <si>
    <t>03.04.2024 11:16:27</t>
  </si>
  <si>
    <t>03.04.2024 11:19:10</t>
  </si>
  <si>
    <t>03.04.2024 11:19:12</t>
  </si>
  <si>
    <t>03.04.2024 11:19:16</t>
  </si>
  <si>
    <t>03.04.2024 11:19:40</t>
  </si>
  <si>
    <t>03.04.2024 11:19:41</t>
  </si>
  <si>
    <t>03.04.2024 11:19:43</t>
  </si>
  <si>
    <t>03.04.2024 11:19:44</t>
  </si>
  <si>
    <t>03.04.2024 11:19:46</t>
  </si>
  <si>
    <t>03.04.2024 11:19:47</t>
  </si>
  <si>
    <t>03.04.2024 11:19:49</t>
  </si>
  <si>
    <t>03.04.2024 11:21:40</t>
  </si>
  <si>
    <t>03.04.2024 11:21:41</t>
  </si>
  <si>
    <t>03.04.2024 11:21:43</t>
  </si>
  <si>
    <t>03.04.2024 11:21:45</t>
  </si>
  <si>
    <t>03.04.2024 11:22:34</t>
  </si>
  <si>
    <t>03.04.2024 11:23:04</t>
  </si>
  <si>
    <t>03.04.2024 11:23:06</t>
  </si>
  <si>
    <t>03.04.2024 11:23:07</t>
  </si>
  <si>
    <t>03.04.2024 11:23:09</t>
  </si>
  <si>
    <t>03.04.2024 11:23:12</t>
  </si>
  <si>
    <t>03.04.2024 11:23:30</t>
  </si>
  <si>
    <t>03.04.2024 11:23:32</t>
  </si>
  <si>
    <t>03.04.2024 11:23:33</t>
  </si>
  <si>
    <t>03.04.2024 11:23:35</t>
  </si>
  <si>
    <t>03.04.2024 11:23:36</t>
  </si>
  <si>
    <t>03.04.2024 11:23:38</t>
  </si>
  <si>
    <t>03.04.2024 11:23:39</t>
  </si>
  <si>
    <t>03.04.2024 11:23:42</t>
  </si>
  <si>
    <t>03.04.2024 11:24:03</t>
  </si>
  <si>
    <t>03.04.2024 11:24:06</t>
  </si>
  <si>
    <t>03.04.2024 11:24:07</t>
  </si>
  <si>
    <t>03.04.2024 11:24:09</t>
  </si>
  <si>
    <t>03.04.2024 11:24:10</t>
  </si>
  <si>
    <t>03.04.2024 11:24:12</t>
  </si>
  <si>
    <t>03.04.2024 11:24:13</t>
  </si>
  <si>
    <t>03.04.2024 11:24:15</t>
  </si>
  <si>
    <t>03.04.2024 11:25:23</t>
  </si>
  <si>
    <t>03.04.2024 11:25:26</t>
  </si>
  <si>
    <t>03.04.2024 11:25:29</t>
  </si>
  <si>
    <t>03.04.2024 11:26:43</t>
  </si>
  <si>
    <t>03.04.2024 11:26:45</t>
  </si>
  <si>
    <t>03.04.2024 11:26:48</t>
  </si>
  <si>
    <t>03.04.2024 11:26:49</t>
  </si>
  <si>
    <t>03.04.2024 11:27:29</t>
  </si>
  <si>
    <t>03.04.2024 11:27:31</t>
  </si>
  <si>
    <t>03.04.2024 11:27:32</t>
  </si>
  <si>
    <t>03.04.2024 11:27:34</t>
  </si>
  <si>
    <t>03.04.2024 11:27:35</t>
  </si>
  <si>
    <t>03.04.2024 11:27:37</t>
  </si>
  <si>
    <t>03.04.2024 11:27:44</t>
  </si>
  <si>
    <t>03.04.2024 11:31:17</t>
  </si>
  <si>
    <t>03.04.2024 11:31:18</t>
  </si>
  <si>
    <t>03.04.2024 11:33:12</t>
  </si>
  <si>
    <t>03.04.2024 11:33:14</t>
  </si>
  <si>
    <t>03.04.2024 11:33:15</t>
  </si>
  <si>
    <t>03.04.2024 11:33:17</t>
  </si>
  <si>
    <t>03.04.2024 11:33:18</t>
  </si>
  <si>
    <t>03.04.2024 11:33:20</t>
  </si>
  <si>
    <t>03.04.2024 11:33:23</t>
  </si>
  <si>
    <t>03.04.2024 11:33:24</t>
  </si>
  <si>
    <t>03.04.2024 11:40:51</t>
  </si>
  <si>
    <t>03.04.2024 11:40:52</t>
  </si>
  <si>
    <t>03.04.2024 11:43:07</t>
  </si>
  <si>
    <t>03.04.2024 11:43:10</t>
  </si>
  <si>
    <t>03.04.2024 11:43:12</t>
  </si>
  <si>
    <t>03.04.2024 11:43:13</t>
  </si>
  <si>
    <t>03.04.2024 11:43:15</t>
  </si>
  <si>
    <t>03.04.2024 11:43:18</t>
  </si>
  <si>
    <t>03.04.2024 11:43:19</t>
  </si>
  <si>
    <t>03.04.2024 11:43:21</t>
  </si>
  <si>
    <t>03.04.2024 11:43:22</t>
  </si>
  <si>
    <t>03.04.2024 11:43:24</t>
  </si>
  <si>
    <t>03.04.2024 11:43:25</t>
  </si>
  <si>
    <t>03.04.2024 11:44:26</t>
  </si>
  <si>
    <t>03.04.2024 11:44:27</t>
  </si>
  <si>
    <t>03.04.2024 11:44:29</t>
  </si>
  <si>
    <t>03.04.2024 11:44:30</t>
  </si>
  <si>
    <t>03.04.2024 11:44:32</t>
  </si>
  <si>
    <t>03.04.2024 11:44:33</t>
  </si>
  <si>
    <t>03.04.2024 11:44:35</t>
  </si>
  <si>
    <t>03.04.2024 11:49:24</t>
  </si>
  <si>
    <t>03.04.2024 11:50:52</t>
  </si>
  <si>
    <t>03.04.2024 11:50:54</t>
  </si>
  <si>
    <t>03.04.2024 11:50:55</t>
  </si>
  <si>
    <t>03.04.2024 11:50:57</t>
  </si>
  <si>
    <t>03.04.2024 11:50:58</t>
  </si>
  <si>
    <t>03.04.2024 11:51:00</t>
  </si>
  <si>
    <t>03.04.2024 11:51:01</t>
  </si>
  <si>
    <t>03.04.2024 11:51:03</t>
  </si>
  <si>
    <t>03.04.2024 11:54:38</t>
  </si>
  <si>
    <t>03.04.2024 11:54:40</t>
  </si>
  <si>
    <t>03.04.2024 11:54:41</t>
  </si>
  <si>
    <t>03.04.2024 11:54:44</t>
  </si>
  <si>
    <t>03.04.2024 11:57:12</t>
  </si>
  <si>
    <t>03.04.2024 12:01:07</t>
  </si>
  <si>
    <t>03.04.2024 12:01:40</t>
  </si>
  <si>
    <t>03.04.2024 12:05:23</t>
  </si>
  <si>
    <t>03.04.2024 12:05:24</t>
  </si>
  <si>
    <t>03.04.2024 12:05:26</t>
  </si>
  <si>
    <t>03.04.2024 12:05:27</t>
  </si>
  <si>
    <t>03.04.2024 12:05:29</t>
  </si>
  <si>
    <t>03.04.2024 12:05:30</t>
  </si>
  <si>
    <t>03.04.2024 12:05:32</t>
  </si>
  <si>
    <t>03.04.2024 12:05:52</t>
  </si>
  <si>
    <t>03.04.2024 12:05:54</t>
  </si>
  <si>
    <t>03.04.2024 12:05:55</t>
  </si>
  <si>
    <t>03.04.2024 12:05:57</t>
  </si>
  <si>
    <t>03.04.2024 12:05:58</t>
  </si>
  <si>
    <t>03.04.2024 12:06:00</t>
  </si>
  <si>
    <t>03.04.2024 12:06:01</t>
  </si>
  <si>
    <t>03.04.2024 12:07:04</t>
  </si>
  <si>
    <t>03.04.2024 12:07:06</t>
  </si>
  <si>
    <t>03.04.2024 12:07:07</t>
  </si>
  <si>
    <t>03.04.2024 12:07:09</t>
  </si>
  <si>
    <t>03.04.2024 12:07:10</t>
  </si>
  <si>
    <t>03.04.2024 12:07:12</t>
  </si>
  <si>
    <t>03.04.2024 12:07:13</t>
  </si>
  <si>
    <t>03.04.2024 12:07:15</t>
  </si>
  <si>
    <t>03.04.2024 12:08:01</t>
  </si>
  <si>
    <t>03.04.2024 12:08:03</t>
  </si>
  <si>
    <t>03.04.2024 12:08:04</t>
  </si>
  <si>
    <t>03.04.2024 12:08:06</t>
  </si>
  <si>
    <t>03.04.2024 12:08:07</t>
  </si>
  <si>
    <t>03.04.2024 12:08:09</t>
  </si>
  <si>
    <t>03.04.2024 12:08:15</t>
  </si>
  <si>
    <t>03.04.2024 12:08:16</t>
  </si>
  <si>
    <t>03.04.2024 12:08:18</t>
  </si>
  <si>
    <t>03.04.2024 12:08:19</t>
  </si>
  <si>
    <t>03.04.2024 12:08:21</t>
  </si>
  <si>
    <t>03.04.2024 12:08:22</t>
  </si>
  <si>
    <t>03.04.2024 12:08:24</t>
  </si>
  <si>
    <t>03.04.2024 12:08:25</t>
  </si>
  <si>
    <t>03.04.2024 12:09:17</t>
  </si>
  <si>
    <t>03.04.2024 12:09:43</t>
  </si>
  <si>
    <t>03.04.2024 12:09:44</t>
  </si>
  <si>
    <t>03.04.2024 12:09:46</t>
  </si>
  <si>
    <t>03.04.2024 12:09:47</t>
  </si>
  <si>
    <t>03.04.2024 12:09:49</t>
  </si>
  <si>
    <t>03.04.2024 12:09:50</t>
  </si>
  <si>
    <t>03.04.2024 12:09:52</t>
  </si>
  <si>
    <t>03.04.2024 12:09:53</t>
  </si>
  <si>
    <t>03.04.2024 12:10:57</t>
  </si>
  <si>
    <t>03.04.2024 12:11:00</t>
  </si>
  <si>
    <t>03.04.2024 12:11:01</t>
  </si>
  <si>
    <t>03.04.2024 12:11:03</t>
  </si>
  <si>
    <t>03.04.2024 12:11:04</t>
  </si>
  <si>
    <t>03.04.2024 12:11:06</t>
  </si>
  <si>
    <t>03.04.2024 12:11:07</t>
  </si>
  <si>
    <t>03.04.2024 12:13:29</t>
  </si>
  <si>
    <t>03.04.2024 12:13:32</t>
  </si>
  <si>
    <t>03.04.2024 12:13:34</t>
  </si>
  <si>
    <t>03.04.2024 12:13:35</t>
  </si>
  <si>
    <t>03.04.2024 12:13:37</t>
  </si>
  <si>
    <t>03.04.2024 12:13:38</t>
  </si>
  <si>
    <t>03.04.2024 12:15:28</t>
  </si>
  <si>
    <t>03.04.2024 12:15:29</t>
  </si>
  <si>
    <t>03.04.2024 12:15:31</t>
  </si>
  <si>
    <t>03.04.2024 12:15:32</t>
  </si>
  <si>
    <t>03.04.2024 12:15:34</t>
  </si>
  <si>
    <t>03.04.2024 12:15:35</t>
  </si>
  <si>
    <t>03.04.2024 12:15:37</t>
  </si>
  <si>
    <t>03.04.2024 12:19:52</t>
  </si>
  <si>
    <t>03.04.2024 12:19:55</t>
  </si>
  <si>
    <t>03.04.2024 12:19:57</t>
  </si>
  <si>
    <t>03.04.2024 12:19:58</t>
  </si>
  <si>
    <t>03.04.2024 12:20:12</t>
  </si>
  <si>
    <t>03.04.2024 12:20:14</t>
  </si>
  <si>
    <t>03.04.2024 12:20:15</t>
  </si>
  <si>
    <t>03.04.2024 12:20:17</t>
  </si>
  <si>
    <t>03.04.2024 12:20:20</t>
  </si>
  <si>
    <t>03.04.2024 12:20:21</t>
  </si>
  <si>
    <t>03.04.2024 12:20:23</t>
  </si>
  <si>
    <t>03.04.2024 12:21:45</t>
  </si>
  <si>
    <t>03.04.2024 12:21:46</t>
  </si>
  <si>
    <t>03.04.2024 12:21:48</t>
  </si>
  <si>
    <t>03.04.2024 12:21:51</t>
  </si>
  <si>
    <t>03.04.2024 12:24:14</t>
  </si>
  <si>
    <t>03.04.2024 12:24:15</t>
  </si>
  <si>
    <t>03.04.2024 12:24:17</t>
  </si>
  <si>
    <t>03.04.2024 12:24:18</t>
  </si>
  <si>
    <t>03.04.2024 12:24:20</t>
  </si>
  <si>
    <t>03.04.2024 12:24:21</t>
  </si>
  <si>
    <t>03.04.2024 12:24:23</t>
  </si>
  <si>
    <t>03.04.2024 12:29:31</t>
  </si>
  <si>
    <t>03.04.2024 12:29:32</t>
  </si>
  <si>
    <t>03.04.2024 12:29:34</t>
  </si>
  <si>
    <t>03.04.2024 12:29:35</t>
  </si>
  <si>
    <t>03.04.2024 12:29:43</t>
  </si>
  <si>
    <t>03.04.2024 12:29:44</t>
  </si>
  <si>
    <t>03.04.2024 12:29:46</t>
  </si>
  <si>
    <t>03.04.2024 12:29:47</t>
  </si>
  <si>
    <t>03.04.2024 12:29:50</t>
  </si>
  <si>
    <t>03.04.2024 12:29:52</t>
  </si>
  <si>
    <t>03.04.2024 12:31:26</t>
  </si>
  <si>
    <t>03.04.2024 12:31:28</t>
  </si>
  <si>
    <t>03.04.2024 12:31:29</t>
  </si>
  <si>
    <t>03.04.2024 12:31:30</t>
  </si>
  <si>
    <t>03.04.2024 12:31:48</t>
  </si>
  <si>
    <t>03.04.2024 12:31:49</t>
  </si>
  <si>
    <t>03.04.2024 12:31:51</t>
  </si>
  <si>
    <t>03.04.2024 12:33:43</t>
  </si>
  <si>
    <t>03.04.2024 12:33:45</t>
  </si>
  <si>
    <t>03.04.2024 12:33:46</t>
  </si>
  <si>
    <t>03.04.2024 12:33:48</t>
  </si>
  <si>
    <t>03.04.2024 12:33:49</t>
  </si>
  <si>
    <t>03.04.2024 12:33:51</t>
  </si>
  <si>
    <t>03.04.2024 12:33:52</t>
  </si>
  <si>
    <t>03.04.2024 12:34:35</t>
  </si>
  <si>
    <t>03.04.2024 12:34:38</t>
  </si>
  <si>
    <t>03.04.2024 12:34:40</t>
  </si>
  <si>
    <t>03.04.2024 12:34:41</t>
  </si>
  <si>
    <t>03.04.2024 12:39:20</t>
  </si>
  <si>
    <t>03.04.2024 12:39:21</t>
  </si>
  <si>
    <t>03.04.2024 12:39:23</t>
  </si>
  <si>
    <t>03.04.2024 12:39:24</t>
  </si>
  <si>
    <t>03.04.2024 12:39:26</t>
  </si>
  <si>
    <t>03.04.2024 12:39:27</t>
  </si>
  <si>
    <t>03.04.2024 12:40:40</t>
  </si>
  <si>
    <t>03.04.2024 12:40:41</t>
  </si>
  <si>
    <t>03.04.2024 12:40:43</t>
  </si>
  <si>
    <t>03.04.2024 12:40:44</t>
  </si>
  <si>
    <t>03.04.2024 12:40:46</t>
  </si>
  <si>
    <t>03.04.2024 12:40:47</t>
  </si>
  <si>
    <t>03.04.2024 12:40:49</t>
  </si>
  <si>
    <t>03.04.2024 12:40:50</t>
  </si>
  <si>
    <t>03.04.2024 12:40:52</t>
  </si>
  <si>
    <t>03.04.2024 12:40:53</t>
  </si>
  <si>
    <t>03.04.2024 12:40:55</t>
  </si>
  <si>
    <t>03.04.2024 12:40:56</t>
  </si>
  <si>
    <t>03.04.2024 12:42:51</t>
  </si>
  <si>
    <t>03.04.2024 12:42:52</t>
  </si>
  <si>
    <t>03.04.2024 12:42:54</t>
  </si>
  <si>
    <t>03.04.2024 12:42:55</t>
  </si>
  <si>
    <t>03.04.2024 12:42:57</t>
  </si>
  <si>
    <t>03.04.2024 12:44:42</t>
  </si>
  <si>
    <t>03.04.2024 12:44:43</t>
  </si>
  <si>
    <t>03.04.2024 12:44:45</t>
  </si>
  <si>
    <t>03.04.2024 12:44:46</t>
  </si>
  <si>
    <t>03.04.2024 12:44:52</t>
  </si>
  <si>
    <t>03.04.2024 12:44:54</t>
  </si>
  <si>
    <t>03.04.2024 12:45:28</t>
  </si>
  <si>
    <t>03.04.2024 12:45:29</t>
  </si>
  <si>
    <t>03.04.2024 12:45:31</t>
  </si>
  <si>
    <t>03.04.2024 12:45:32</t>
  </si>
  <si>
    <t>03.04.2024 12:45:34</t>
  </si>
  <si>
    <t>03.04.2024 12:45:35</t>
  </si>
  <si>
    <t>03.04.2024 12:45:37</t>
  </si>
  <si>
    <t>03.04.2024 12:45:38</t>
  </si>
  <si>
    <t>03.04.2024 12:45:40</t>
  </si>
  <si>
    <t>03.04.2024 12:51:10</t>
  </si>
  <si>
    <t>03.04.2024 12:51:12</t>
  </si>
  <si>
    <t>03.04.2024 12:51:13</t>
  </si>
  <si>
    <t>03.04.2024 12:51:15</t>
  </si>
  <si>
    <t>03.04.2024 12:51:16</t>
  </si>
  <si>
    <t>03.04.2024 12:51:18</t>
  </si>
  <si>
    <t>03.04.2024 12:51:19</t>
  </si>
  <si>
    <t>03.04.2024 12:51:21</t>
  </si>
  <si>
    <t>03.04.2024 12:52:43</t>
  </si>
  <si>
    <t>03.04.2024 12:52:45</t>
  </si>
  <si>
    <t>03.04.2024 12:52:46</t>
  </si>
  <si>
    <t>03.04.2024 12:52:48</t>
  </si>
  <si>
    <t>03.04.2024 12:52:49</t>
  </si>
  <si>
    <t>03.04.2024 12:52:51</t>
  </si>
  <si>
    <t>03.04.2024 12:55:10</t>
  </si>
  <si>
    <t>03.04.2024 12:55:12</t>
  </si>
  <si>
    <t>03.04.2024 12:55:15</t>
  </si>
  <si>
    <t>03.04.2024 12:55:18</t>
  </si>
  <si>
    <t>03.04.2024 12:57:48</t>
  </si>
  <si>
    <t>03.04.2024 12:57:49</t>
  </si>
  <si>
    <t>03.04.2024 12:57:51</t>
  </si>
  <si>
    <t>03.04.2024 12:57:52</t>
  </si>
  <si>
    <t>03.04.2024 12:57:54</t>
  </si>
  <si>
    <t>03.04.2024 12:57:55</t>
  </si>
  <si>
    <t>03.04.2024 12:58:20</t>
  </si>
  <si>
    <t>03.04.2024 12:58:21</t>
  </si>
  <si>
    <t>03.04.2024 12:58:23</t>
  </si>
  <si>
    <t>03.04.2024 12:58:24</t>
  </si>
  <si>
    <t>03.04.2024 12:58:26</t>
  </si>
  <si>
    <t>03.04.2024 12:58:27</t>
  </si>
  <si>
    <t>03.04.2024 12:58:29</t>
  </si>
  <si>
    <t>03.04.2024 12:58:30</t>
  </si>
  <si>
    <t>03.04.2024 12:58:57</t>
  </si>
  <si>
    <t>03.04.2024 12:59:00</t>
  </si>
  <si>
    <t>03.04.2024 12:59:01</t>
  </si>
  <si>
    <t>03.04.2024 12:59:03</t>
  </si>
  <si>
    <t>03.04.2024 12:59:04</t>
  </si>
  <si>
    <t>03.04.2024 12:59:35</t>
  </si>
  <si>
    <t>03.04.2024 12:59:37</t>
  </si>
  <si>
    <t>03.04.2024 12:59:38</t>
  </si>
  <si>
    <t>03.04.2024 12:59:40</t>
  </si>
  <si>
    <t>03.04.2024 12:59:41</t>
  </si>
  <si>
    <t>03.04.2024 12:59:50</t>
  </si>
  <si>
    <t>03.04.2024 12:59:52</t>
  </si>
  <si>
    <t>03.04.2024 12:59:53</t>
  </si>
  <si>
    <t>03.04.2024 12:59:55</t>
  </si>
  <si>
    <t>03.04.2024 12:59:56</t>
  </si>
  <si>
    <t>03.04.2024 12:59:58</t>
  </si>
  <si>
    <t>03.04.2024 13:00:03</t>
  </si>
  <si>
    <t>03.04.2024 13:00:04</t>
  </si>
  <si>
    <t>03.04.2024 13:00:06</t>
  </si>
  <si>
    <t>03.04.2024 13:01:57</t>
  </si>
  <si>
    <t>03.04.2024 13:04:26</t>
  </si>
  <si>
    <t>03.04.2024 13:04:29</t>
  </si>
  <si>
    <t>03.04.2024 13:04:30</t>
  </si>
  <si>
    <t>03.04.2024 13:04:32</t>
  </si>
  <si>
    <t>03.04.2024 13:04:33</t>
  </si>
  <si>
    <t>03.04.2024 13:04:35</t>
  </si>
  <si>
    <t>03.04.2024 13:04:38</t>
  </si>
  <si>
    <t>03.04.2024 13:04:39</t>
  </si>
  <si>
    <t>03.04.2024 13:05:35</t>
  </si>
  <si>
    <t>03.04.2024 13:05:38</t>
  </si>
  <si>
    <t>03.04.2024 13:05:40</t>
  </si>
  <si>
    <t>03.04.2024 13:05:41</t>
  </si>
  <si>
    <t>03.04.2024 13:05:43</t>
  </si>
  <si>
    <t>03.04.2024 13:05:44</t>
  </si>
  <si>
    <t>03.04.2024 13:08:59</t>
  </si>
  <si>
    <t>03.04.2024 13:09:00</t>
  </si>
  <si>
    <t>03.04.2024 13:11:34</t>
  </si>
  <si>
    <t>03.04.2024 13:12:14</t>
  </si>
  <si>
    <t>03.04.2024 13:12:15</t>
  </si>
  <si>
    <t>03.04.2024 13:12:17</t>
  </si>
  <si>
    <t>03.04.2024 13:12:18</t>
  </si>
  <si>
    <t>03.04.2024 13:17:38</t>
  </si>
  <si>
    <t>03.04.2024 13:17:40</t>
  </si>
  <si>
    <t>03.04.2024 13:17:41</t>
  </si>
  <si>
    <t>03.04.2024 13:17:43</t>
  </si>
  <si>
    <t>03.04.2024 13:17:44</t>
  </si>
  <si>
    <t>03.04.2024 13:17:46</t>
  </si>
  <si>
    <t>03.04.2024 13:17:47</t>
  </si>
  <si>
    <t>03.04.2024 13:17:49</t>
  </si>
  <si>
    <t>03.04.2024 13:17:52</t>
  </si>
  <si>
    <t>03.04.2024 13:19:03</t>
  </si>
  <si>
    <t>03.04.2024 13:19:04</t>
  </si>
  <si>
    <t>03.04.2024 13:19:06</t>
  </si>
  <si>
    <t>03.04.2024 13:19:07</t>
  </si>
  <si>
    <t>03.04.2024 13:19:09</t>
  </si>
  <si>
    <t>03.04.2024 13:24:15</t>
  </si>
  <si>
    <t>03.04.2024 13:24:17</t>
  </si>
  <si>
    <t>03.04.2024 13:24:18</t>
  </si>
  <si>
    <t>03.04.2024 13:24:20</t>
  </si>
  <si>
    <t>03.04.2024 13:24:21</t>
  </si>
  <si>
    <t>03.04.2024 13:24:23</t>
  </si>
  <si>
    <t>03.04.2024 13:24:24</t>
  </si>
  <si>
    <t>03.04.2024 13:24:27</t>
  </si>
  <si>
    <t>03.04.2024 13:24:29</t>
  </si>
  <si>
    <t>03.04.2024 13:24:30</t>
  </si>
  <si>
    <t>03.04.2024 13:24:32</t>
  </si>
  <si>
    <t>03.04.2024 13:24:33</t>
  </si>
  <si>
    <t>03.04.2024 13:24:35</t>
  </si>
  <si>
    <t>03.04.2024 13:24:36</t>
  </si>
  <si>
    <t>03.04.2024 13:25:20</t>
  </si>
  <si>
    <t>03.04.2024 13:25:21</t>
  </si>
  <si>
    <t>03.04.2024 13:25:23</t>
  </si>
  <si>
    <t>03.04.2024 13:25:24</t>
  </si>
  <si>
    <t>03.04.2024 13:25:26</t>
  </si>
  <si>
    <t>03.04.2024 13:25:27</t>
  </si>
  <si>
    <t>03.04.2024 13:25:29</t>
  </si>
  <si>
    <t>03.04.2024 13:26:40</t>
  </si>
  <si>
    <t>03.04.2024 13:26:41</t>
  </si>
  <si>
    <t>03.04.2024 13:26:43</t>
  </si>
  <si>
    <t>03.04.2024 13:26:44</t>
  </si>
  <si>
    <t>03.04.2024 13:26:46</t>
  </si>
  <si>
    <t>03.04.2024 13:26:47</t>
  </si>
  <si>
    <t>03.04.2024 13:26:49</t>
  </si>
  <si>
    <t>03.04.2024 13:27:51</t>
  </si>
  <si>
    <t>03.04.2024 13:27:52</t>
  </si>
  <si>
    <t>03.04.2024 13:27:54</t>
  </si>
  <si>
    <t>03.04.2024 13:27:55</t>
  </si>
  <si>
    <t>03.04.2024 13:27:57</t>
  </si>
  <si>
    <t>03.04.2024 13:27:58</t>
  </si>
  <si>
    <t>03.04.2024 13:31:07</t>
  </si>
  <si>
    <t>03.04.2024 13:31:09</t>
  </si>
  <si>
    <t>03.04.2024 13:31:10</t>
  </si>
  <si>
    <t>03.04.2024 13:31:12</t>
  </si>
  <si>
    <t>03.04.2024 13:31:13</t>
  </si>
  <si>
    <t>03.04.2024 13:31:15</t>
  </si>
  <si>
    <t>03.04.2024 13:31:16</t>
  </si>
  <si>
    <t>03.04.2024 13:31:18</t>
  </si>
  <si>
    <t>03.04.2024 13:31:19</t>
  </si>
  <si>
    <t>03.04.2024 13:34:32</t>
  </si>
  <si>
    <t>03.04.2024 13:34:34</t>
  </si>
  <si>
    <t>03.04.2024 13:34:35</t>
  </si>
  <si>
    <t>03.04.2024 13:34:37</t>
  </si>
  <si>
    <t>03.04.2024 13:34:38</t>
  </si>
  <si>
    <t>03.04.2024 13:34:40</t>
  </si>
  <si>
    <t>03.04.2024 13:36:35</t>
  </si>
  <si>
    <t>03.04.2024 13:43:24</t>
  </si>
  <si>
    <t>03.04.2024 13:46:37</t>
  </si>
  <si>
    <t>03.04.2024 13:46:38</t>
  </si>
  <si>
    <t>03.04.2024 13:46:41</t>
  </si>
  <si>
    <t>03.04.2024 13:46:43</t>
  </si>
  <si>
    <t>03.04.2024 13:46:44</t>
  </si>
  <si>
    <t>03.04.2024 13:50:37</t>
  </si>
  <si>
    <t>03.04.2024 13:50:38</t>
  </si>
  <si>
    <t>03.04.2024 13:50:40</t>
  </si>
  <si>
    <t>03.04.2024 13:50:41</t>
  </si>
  <si>
    <t>03.04.2024 13:50:43</t>
  </si>
  <si>
    <t>03.04.2024 13:50:44</t>
  </si>
  <si>
    <t>03.04.2024 13:55:09</t>
  </si>
  <si>
    <t>03.04.2024 13:55:10</t>
  </si>
  <si>
    <t>03.04.2024 13:55:12</t>
  </si>
  <si>
    <t>03.04.2024 13:55:13</t>
  </si>
  <si>
    <t>03.04.2024 13:55:15</t>
  </si>
  <si>
    <t>03.04.2024 13:55:16</t>
  </si>
  <si>
    <t>03.04.2024 13:55:18</t>
  </si>
  <si>
    <t>03.04.2024 13:57:00</t>
  </si>
  <si>
    <t>03.04.2024 13:57:01</t>
  </si>
  <si>
    <t>03.04.2024 13:57:03</t>
  </si>
  <si>
    <t>03.04.2024 13:57:04</t>
  </si>
  <si>
    <t>03.04.2024 13:57:06</t>
  </si>
  <si>
    <t>03.04.2024 13:57:07</t>
  </si>
  <si>
    <t>03.04.2024 13:59:49</t>
  </si>
  <si>
    <t>03.04.2024 13:59:51</t>
  </si>
  <si>
    <t>03.04.2024 13:59:52</t>
  </si>
  <si>
    <t>03.04.2024 13:59:54</t>
  </si>
  <si>
    <t>03.04.2024 13:59:55</t>
  </si>
  <si>
    <t>03.04.2024 13:59:57</t>
  </si>
  <si>
    <t>03.04.2024 14:00:21</t>
  </si>
  <si>
    <t>03.04.2024 14:00:23</t>
  </si>
  <si>
    <t>03.04.2024 14:01:35</t>
  </si>
  <si>
    <t>03.04.2024 14:01:37</t>
  </si>
  <si>
    <t>03.04.2024 14:01:38</t>
  </si>
  <si>
    <t>03.04.2024 14:01:40</t>
  </si>
  <si>
    <t>03.04.2024 14:01:41</t>
  </si>
  <si>
    <t>03.04.2024 14:01:43</t>
  </si>
  <si>
    <t>03.04.2024 14:06:51</t>
  </si>
  <si>
    <t>03.04.2024 14:06:52</t>
  </si>
  <si>
    <t>03.04.2024 14:07:06</t>
  </si>
  <si>
    <t>03.04.2024 14:07:07</t>
  </si>
  <si>
    <t>03.04.2024 14:08:37</t>
  </si>
  <si>
    <t>03.04.2024 14:08:38</t>
  </si>
  <si>
    <t>03.04.2024 14:08:46</t>
  </si>
  <si>
    <t>03.04.2024 14:11:59</t>
  </si>
  <si>
    <t>03.04.2024 14:12:00</t>
  </si>
  <si>
    <t>03.04.2024 14:12:02</t>
  </si>
  <si>
    <t>03.04.2024 14:12:03</t>
  </si>
  <si>
    <t>03.04.2024 14:12:05</t>
  </si>
  <si>
    <t>03.04.2024 14:12:08</t>
  </si>
  <si>
    <t>03.04.2024 14:12:09</t>
  </si>
  <si>
    <t>03.04.2024 14:12:26</t>
  </si>
  <si>
    <t>03.04.2024 14:12:28</t>
  </si>
  <si>
    <t>03.04.2024 14:12:29</t>
  </si>
  <si>
    <t>03.04.2024 14:12:31</t>
  </si>
  <si>
    <t>03.04.2024 14:12:32</t>
  </si>
  <si>
    <t>03.04.2024 14:13:06</t>
  </si>
  <si>
    <t>03.04.2024 14:13:07</t>
  </si>
  <si>
    <t>03.04.2024 14:13:09</t>
  </si>
  <si>
    <t>03.04.2024 14:13:10</t>
  </si>
  <si>
    <t>03.04.2024 14:13:58</t>
  </si>
  <si>
    <t>03.04.2024 14:14:00</t>
  </si>
  <si>
    <t>03.04.2024 14:14:01</t>
  </si>
  <si>
    <t>03.04.2024 14:14:04</t>
  </si>
  <si>
    <t>03.04.2024 14:15:07</t>
  </si>
  <si>
    <t>03.04.2024 14:15:09</t>
  </si>
  <si>
    <t>03.04.2024 14:15:10</t>
  </si>
  <si>
    <t>03.04.2024 14:15:44</t>
  </si>
  <si>
    <t>03.04.2024 14:16:12</t>
  </si>
  <si>
    <t>03.04.2024 14:16:15</t>
  </si>
  <si>
    <t>03.04.2024 14:18:38</t>
  </si>
  <si>
    <t>03.04.2024 14:18:40</t>
  </si>
  <si>
    <t>03.04.2024 14:18:41</t>
  </si>
  <si>
    <t>03.04.2024 14:18:43</t>
  </si>
  <si>
    <t>03.04.2024 14:18:44</t>
  </si>
  <si>
    <t>03.04.2024 14:18:46</t>
  </si>
  <si>
    <t>03.04.2024 14:19:21</t>
  </si>
  <si>
    <t>03.04.2024 14:19:23</t>
  </si>
  <si>
    <t>03.04.2024 14:19:24</t>
  </si>
  <si>
    <t>03.04.2024 14:19:26</t>
  </si>
  <si>
    <t>03.04.2024 14:19:27</t>
  </si>
  <si>
    <t>03.04.2024 14:23:10</t>
  </si>
  <si>
    <t>03.04.2024 14:23:12</t>
  </si>
  <si>
    <t>03.04.2024 14:23:13</t>
  </si>
  <si>
    <t>03.04.2024 14:23:15</t>
  </si>
  <si>
    <t>03.04.2024 14:23:16</t>
  </si>
  <si>
    <t>03.04.2024 14:23:23</t>
  </si>
  <si>
    <t>03.04.2024 14:24:12</t>
  </si>
  <si>
    <t>03.04.2024 14:28:45</t>
  </si>
  <si>
    <t>03.04.2024 14:28:46</t>
  </si>
  <si>
    <t>03.04.2024 14:28:48</t>
  </si>
  <si>
    <t>03.04.2024 14:28:49</t>
  </si>
  <si>
    <t>03.04.2024 14:28:51</t>
  </si>
  <si>
    <t>03.04.2024 14:28:52</t>
  </si>
  <si>
    <t>03.04.2024 14:28:54</t>
  </si>
  <si>
    <t>03.04.2024 14:28:55</t>
  </si>
  <si>
    <t>03.04.2024 14:29:21</t>
  </si>
  <si>
    <t>03.04.2024 14:29:23</t>
  </si>
  <si>
    <t>03.04.2024 14:29:24</t>
  </si>
  <si>
    <t>03.04.2024 14:29:26</t>
  </si>
  <si>
    <t>03.04.2024 14:29:27</t>
  </si>
  <si>
    <t>03.04.2024 14:29:29</t>
  </si>
  <si>
    <t>03.04.2024 14:33:07</t>
  </si>
  <si>
    <t>03.04.2024 14:33:09</t>
  </si>
  <si>
    <t>03.04.2024 14:33:10</t>
  </si>
  <si>
    <t>03.04.2024 14:33:12</t>
  </si>
  <si>
    <t>03.04.2024 14:33:13</t>
  </si>
  <si>
    <t>03.04.2024 14:33:15</t>
  </si>
  <si>
    <t>03.04.2024 14:34:10</t>
  </si>
  <si>
    <t>03.04.2024 14:37:59</t>
  </si>
  <si>
    <t>03.04.2024 14:38:00</t>
  </si>
  <si>
    <t>03.04.2024 14:38:02</t>
  </si>
  <si>
    <t>03.04.2024 14:38:03</t>
  </si>
  <si>
    <t>03.04.2024 14:38:05</t>
  </si>
  <si>
    <t>03.04.2024 14:38:56</t>
  </si>
  <si>
    <t>03.04.2024 14:38:59</t>
  </si>
  <si>
    <t>03.04.2024 14:39:00</t>
  </si>
  <si>
    <t>03.04.2024 14:39:02</t>
  </si>
  <si>
    <t>03.04.2024 14:39:03</t>
  </si>
  <si>
    <t>03.04.2024 14:46:14</t>
  </si>
  <si>
    <t>03.04.2024 14:46:21</t>
  </si>
  <si>
    <t>03.04.2024 14:48:34</t>
  </si>
  <si>
    <t>03.04.2024 14:48:35</t>
  </si>
  <si>
    <t>03.04.2024 14:48:37</t>
  </si>
  <si>
    <t>03.04.2024 14:48:38</t>
  </si>
  <si>
    <t>03.04.2024 14:48:40</t>
  </si>
  <si>
    <t>03.04.2024 14:48:44</t>
  </si>
  <si>
    <t>03.04.2024 14:48:46</t>
  </si>
  <si>
    <t>03.04.2024 14:48:47</t>
  </si>
  <si>
    <t>03.04.2024 14:48:49</t>
  </si>
  <si>
    <t>03.04.2024 14:50:49</t>
  </si>
  <si>
    <t>03.04.2024 14:57:45</t>
  </si>
  <si>
    <t>03.04.2024 14:57:48</t>
  </si>
  <si>
    <t>03.04.2024 14:57:49</t>
  </si>
  <si>
    <t>03.04.2024 14:57:51</t>
  </si>
  <si>
    <t>03.04.2024 14:57:52</t>
  </si>
  <si>
    <t>03.04.2024 14:59:51</t>
  </si>
  <si>
    <t>03.04.2024 14:59:52</t>
  </si>
  <si>
    <t>03.04.2024 14:59:54</t>
  </si>
  <si>
    <t>03.04.2024 15:00:12</t>
  </si>
  <si>
    <t>03.04.2024 15:00:14</t>
  </si>
  <si>
    <t>03.04.2024 15:00:15</t>
  </si>
  <si>
    <t>03.04.2024 15:00:17</t>
  </si>
  <si>
    <t>03.04.2024 15:00:18</t>
  </si>
  <si>
    <t>03.04.2024 15:00:20</t>
  </si>
  <si>
    <t>03.04.2024 15:01:51</t>
  </si>
  <si>
    <t>03.04.2024 15:01:52</t>
  </si>
  <si>
    <t>03.04.2024 15:01:55</t>
  </si>
  <si>
    <t>03.04.2024 15:01:57</t>
  </si>
  <si>
    <t>03.04.2024 15:04:48</t>
  </si>
  <si>
    <t>03.04.2024 15:04:49</t>
  </si>
  <si>
    <t>03.04.2024 15:04:51</t>
  </si>
  <si>
    <t>03.04.2024 15:04:52</t>
  </si>
  <si>
    <t>03.04.2024 15:04:54</t>
  </si>
  <si>
    <t>03.04.2024 15:04:55</t>
  </si>
  <si>
    <t>03.04.2024 15:06:03</t>
  </si>
  <si>
    <t>03.04.2024 15:06:04</t>
  </si>
  <si>
    <t>03.04.2024 15:06:06</t>
  </si>
  <si>
    <t>03.04.2024 15:06:07</t>
  </si>
  <si>
    <t>03.04.2024 15:06:09</t>
  </si>
  <si>
    <t>03.04.2024 15:06:10</t>
  </si>
  <si>
    <t>03.04.2024 15:06:12</t>
  </si>
  <si>
    <t>03.04.2024 15:06:13</t>
  </si>
  <si>
    <t>03.04.2024 15:06:21</t>
  </si>
  <si>
    <t>03.04.2024 15:18:06</t>
  </si>
  <si>
    <t>03.04.2024 15:18:07</t>
  </si>
  <si>
    <t>03.04.2024 15:18:09</t>
  </si>
  <si>
    <t>03.04.2024 15:18:10</t>
  </si>
  <si>
    <t>03.04.2024 15:18:12</t>
  </si>
  <si>
    <t>03.04.2024 15:18:13</t>
  </si>
  <si>
    <t>03.04.2024 15:18:15</t>
  </si>
  <si>
    <t>03.04.2024 15:19:52</t>
  </si>
  <si>
    <t>03.04.2024 15:19:54</t>
  </si>
  <si>
    <t>03.04.2024 15:19:55</t>
  </si>
  <si>
    <t>03.04.2024 15:19:57</t>
  </si>
  <si>
    <t>03.04.2024 15:20:36</t>
  </si>
  <si>
    <t>03.04.2024 15:20:37</t>
  </si>
  <si>
    <t>03.04.2024 15:20:39</t>
  </si>
  <si>
    <t>03.04.2024 15:20:42</t>
  </si>
  <si>
    <t>03.04.2024 15:20:43</t>
  </si>
  <si>
    <t>03.04.2024 15:20:45</t>
  </si>
  <si>
    <t>03.04.2024 15:20:46</t>
  </si>
  <si>
    <t>03.04.2024 15:20:48</t>
  </si>
  <si>
    <t>03.04.2024 15:22:38</t>
  </si>
  <si>
    <t>03.04.2024 15:22:40</t>
  </si>
  <si>
    <t>03.04.2024 15:22:41</t>
  </si>
  <si>
    <t>03.04.2024 15:22:43</t>
  </si>
  <si>
    <t>03.04.2024 15:22:44</t>
  </si>
  <si>
    <t>03.04.2024 15:23:21</t>
  </si>
  <si>
    <t>03.04.2024 15:23:23</t>
  </si>
  <si>
    <t>03.04.2024 15:23:24</t>
  </si>
  <si>
    <t>03.04.2024 15:23:26</t>
  </si>
  <si>
    <t>03.04.2024 15:23:27</t>
  </si>
  <si>
    <t>03.04.2024 15:23:40</t>
  </si>
  <si>
    <t>03.04.2024 15:23:41</t>
  </si>
  <si>
    <t>03.04.2024 15:23:43</t>
  </si>
  <si>
    <t>03.04.2024 15:23:44</t>
  </si>
  <si>
    <t>03.04.2024 15:28:31</t>
  </si>
  <si>
    <t>03.04.2024 15:28:32</t>
  </si>
  <si>
    <t>03.04.2024 15:28:34</t>
  </si>
  <si>
    <t>03.04.2024 15:28:35</t>
  </si>
  <si>
    <t>03.04.2024 15:28:37</t>
  </si>
  <si>
    <t>03.04.2024 15:28:38</t>
  </si>
  <si>
    <t>03.04.2024 15:29:42</t>
  </si>
  <si>
    <t>03.04.2024 15:29:43</t>
  </si>
  <si>
    <t>03.04.2024 15:29:45</t>
  </si>
  <si>
    <t>03.04.2024 15:29:48</t>
  </si>
  <si>
    <t>03.04.2024 15:30:23</t>
  </si>
  <si>
    <t>03.04.2024 15:30:24</t>
  </si>
  <si>
    <t>03.04.2024 15:31:34</t>
  </si>
  <si>
    <t>03.04.2024 15:32:28</t>
  </si>
  <si>
    <t>03.04.2024 15:32:29</t>
  </si>
  <si>
    <t>03.04.2024 15:32:31</t>
  </si>
  <si>
    <t>03.04.2024 15:32:32</t>
  </si>
  <si>
    <t>03.04.2024 15:32:34</t>
  </si>
  <si>
    <t>03.04.2024 15:32:35</t>
  </si>
  <si>
    <t>03.04.2024 15:33:10</t>
  </si>
  <si>
    <t>03.04.2024 15:33:12</t>
  </si>
  <si>
    <t>03.04.2024 15:33:15</t>
  </si>
  <si>
    <t>03.04.2024 15:33:16</t>
  </si>
  <si>
    <t>03.04.2024 15:33:18</t>
  </si>
  <si>
    <t>03.04.2024 15:33:20</t>
  </si>
  <si>
    <t>03.04.2024 15:33:21</t>
  </si>
  <si>
    <t>03.04.2024 15:35:12</t>
  </si>
  <si>
    <t>03.04.2024 15:35:14</t>
  </si>
  <si>
    <t>03.04.2024 15:35:15</t>
  </si>
  <si>
    <t>03.04.2024 15:35:17</t>
  </si>
  <si>
    <t>03.04.2024 15:35:18</t>
  </si>
  <si>
    <t>03.04.2024 15:35:20</t>
  </si>
  <si>
    <t>03.04.2024 15:35:32</t>
  </si>
  <si>
    <t>03.04.2024 15:35:33</t>
  </si>
  <si>
    <t>03.04.2024 15:35:35</t>
  </si>
  <si>
    <t>03.04.2024 15:35:36</t>
  </si>
  <si>
    <t>03.04.2024 15:35:38</t>
  </si>
  <si>
    <t>03.04.2024 15:35:41</t>
  </si>
  <si>
    <t>03.04.2024 15:35:42</t>
  </si>
  <si>
    <t>03.04.2024 15:40:14</t>
  </si>
  <si>
    <t>03.04.2024 15:40:15</t>
  </si>
  <si>
    <t>03.04.2024 15:40:17</t>
  </si>
  <si>
    <t>03.04.2024 15:40:18</t>
  </si>
  <si>
    <t>03.04.2024 15:40:20</t>
  </si>
  <si>
    <t>03.04.2024 15:40:21</t>
  </si>
  <si>
    <t>03.04.2024 15:40:23</t>
  </si>
  <si>
    <t>03.04.2024 15:40:24</t>
  </si>
  <si>
    <t>03.04.2024 15:40:26</t>
  </si>
  <si>
    <t>03.04.2024 15:40:29</t>
  </si>
  <si>
    <t>03.04.2024 15:40:30</t>
  </si>
  <si>
    <t>03.04.2024 15:40:32</t>
  </si>
  <si>
    <t>03.04.2024 15:40:33</t>
  </si>
  <si>
    <t>03.04.2024 15:40:35</t>
  </si>
  <si>
    <t>03.04.2024 15:40:38</t>
  </si>
  <si>
    <t>03.04.2024 15:40:39</t>
  </si>
  <si>
    <t>03.04.2024 15:40:41</t>
  </si>
  <si>
    <t>03.04.2024 15:41:26</t>
  </si>
  <si>
    <t>03.04.2024 15:43:04</t>
  </si>
  <si>
    <t>03.04.2024 15:43:06</t>
  </si>
  <si>
    <t>03.04.2024 15:43:07</t>
  </si>
  <si>
    <t>03.04.2024 15:43:09</t>
  </si>
  <si>
    <t>03.04.2024 15:43:10</t>
  </si>
  <si>
    <t>03.04.2024 15:43:12</t>
  </si>
  <si>
    <t>03.04.2024 15:43:13</t>
  </si>
  <si>
    <t>03.04.2024 15:45:21</t>
  </si>
  <si>
    <t>03.04.2024 15:45:23</t>
  </si>
  <si>
    <t>03.04.2024 15:45:26</t>
  </si>
  <si>
    <t>03.04.2024 15:45:27</t>
  </si>
  <si>
    <t>03.04.2024 15:45:29</t>
  </si>
  <si>
    <t>03.04.2024 15:45:30</t>
  </si>
  <si>
    <t>03.04.2024 15:48:14</t>
  </si>
  <si>
    <t>03.04.2024 15:48:15</t>
  </si>
  <si>
    <t>03.04.2024 15:48:17</t>
  </si>
  <si>
    <t>03.04.2024 15:48:18</t>
  </si>
  <si>
    <t>03.04.2024 15:48:20</t>
  </si>
  <si>
    <t>03.04.2024 15:48:21</t>
  </si>
  <si>
    <t>03.04.2024 15:48:23</t>
  </si>
  <si>
    <t>03.04.2024 15:51:34</t>
  </si>
  <si>
    <t>03.04.2024 15:51:35</t>
  </si>
  <si>
    <t>03.04.2024 15:51:37</t>
  </si>
  <si>
    <t>03.04.2024 15:51:40</t>
  </si>
  <si>
    <t>03.04.2024 15:51:41</t>
  </si>
  <si>
    <t>03.04.2024 15:51:43</t>
  </si>
  <si>
    <t>03.04.2024 15:51:44</t>
  </si>
  <si>
    <t>03.04.2024 15:53:24</t>
  </si>
  <si>
    <t>03.04.2024 15:56:10</t>
  </si>
  <si>
    <t>03.04.2024 15:56:12</t>
  </si>
  <si>
    <t>03.04.2024 15:56:13</t>
  </si>
  <si>
    <t>03.04.2024 15:56:15</t>
  </si>
  <si>
    <t>03.04.2024 15:56:16</t>
  </si>
  <si>
    <t>03.04.2024 15:57:48</t>
  </si>
  <si>
    <t>03.04.2024 15:57:49</t>
  </si>
  <si>
    <t>03.04.2024 15:57:51</t>
  </si>
  <si>
    <t>03.04.2024 15:57:52</t>
  </si>
  <si>
    <t>03.04.2024 15:57:54</t>
  </si>
  <si>
    <t>03.04.2024 15:57:55</t>
  </si>
  <si>
    <t>03.04.2024 15:59:40</t>
  </si>
  <si>
    <t>03.04.2024 15:59:41</t>
  </si>
  <si>
    <t>03.04.2024 15:59:43</t>
  </si>
  <si>
    <t>03.04.2024 15:59:44</t>
  </si>
  <si>
    <t>03.04.2024 16:01:35</t>
  </si>
  <si>
    <t>03.04.2024 16:01:37</t>
  </si>
  <si>
    <t>03.04.2024 16:01:38</t>
  </si>
  <si>
    <t>03.04.2024 16:01:40</t>
  </si>
  <si>
    <t>03.04.2024 16:01:41</t>
  </si>
  <si>
    <t>03.04.2024 16:03:20</t>
  </si>
  <si>
    <t>03.04.2024 16:03:21</t>
  </si>
  <si>
    <t>03.04.2024 16:03:23</t>
  </si>
  <si>
    <t>03.04.2024 16:03:24</t>
  </si>
  <si>
    <t>03.04.2024 16:03:26</t>
  </si>
  <si>
    <t>03.04.2024 16:06:04</t>
  </si>
  <si>
    <t>03.04.2024 16:06:07</t>
  </si>
  <si>
    <t>03.04.2024 16:06:09</t>
  </si>
  <si>
    <t>03.04.2024 16:06:12</t>
  </si>
  <si>
    <t>03.04.2024 16:06:13</t>
  </si>
  <si>
    <t>03.04.2024 16:06:41</t>
  </si>
  <si>
    <t>03.04.2024 16:11:09</t>
  </si>
  <si>
    <t>03.04.2024 16:12:56</t>
  </si>
  <si>
    <t>03.04.2024 16:12:57</t>
  </si>
  <si>
    <t>03.04.2024 16:12:59</t>
  </si>
  <si>
    <t>03.04.2024 16:13:00</t>
  </si>
  <si>
    <t>03.04.2024 16:13:01</t>
  </si>
  <si>
    <t>03.04.2024 16:13:03</t>
  </si>
  <si>
    <t>03.04.2024 16:13:05</t>
  </si>
  <si>
    <t>03.04.2024 16:14:14</t>
  </si>
  <si>
    <t>03.04.2024 16:14:15</t>
  </si>
  <si>
    <t>03.04.2024 16:14:17</t>
  </si>
  <si>
    <t>03.04.2024 16:14:18</t>
  </si>
  <si>
    <t>03.04.2024 16:14:20</t>
  </si>
  <si>
    <t>03.04.2024 16:18:51</t>
  </si>
  <si>
    <t>03.04.2024 16:18:52</t>
  </si>
  <si>
    <t>03.04.2024 16:18:54</t>
  </si>
  <si>
    <t>03.04.2024 16:18:55</t>
  </si>
  <si>
    <t>03.04.2024 16:18:57</t>
  </si>
  <si>
    <t>03.04.2024 16:18:58</t>
  </si>
  <si>
    <t>03.04.2024 16:21:18</t>
  </si>
  <si>
    <t>03.04.2024 16:21:20</t>
  </si>
  <si>
    <t>03.04.2024 16:21:21</t>
  </si>
  <si>
    <t>03.04.2024 16:21:23</t>
  </si>
  <si>
    <t>03.04.2024 16:21:24</t>
  </si>
  <si>
    <t>03.04.2024 16:22:18</t>
  </si>
  <si>
    <t>03.04.2024 16:22:20</t>
  </si>
  <si>
    <t>03.04.2024 16:22:21</t>
  </si>
  <si>
    <t>03.04.2024 16:22:23</t>
  </si>
  <si>
    <t>03.04.2024 16:22:26</t>
  </si>
  <si>
    <t>03.04.2024 16:24:14</t>
  </si>
  <si>
    <t>03.04.2024 16:24:15</t>
  </si>
  <si>
    <t>03.04.2024 16:24:17</t>
  </si>
  <si>
    <t>03.04.2024 16:24:18</t>
  </si>
  <si>
    <t>03.04.2024 16:24:20</t>
  </si>
  <si>
    <t>03.04.2024 16:24:21</t>
  </si>
  <si>
    <t>03.04.2024 16:24:23</t>
  </si>
  <si>
    <t>03.04.2024 16:24:24</t>
  </si>
  <si>
    <t>03.04.2024 16:24:26</t>
  </si>
  <si>
    <t>03.04.2024 16:26:29</t>
  </si>
  <si>
    <t>03.04.2024 16:26:31</t>
  </si>
  <si>
    <t>03.04.2024 16:26:32</t>
  </si>
  <si>
    <t>03.04.2024 16:26:34</t>
  </si>
  <si>
    <t>03.04.2024 16:26:35</t>
  </si>
  <si>
    <t>03.04.2024 16:27:28</t>
  </si>
  <si>
    <t>03.04.2024 16:27:29</t>
  </si>
  <si>
    <t>03.04.2024 16:27:31</t>
  </si>
  <si>
    <t>03.04.2024 16:27:32</t>
  </si>
  <si>
    <t>03.04.2024 16:27:34</t>
  </si>
  <si>
    <t>03.04.2024 16:27:35</t>
  </si>
  <si>
    <t>03.04.2024 16:27:38</t>
  </si>
  <si>
    <t>03.04.2024 16:27:40</t>
  </si>
  <si>
    <t>03.04.2024 16:27:41</t>
  </si>
  <si>
    <t>03.04.2024 16:27:43</t>
  </si>
  <si>
    <t>03.04.2024 16:27:44</t>
  </si>
  <si>
    <t>03.04.2024 16:27:46</t>
  </si>
  <si>
    <t>03.04.2024 16:27:47</t>
  </si>
  <si>
    <t>03.04.2024 16:27:49</t>
  </si>
  <si>
    <t>03.04.2024 16:27:50</t>
  </si>
  <si>
    <t>03.04.2024 16:35:07</t>
  </si>
  <si>
    <t>03.04.2024 16:35:09</t>
  </si>
  <si>
    <t>03.04.2024 16:35:10</t>
  </si>
  <si>
    <t>03.04.2024 16:35:12</t>
  </si>
  <si>
    <t>03.04.2024 16:35:13</t>
  </si>
  <si>
    <t>03.04.2024 16:35:15</t>
  </si>
  <si>
    <t>03.04.2024 16:35:16</t>
  </si>
  <si>
    <t>03.04.2024 16:35:52</t>
  </si>
  <si>
    <t>03.04.2024 16:35:55</t>
  </si>
  <si>
    <t>03.04.2024 16:35:57</t>
  </si>
  <si>
    <t>03.04.2024 16:36:48</t>
  </si>
  <si>
    <t>03.04.2024 16:36:49</t>
  </si>
  <si>
    <t>03.04.2024 16:36:52</t>
  </si>
  <si>
    <t>03.04.2024 16:36:55</t>
  </si>
  <si>
    <t>03.04.2024 16:36:57</t>
  </si>
  <si>
    <t>03.04.2024 16:38:11</t>
  </si>
  <si>
    <t>03.04.2024 16:40:32</t>
  </si>
  <si>
    <t>03.04.2024 16:40:34</t>
  </si>
  <si>
    <t>03.04.2024 16:40:35</t>
  </si>
  <si>
    <t>03.04.2024 16:40:37</t>
  </si>
  <si>
    <t>03.04.2024 16:40:38</t>
  </si>
  <si>
    <t>03.04.2024 16:40:40</t>
  </si>
  <si>
    <t>03.04.2024 16:41:10</t>
  </si>
  <si>
    <t>03.04.2024 16:41:13</t>
  </si>
  <si>
    <t>03.04.2024 16:41:15</t>
  </si>
  <si>
    <t>03.04.2024 16:41:16</t>
  </si>
  <si>
    <t>03.04.2024 16:41:18</t>
  </si>
  <si>
    <t>03.04.2024 16:41:19</t>
  </si>
  <si>
    <t>03.04.2024 16:42:03</t>
  </si>
  <si>
    <t>03.04.2024 16:42:04</t>
  </si>
  <si>
    <t>03.04.2024 16:42:06</t>
  </si>
  <si>
    <t>03.04.2024 16:42:07</t>
  </si>
  <si>
    <t>03.04.2024 16:42:09</t>
  </si>
  <si>
    <t>03.04.2024 16:42:10</t>
  </si>
  <si>
    <t>03.04.2024 16:42:12</t>
  </si>
  <si>
    <t>03.04.2024 16:42:27</t>
  </si>
  <si>
    <t>03.04.2024 16:42:29</t>
  </si>
  <si>
    <t>03.04.2024 16:42:33</t>
  </si>
  <si>
    <t>03.04.2024 16:47:35</t>
  </si>
  <si>
    <t>03.04.2024 16:47:37</t>
  </si>
  <si>
    <t>03.04.2024 16:47:38</t>
  </si>
  <si>
    <t>03.04.2024 16:47:40</t>
  </si>
  <si>
    <t>03.04.2024 16:47:41</t>
  </si>
  <si>
    <t>03.04.2024 16:47:43</t>
  </si>
  <si>
    <t>03.04.2024 16:47:44</t>
  </si>
  <si>
    <t>03.04.2024 16:50:00</t>
  </si>
  <si>
    <t>03.04.2024 16:50:01</t>
  </si>
  <si>
    <t>03.04.2024 16:50:03</t>
  </si>
  <si>
    <t>03.04.2024 16:50:04</t>
  </si>
  <si>
    <t>03.04.2024 16:50:06</t>
  </si>
  <si>
    <t>03.04.2024 16:50:07</t>
  </si>
  <si>
    <t>03.04.2024 16:50:09</t>
  </si>
  <si>
    <t>03.04.2024 16:50:12</t>
  </si>
  <si>
    <t>03.04.2024 16:51:12</t>
  </si>
  <si>
    <t>03.04.2024 16:52:48</t>
  </si>
  <si>
    <t>03.04.2024 16:52:51</t>
  </si>
  <si>
    <t>03.04.2024 16:52:52</t>
  </si>
  <si>
    <t>03.04.2024 16:52:54</t>
  </si>
  <si>
    <t>03.04.2024 16:52:55</t>
  </si>
  <si>
    <t>03.04.2024 16:52:57</t>
  </si>
  <si>
    <t>03.04.2024 16:52:58</t>
  </si>
  <si>
    <t>03.04.2024 16:53:00</t>
  </si>
  <si>
    <t>03.04.2024 16:53:15</t>
  </si>
  <si>
    <t>03.04.2024 16:53:17</t>
  </si>
  <si>
    <t>03.04.2024 16:53:18</t>
  </si>
  <si>
    <t>03.04.2024 16:53:20</t>
  </si>
  <si>
    <t>03.04.2024 16:53:23</t>
  </si>
  <si>
    <t>03.04.2024 16:53:44</t>
  </si>
  <si>
    <t>03.04.2024 16:53:46</t>
  </si>
  <si>
    <t>03.04.2024 16:53:47</t>
  </si>
  <si>
    <t>03.04.2024 16:53:49</t>
  </si>
  <si>
    <t>03.04.2024 16:53:50</t>
  </si>
  <si>
    <t>03.04.2024 16:53:52</t>
  </si>
  <si>
    <t>03.04.2024 16:53:53</t>
  </si>
  <si>
    <t>03.04.2024 16:55:34</t>
  </si>
  <si>
    <t>03.04.2024 16:55:35</t>
  </si>
  <si>
    <t>03.04.2024 16:55:37</t>
  </si>
  <si>
    <t>03.04.2024 16:55:38</t>
  </si>
  <si>
    <t>03.04.2024 16:55:40</t>
  </si>
  <si>
    <t>03.04.2024 16:55:41</t>
  </si>
  <si>
    <t>03.04.2024 16:55:43</t>
  </si>
  <si>
    <t>03.04.2024 16:55:44</t>
  </si>
  <si>
    <t>03.04.2024 16:55:46</t>
  </si>
  <si>
    <t>03.04.2024 16:56:24</t>
  </si>
  <si>
    <t>03.04.2024 16:56:26</t>
  </si>
  <si>
    <t>03.04.2024 16:57:21</t>
  </si>
  <si>
    <t>03.04.2024 16:57:23</t>
  </si>
  <si>
    <t>03.04.2024 16:57:24</t>
  </si>
  <si>
    <t>03.04.2024 16:57:26</t>
  </si>
  <si>
    <t>03.04.2024 16:57:27</t>
  </si>
  <si>
    <t>03.04.2024 16:57:32</t>
  </si>
  <si>
    <t>03.04.2024 16:57:47</t>
  </si>
  <si>
    <t>03.04.2024 16:57:49</t>
  </si>
  <si>
    <t>03.04.2024 16:57:50</t>
  </si>
  <si>
    <t>03.04.2024 16:57:52</t>
  </si>
  <si>
    <t>03.04.2024 16:57:53</t>
  </si>
  <si>
    <t>03.04.2024 17:00:03</t>
  </si>
  <si>
    <t>03.04.2024 17:00:04</t>
  </si>
  <si>
    <t>03.04.2024 17:00:07</t>
  </si>
  <si>
    <t>03.04.2024 17:00:09</t>
  </si>
  <si>
    <t>03.04.2024 17:00:10</t>
  </si>
  <si>
    <t>03.04.2024 17:03:42</t>
  </si>
  <si>
    <t>03.04.2024 17:03:45</t>
  </si>
  <si>
    <t>03.04.2024 17:03:48</t>
  </si>
  <si>
    <t>03.04.2024 17:03:49</t>
  </si>
  <si>
    <t>03.04.2024 17:03:51</t>
  </si>
  <si>
    <t>03.04.2024 17:07:17</t>
  </si>
  <si>
    <t>03.04.2024 17:07:18</t>
  </si>
  <si>
    <t>03.04.2024 17:07:20</t>
  </si>
  <si>
    <t>03.04.2024 17:07:21</t>
  </si>
  <si>
    <t>03.04.2024 17:07:23</t>
  </si>
  <si>
    <t>03.04.2024 17:07:24</t>
  </si>
  <si>
    <t>03.04.2024 17:07:26</t>
  </si>
  <si>
    <t>03.04.2024 17:09:03</t>
  </si>
  <si>
    <t>03.04.2024 17:09:04</t>
  </si>
  <si>
    <t>03.04.2024 17:09:06</t>
  </si>
  <si>
    <t>03.04.2024 17:09:07</t>
  </si>
  <si>
    <t>03.04.2024 17:09:09</t>
  </si>
  <si>
    <t>03.04.2024 17:09:10</t>
  </si>
  <si>
    <t>03.04.2024 17:09:12</t>
  </si>
  <si>
    <t>03.04.2024 17:09:29</t>
  </si>
  <si>
    <t>03.04.2024 17:09:30</t>
  </si>
  <si>
    <t>03.04.2024 17:09:32</t>
  </si>
  <si>
    <t>03.04.2024 17:09:33</t>
  </si>
  <si>
    <t>03.04.2024 17:09:35</t>
  </si>
  <si>
    <t>03.04.2024 17:09:36</t>
  </si>
  <si>
    <t>03.04.2024 17:10:04</t>
  </si>
  <si>
    <t>03.04.2024 17:10:06</t>
  </si>
  <si>
    <t>03.04.2024 17:10:07</t>
  </si>
  <si>
    <t>03.04.2024 17:10:09</t>
  </si>
  <si>
    <t>03.04.2024 17:13:07</t>
  </si>
  <si>
    <t>03.04.2024 17:13:09</t>
  </si>
  <si>
    <t>03.04.2024 17:13:10</t>
  </si>
  <si>
    <t>03.04.2024 17:13:12</t>
  </si>
  <si>
    <t>03.04.2024 17:13:13</t>
  </si>
  <si>
    <t>03.04.2024 17:13:15</t>
  </si>
  <si>
    <t>03.04.2024 17:13:16</t>
  </si>
  <si>
    <t>03.04.2024 17:13:18</t>
  </si>
  <si>
    <t>03.04.2024 17:13:19</t>
  </si>
  <si>
    <t>03.04.2024 17:13:21</t>
  </si>
  <si>
    <t>03.04.2024 17:13:22</t>
  </si>
  <si>
    <t>03.04.2024 17:13:24</t>
  </si>
  <si>
    <t>03.04.2024 17:13:25</t>
  </si>
  <si>
    <t>03.04.2024 17:13:27</t>
  </si>
  <si>
    <t>03.04.2024 17:13:41</t>
  </si>
  <si>
    <t>03.04.2024 17:13:42</t>
  </si>
  <si>
    <t>03.04.2024 17:13:44</t>
  </si>
  <si>
    <t>03.04.2024 17:13:45</t>
  </si>
  <si>
    <t>03.04.2024 17:14:07</t>
  </si>
  <si>
    <t>03.04.2024 17:14:09</t>
  </si>
  <si>
    <t>03.04.2024 17:14:10</t>
  </si>
  <si>
    <t>03.04.2024 17:14:12</t>
  </si>
  <si>
    <t>03.04.2024 17:14:13</t>
  </si>
  <si>
    <t>03.04.2024 17:14:15</t>
  </si>
  <si>
    <t>03.04.2024 17:14:16</t>
  </si>
  <si>
    <t>03.04.2024 17:14:21</t>
  </si>
  <si>
    <t>03.04.2024 17:16:12</t>
  </si>
  <si>
    <t>03.04.2024 17:17:20</t>
  </si>
  <si>
    <t>03.04.2024 17:17:21</t>
  </si>
  <si>
    <t>03.04.2024 17:17:23</t>
  </si>
  <si>
    <t>03.04.2024 17:17:24</t>
  </si>
  <si>
    <t>03.04.2024 17:17:26</t>
  </si>
  <si>
    <t>03.04.2024 17:17:27</t>
  </si>
  <si>
    <t>03.04.2024 17:17:29</t>
  </si>
  <si>
    <t>03.04.2024 17:20:18</t>
  </si>
  <si>
    <t>03.04.2024 17:20:20</t>
  </si>
  <si>
    <t>03.04.2024 17:20:21</t>
  </si>
  <si>
    <t>03.04.2024 17:20:23</t>
  </si>
  <si>
    <t>03.04.2024 17:20:24</t>
  </si>
  <si>
    <t>03.04.2024 17:20:27</t>
  </si>
  <si>
    <t>03.04.2024 17:21:43</t>
  </si>
  <si>
    <t>03.04.2024 17:21:45</t>
  </si>
  <si>
    <t>03.04.2024 17:21:46</t>
  </si>
  <si>
    <t>03.04.2024 17:21:48</t>
  </si>
  <si>
    <t>03.04.2024 17:21:49</t>
  </si>
  <si>
    <t>03.04.2024 17:21:51</t>
  </si>
  <si>
    <t>03.04.2024 17:26:41</t>
  </si>
  <si>
    <t>03.04.2024 17:26:43</t>
  </si>
  <si>
    <t>03.04.2024 17:26:45</t>
  </si>
  <si>
    <t>03.04.2024 17:26:48</t>
  </si>
  <si>
    <t>03.04.2024 17:29:32</t>
  </si>
  <si>
    <t>03.04.2024 17:29:35</t>
  </si>
  <si>
    <t>03.04.2024 17:29:38</t>
  </si>
  <si>
    <t>03.04.2024 17:29:41</t>
  </si>
  <si>
    <t>03.04.2024 17:29:43</t>
  </si>
  <si>
    <t>03.04.2024 17:30:14</t>
  </si>
  <si>
    <t>03.04.2024 17:30:52</t>
  </si>
  <si>
    <t>03.04.2024 17:30:55</t>
  </si>
  <si>
    <t>03.04.2024 17:30:57</t>
  </si>
  <si>
    <t>03.04.2024 17:30:58</t>
  </si>
  <si>
    <t>03.04.2024 17:34:26</t>
  </si>
  <si>
    <t>03.04.2024 17:34:27</t>
  </si>
  <si>
    <t>03.04.2024 17:34:29</t>
  </si>
  <si>
    <t>03.04.2024 17:34:30</t>
  </si>
  <si>
    <t>03.04.2024 17:34:32</t>
  </si>
  <si>
    <t>03.04.2024 17:34:33</t>
  </si>
  <si>
    <t>03.04.2024 17:35:06</t>
  </si>
  <si>
    <t>03.04.2024 17:35:07</t>
  </si>
  <si>
    <t>03.04.2024 17:35:09</t>
  </si>
  <si>
    <t>03.04.2024 17:35:18</t>
  </si>
  <si>
    <t>03.04.2024 17:35:21</t>
  </si>
  <si>
    <t>03.04.2024 17:35:23</t>
  </si>
  <si>
    <t>03.04.2024 17:37:38</t>
  </si>
  <si>
    <t>03.04.2024 17:39:34</t>
  </si>
  <si>
    <t>03.04.2024 17:39:35</t>
  </si>
  <si>
    <t>03.04.2024 17:39:37</t>
  </si>
  <si>
    <t>03.04.2024 17:39:40</t>
  </si>
  <si>
    <t>03.04.2024 17:39:41</t>
  </si>
  <si>
    <t>03.04.2024 17:39:43</t>
  </si>
  <si>
    <t>03.04.2024 17:39:44</t>
  </si>
  <si>
    <t>03.04.2024 17:39:46</t>
  </si>
  <si>
    <t>03.04.2024 17:39:47</t>
  </si>
  <si>
    <t>03.04.2024 17:39:49</t>
  </si>
  <si>
    <t>03.04.2024 17:43:46</t>
  </si>
  <si>
    <t>03.04.2024 17:48:23</t>
  </si>
  <si>
    <t>03.04.2024 17:48:24</t>
  </si>
  <si>
    <t>03.04.2024 17:48:26</t>
  </si>
  <si>
    <t>03.04.2024 17:48:27</t>
  </si>
  <si>
    <t>03.04.2024 17:48:29</t>
  </si>
  <si>
    <t>03.04.2024 17:48:30</t>
  </si>
  <si>
    <t>03.04.2024 17:48:32</t>
  </si>
  <si>
    <t>03.04.2024 17:48:33</t>
  </si>
  <si>
    <t>03.04.2024 17:48:35</t>
  </si>
  <si>
    <t>03.04.2024 17:49:34</t>
  </si>
  <si>
    <t>03.04.2024 17:49:35</t>
  </si>
  <si>
    <t>03.04.2024 17:49:37</t>
  </si>
  <si>
    <t>03.04.2024 17:49:38</t>
  </si>
  <si>
    <t>03.04.2024 17:49:40</t>
  </si>
  <si>
    <t>03.04.2024 17:49:41</t>
  </si>
  <si>
    <t>03.04.2024 17:50:21</t>
  </si>
  <si>
    <t>03.04.2024 17:50:23</t>
  </si>
  <si>
    <t>03.04.2024 17:50:24</t>
  </si>
  <si>
    <t>03.04.2024 17:50:26</t>
  </si>
  <si>
    <t>03.04.2024 17:50:27</t>
  </si>
  <si>
    <t>03.04.2024 17:50:29</t>
  </si>
  <si>
    <t>03.04.2024 17:55:56</t>
  </si>
  <si>
    <t>03.04.2024 17:55:57</t>
  </si>
  <si>
    <t>03.04.2024 17:55:58</t>
  </si>
  <si>
    <t>03.04.2024 17:56:00</t>
  </si>
  <si>
    <t>03.04.2024 17:56:01</t>
  </si>
  <si>
    <t>03.04.2024 17:56:03</t>
  </si>
  <si>
    <t>03.04.2024 17:56:05</t>
  </si>
  <si>
    <t>03.04.2024 17:56:06</t>
  </si>
  <si>
    <t>03.04.2024 17:56:08</t>
  </si>
  <si>
    <t>03.04.2024 17:57:20</t>
  </si>
  <si>
    <t>03.04.2024 17:57:21</t>
  </si>
  <si>
    <t>03.04.2024 17:57:23</t>
  </si>
  <si>
    <t>03.04.2024 17:57:24</t>
  </si>
  <si>
    <t>03.04.2024 17:57:26</t>
  </si>
  <si>
    <t>03.04.2024 17:57:27</t>
  </si>
  <si>
    <t>03.04.2024 17:57:29</t>
  </si>
  <si>
    <t>03.04.2024 17:58:29</t>
  </si>
  <si>
    <t>03.04.2024 17:58:31</t>
  </si>
  <si>
    <t>03.04.2024 17:58:32</t>
  </si>
  <si>
    <t>03.04.2024 17:58:37</t>
  </si>
  <si>
    <t>03.04.2024 17:59:59</t>
  </si>
  <si>
    <t>03.04.2024 18:00:00</t>
  </si>
  <si>
    <t>03.04.2024 18:00:02</t>
  </si>
  <si>
    <t>03.04.2024 18:00:03</t>
  </si>
  <si>
    <t>03.04.2024 18:00:05</t>
  </si>
  <si>
    <t>03.04.2024 18:01:18</t>
  </si>
  <si>
    <t>03.04.2024 18:01:20</t>
  </si>
  <si>
    <t>03.04.2024 18:01:21</t>
  </si>
  <si>
    <t>03.04.2024 18:01:23</t>
  </si>
  <si>
    <t>03.04.2024 18:01:24</t>
  </si>
  <si>
    <t>03.04.2024 18:04:31</t>
  </si>
  <si>
    <t>03.04.2024 18:04:32</t>
  </si>
  <si>
    <t>03.04.2024 18:04:34</t>
  </si>
  <si>
    <t>03.04.2024 18:04:35</t>
  </si>
  <si>
    <t>03.04.2024 18:04:37</t>
  </si>
  <si>
    <t>03.04.2024 18:04:38</t>
  </si>
  <si>
    <t>03.04.2024 18:04:40</t>
  </si>
  <si>
    <t>03.04.2024 18:04:41</t>
  </si>
  <si>
    <t>03.04.2024 18:06:01</t>
  </si>
  <si>
    <t>03.04.2024 18:07:29</t>
  </si>
  <si>
    <t>03.04.2024 18:07:32</t>
  </si>
  <si>
    <t>03.04.2024 18:07:34</t>
  </si>
  <si>
    <t>03.04.2024 18:07:35</t>
  </si>
  <si>
    <t>03.04.2024 18:07:37</t>
  </si>
  <si>
    <t>03.04.2024 18:08:12</t>
  </si>
  <si>
    <t>03.04.2024 18:08:14</t>
  </si>
  <si>
    <t>03.04.2024 18:08:15</t>
  </si>
  <si>
    <t>03.04.2024 18:08:17</t>
  </si>
  <si>
    <t>03.04.2024 18:08:18</t>
  </si>
  <si>
    <t>03.04.2024 18:08:20</t>
  </si>
  <si>
    <t>03.04.2024 18:08:24</t>
  </si>
  <si>
    <t>03.04.2024 18:09:17</t>
  </si>
  <si>
    <t>03.04.2024 18:12:40</t>
  </si>
  <si>
    <t>03.04.2024 18:12:41</t>
  </si>
  <si>
    <t>03.04.2024 18:12:43</t>
  </si>
  <si>
    <t>03.04.2024 18:12:44</t>
  </si>
  <si>
    <t>03.04.2024 18:12:46</t>
  </si>
  <si>
    <t>03.04.2024 18:12:47</t>
  </si>
  <si>
    <t>03.04.2024 18:12:49</t>
  </si>
  <si>
    <t>03.04.2024 18:15:10</t>
  </si>
  <si>
    <t>03.04.2024 18:15:12</t>
  </si>
  <si>
    <t>03.04.2024 18:15:13</t>
  </si>
  <si>
    <t>03.04.2024 18:15:15</t>
  </si>
  <si>
    <t>03.04.2024 18:15:16</t>
  </si>
  <si>
    <t>03.04.2024 18:15:18</t>
  </si>
  <si>
    <t>03.04.2024 18:15:19</t>
  </si>
  <si>
    <t>03.04.2024 18:16:10</t>
  </si>
  <si>
    <t>03.04.2024 18:16:12</t>
  </si>
  <si>
    <t>03.04.2024 18:16:13</t>
  </si>
  <si>
    <t>03.04.2024 18:16:16</t>
  </si>
  <si>
    <t>03.04.2024 18:16:18</t>
  </si>
  <si>
    <t>03.04.2024 18:17:04</t>
  </si>
  <si>
    <t>03.04.2024 18:17:06</t>
  </si>
  <si>
    <t>03.04.2024 18:17:07</t>
  </si>
  <si>
    <t>03.04.2024 18:17:09</t>
  </si>
  <si>
    <t>03.04.2024 18:17:10</t>
  </si>
  <si>
    <t>03.04.2024 18:17:12</t>
  </si>
  <si>
    <t>03.04.2024 18:17:30</t>
  </si>
  <si>
    <t>03.04.2024 18:19:40</t>
  </si>
  <si>
    <t>03.04.2024 18:19:41</t>
  </si>
  <si>
    <t>03.04.2024 18:19:43</t>
  </si>
  <si>
    <t>03.04.2024 18:26:24</t>
  </si>
  <si>
    <t>03.04.2024 18:26:26</t>
  </si>
  <si>
    <t>03.04.2024 18:26:27</t>
  </si>
  <si>
    <t>03.04.2024 18:26:29</t>
  </si>
  <si>
    <t>03.04.2024 18:26:30</t>
  </si>
  <si>
    <t>03.04.2024 18:26:32</t>
  </si>
  <si>
    <t>03.04.2024 18:26:33</t>
  </si>
  <si>
    <t>03.04.2024 18:29:52</t>
  </si>
  <si>
    <t>03.04.2024 18:29:55</t>
  </si>
  <si>
    <t>03.04.2024 18:29:57</t>
  </si>
  <si>
    <t>03.04.2024 18:30:00</t>
  </si>
  <si>
    <t>03.04.2024 18:30:01</t>
  </si>
  <si>
    <t>03.04.2024 18:40:14</t>
  </si>
  <si>
    <t>03.04.2024 18:40:17</t>
  </si>
  <si>
    <t>03.04.2024 18:40:18</t>
  </si>
  <si>
    <t>03.04.2024 18:40:20</t>
  </si>
  <si>
    <t>03.04.2024 18:40:21</t>
  </si>
  <si>
    <t>03.04.2024 18:40:23</t>
  </si>
  <si>
    <t>03.04.2024 18:40:24</t>
  </si>
  <si>
    <t>03.04.2024 18:41:46</t>
  </si>
  <si>
    <t>03.04.2024 18:41:48</t>
  </si>
  <si>
    <t>03.04.2024 18:41:49</t>
  </si>
  <si>
    <t>03.04.2024 18:41:51</t>
  </si>
  <si>
    <t>03.04.2024 18:41:52</t>
  </si>
  <si>
    <t>03.04.2024 18:43:32</t>
  </si>
  <si>
    <t>03.04.2024 18:43:34</t>
  </si>
  <si>
    <t>03.04.2024 18:43:35</t>
  </si>
  <si>
    <t>03.04.2024 18:43:37</t>
  </si>
  <si>
    <t>03.04.2024 18:43:38</t>
  </si>
  <si>
    <t>03.04.2024 18:43:40</t>
  </si>
  <si>
    <t>03.04.2024 18:43:41</t>
  </si>
  <si>
    <t>03.04.2024 18:43:43</t>
  </si>
  <si>
    <t>03.04.2024 18:43:44</t>
  </si>
  <si>
    <t>03.04.2024 18:43:46</t>
  </si>
  <si>
    <t>03.04.2024 18:49:37</t>
  </si>
  <si>
    <t>03.04.2024 18:49:38</t>
  </si>
  <si>
    <t>03.04.2024 18:53:07</t>
  </si>
  <si>
    <t>03.04.2024 19:00:28</t>
  </si>
  <si>
    <t>03.04.2024 19:00:31</t>
  </si>
  <si>
    <t>03.04.2024 19:00:32</t>
  </si>
  <si>
    <t>03.04.2024 19:01:42</t>
  </si>
  <si>
    <t>03.04.2024 19:01:43</t>
  </si>
  <si>
    <t>03.04.2024 19:01:45</t>
  </si>
  <si>
    <t>03.04.2024 19:01:46</t>
  </si>
  <si>
    <t>03.04.2024 19:01:48</t>
  </si>
  <si>
    <t>03.04.2024 19:01:49</t>
  </si>
  <si>
    <t>03.04.2024 19:05:57</t>
  </si>
  <si>
    <t>03.04.2024 19:11:28</t>
  </si>
  <si>
    <t>03.04.2024 19:11:29</t>
  </si>
  <si>
    <t>03.04.2024 19:11:32</t>
  </si>
  <si>
    <t>03.04.2024 19:11:34</t>
  </si>
  <si>
    <t>03.04.2024 19:11:37</t>
  </si>
  <si>
    <t>03.04.2024 19:11:38</t>
  </si>
  <si>
    <t>03.04.2024 19:11:40</t>
  </si>
  <si>
    <t>03.04.2024 19:11:41</t>
  </si>
  <si>
    <t>03.04.2024 19:20:38</t>
  </si>
  <si>
    <t>03.04.2024 19:29:40</t>
  </si>
  <si>
    <t>03.04.2024 19:29:41</t>
  </si>
  <si>
    <t>03.04.2024 19:29:43</t>
  </si>
  <si>
    <t>03.04.2024 19:29:44</t>
  </si>
  <si>
    <t>03.04.2024 19:40:00</t>
  </si>
  <si>
    <t>03.04.2024 19:40:01</t>
  </si>
  <si>
    <t>03.04.2024 19:40:03</t>
  </si>
  <si>
    <t>03.04.2024 19:40:04</t>
  </si>
  <si>
    <t>03.04.2024 19:40:06</t>
  </si>
  <si>
    <t>03.04.2024 19:40:07</t>
  </si>
  <si>
    <t>03.04.2024 19:51:55</t>
  </si>
  <si>
    <t>03.04.2024 19:51:59</t>
  </si>
  <si>
    <t>03.04.2024 19:52:00</t>
  </si>
  <si>
    <t>03.04.2024 19:58:37</t>
  </si>
  <si>
    <t>03.04.2024 19:58:40</t>
  </si>
  <si>
    <t>03.04.2024 19:58:41</t>
  </si>
  <si>
    <t>03.04.2024 19:58:43</t>
  </si>
  <si>
    <t>03.04.2024 19:58:44</t>
  </si>
  <si>
    <t>03.04.2024 20:01:56</t>
  </si>
  <si>
    <t>03.04.2024 20:01:57</t>
  </si>
  <si>
    <t>03.04.2024 20:02:00</t>
  </si>
  <si>
    <t>03.04.2024 20:02:03</t>
  </si>
  <si>
    <t>03.04.2024 20:02:43</t>
  </si>
  <si>
    <t>03.04.2024 20:02:46</t>
  </si>
  <si>
    <t>03.04.2024 20:02:47</t>
  </si>
  <si>
    <t>03.04.2024 20:02:49</t>
  </si>
  <si>
    <t>03.04.2024 20:02:50</t>
  </si>
  <si>
    <t>03.04.2024 20:02:52</t>
  </si>
  <si>
    <t>03.04.2024 20:02:53</t>
  </si>
  <si>
    <t>03.04.2024 20:05:12</t>
  </si>
  <si>
    <t>03.04.2024 20:05:15</t>
  </si>
  <si>
    <t>03.04.2024 20:05:17</t>
  </si>
  <si>
    <t>03.04.2024 20:05:18</t>
  </si>
  <si>
    <t>03.04.2024 20:05:20</t>
  </si>
  <si>
    <t>03.04.2024 20:23:21</t>
  </si>
  <si>
    <t>03.04.2024 20:23:23</t>
  </si>
  <si>
    <t>03.04.2024 20:23:24</t>
  </si>
  <si>
    <t>03.04.2024 20:23:27</t>
  </si>
  <si>
    <t>03.04.2024 20:23:29</t>
  </si>
  <si>
    <t>03.04.2024 20:23:30</t>
  </si>
  <si>
    <t>03.04.2024 20:23:35</t>
  </si>
  <si>
    <t>03.04.2024 20:23:36</t>
  </si>
  <si>
    <t>03.04.2024 20:23:38</t>
  </si>
  <si>
    <t>03.04.2024 20:23:39</t>
  </si>
  <si>
    <t>03.04.2024 20:23:41</t>
  </si>
  <si>
    <t>03.04.2024 20:25:06</t>
  </si>
  <si>
    <t>03.04.2024 21:03:34</t>
  </si>
  <si>
    <t>03.04.2024 21:03:37</t>
  </si>
  <si>
    <t>03.04.2024 21:03:40</t>
  </si>
  <si>
    <t>03.04.2024 21:03:41</t>
  </si>
  <si>
    <t>03.04.2024 21:12:12</t>
  </si>
  <si>
    <t>03.04.2024 21:12:14</t>
  </si>
  <si>
    <t>03.04.2024 21:12:15</t>
  </si>
  <si>
    <t>03.04.2024 21:12:21</t>
  </si>
  <si>
    <t>03.04.2024 21:12:23</t>
  </si>
  <si>
    <t>03.04.2024 21:34:40</t>
  </si>
  <si>
    <t>03.04.2024 22:08:49</t>
  </si>
  <si>
    <t>03.04.2024 22:08:51</t>
  </si>
  <si>
    <t>03.04.2024 22:08:52</t>
  </si>
  <si>
    <t>03.04.2024 22:08:54</t>
  </si>
  <si>
    <t>03.04.2024 22:08:55</t>
  </si>
  <si>
    <t>03.04.2024 22:40:24</t>
  </si>
  <si>
    <t>03.04.2024 22:40:26</t>
  </si>
  <si>
    <t>03.04.2024 22:40:27</t>
  </si>
  <si>
    <t>03.04.2024 22:40:29</t>
  </si>
  <si>
    <t>03.04.2024 22:40:32</t>
  </si>
  <si>
    <t>04.04.2024 03:43:17</t>
  </si>
  <si>
    <t>04.04.2024 03:43:26</t>
  </si>
  <si>
    <t>04.04.2024 03:43:27</t>
  </si>
  <si>
    <t>04.04.2024 03:43:29</t>
  </si>
  <si>
    <t>04.04.2024 04:18:12</t>
  </si>
  <si>
    <t>04.04.2024 04:18:14</t>
  </si>
  <si>
    <t>04.04.2024 04:18:15</t>
  </si>
  <si>
    <t>04.04.2024 04:32:04</t>
  </si>
  <si>
    <t>04.04.2024 04:32:06</t>
  </si>
  <si>
    <t>04.04.2024 04:32:07</t>
  </si>
  <si>
    <t>04.04.2024 04:32:09</t>
  </si>
  <si>
    <t>04.04.2024 04:32:10</t>
  </si>
  <si>
    <t>04.04.2024 04:32:12</t>
  </si>
  <si>
    <t>04.04.2024 04:32:13</t>
  </si>
  <si>
    <t>04.04.2024 04:32:15</t>
  </si>
  <si>
    <t>04.04.2024 04:32:16</t>
  </si>
  <si>
    <t>04.04.2024 04:32:18</t>
  </si>
  <si>
    <t>04.04.2024 04:32:19</t>
  </si>
  <si>
    <t>04.04.2024 04:37:01</t>
  </si>
  <si>
    <t>04.04.2024 04:37:04</t>
  </si>
  <si>
    <t>04.04.2024 05:21:26</t>
  </si>
  <si>
    <t>04.04.2024 05:21:27</t>
  </si>
  <si>
    <t>04.04.2024 05:21:29</t>
  </si>
  <si>
    <t>04.04.2024 05:21:30</t>
  </si>
  <si>
    <t>04.04.2024 05:21:32</t>
  </si>
  <si>
    <t>04.04.2024 05:21:33</t>
  </si>
  <si>
    <t>04.04.2024 05:21:35</t>
  </si>
  <si>
    <t>04.04.2024 05:27:32</t>
  </si>
  <si>
    <t>04.04.2024 05:27:34</t>
  </si>
  <si>
    <t>04.04.2024 05:27:35</t>
  </si>
  <si>
    <t>04.04.2024 05:27:37</t>
  </si>
  <si>
    <t>04.04.2024 05:34:43</t>
  </si>
  <si>
    <t>04.04.2024 05:34:45</t>
  </si>
  <si>
    <t>04.04.2024 05:34:46</t>
  </si>
  <si>
    <t>04.04.2024 05:34:48</t>
  </si>
  <si>
    <t>04.04.2024 05:34:49</t>
  </si>
  <si>
    <t>04.04.2024 05:34:51</t>
  </si>
  <si>
    <t>04.04.2024 05:34:52</t>
  </si>
  <si>
    <t>04.04.2024 05:34:54</t>
  </si>
  <si>
    <t>04.04.2024 05:34:55</t>
  </si>
  <si>
    <t>04.04.2024 05:34:57</t>
  </si>
  <si>
    <t>04.04.2024 05:34:58</t>
  </si>
  <si>
    <t>04.04.2024 05:35:00</t>
  </si>
  <si>
    <t>04.04.2024 05:35:09</t>
  </si>
  <si>
    <t>04.04.2024 05:37:09</t>
  </si>
  <si>
    <t>04.04.2024 05:37:12</t>
  </si>
  <si>
    <t>04.04.2024 05:37:15</t>
  </si>
  <si>
    <t>04.04.2024 05:37:16</t>
  </si>
  <si>
    <t>04.04.2024 05:37:18</t>
  </si>
  <si>
    <t>04.04.2024 05:37:19</t>
  </si>
  <si>
    <t>04.04.2024 05:37:38</t>
  </si>
  <si>
    <t>04.04.2024 05:37:39</t>
  </si>
  <si>
    <t>04.04.2024 05:37:41</t>
  </si>
  <si>
    <t>04.04.2024 05:37:42</t>
  </si>
  <si>
    <t>04.04.2024 05:49:38</t>
  </si>
  <si>
    <t>04.04.2024 05:49:40</t>
  </si>
  <si>
    <t>04.04.2024 05:49:41</t>
  </si>
  <si>
    <t>04.04.2024 05:49:43</t>
  </si>
  <si>
    <t>04.04.2024 05:49:44</t>
  </si>
  <si>
    <t>04.04.2024 05:49:46</t>
  </si>
  <si>
    <t>04.04.2024 05:49:47</t>
  </si>
  <si>
    <t>04.04.2024 05:54:38</t>
  </si>
  <si>
    <t>04.04.2024 05:54:40</t>
  </si>
  <si>
    <t>04.04.2024 05:54:41</t>
  </si>
  <si>
    <t>04.04.2024 05:54:43</t>
  </si>
  <si>
    <t>04.04.2024 05:54:44</t>
  </si>
  <si>
    <t>04.04.2024 05:54:46</t>
  </si>
  <si>
    <t>04.04.2024 05:58:15</t>
  </si>
  <si>
    <t>04.04.2024 05:58:17</t>
  </si>
  <si>
    <t>04.04.2024 05:58:18</t>
  </si>
  <si>
    <t>04.04.2024 05:58:20</t>
  </si>
  <si>
    <t>04.04.2024 05:58:21</t>
  </si>
  <si>
    <t>04.04.2024 05:58:23</t>
  </si>
  <si>
    <t>04.04.2024 05:58:24</t>
  </si>
  <si>
    <t>04.04.2024 05:59:07</t>
  </si>
  <si>
    <t>04.04.2024 05:59:09</t>
  </si>
  <si>
    <t>04.04.2024 05:59:10</t>
  </si>
  <si>
    <t>04.04.2024 05:59:12</t>
  </si>
  <si>
    <t>04.04.2024 05:59:13</t>
  </si>
  <si>
    <t>04.04.2024 06:01:24</t>
  </si>
  <si>
    <t>04.04.2024 06:01:26</t>
  </si>
  <si>
    <t>04.04.2024 06:01:27</t>
  </si>
  <si>
    <t>04.04.2024 06:01:29</t>
  </si>
  <si>
    <t>04.04.2024 06:01:30</t>
  </si>
  <si>
    <t>04.04.2024 06:01:32</t>
  </si>
  <si>
    <t>04.04.2024 06:01:33</t>
  </si>
  <si>
    <t>04.04.2024 06:01:35</t>
  </si>
  <si>
    <t>04.04.2024 06:06:42</t>
  </si>
  <si>
    <t>04.04.2024 06:06:43</t>
  </si>
  <si>
    <t>04.04.2024 06:06:44</t>
  </si>
  <si>
    <t>04.04.2024 06:06:46</t>
  </si>
  <si>
    <t>04.04.2024 06:06:48</t>
  </si>
  <si>
    <t>04.04.2024 06:06:49</t>
  </si>
  <si>
    <t>04.04.2024 06:13:07</t>
  </si>
  <si>
    <t>04.04.2024 06:13:09</t>
  </si>
  <si>
    <t>04.04.2024 06:13:10</t>
  </si>
  <si>
    <t>04.04.2024 06:13:12</t>
  </si>
  <si>
    <t>04.04.2024 06:13:13</t>
  </si>
  <si>
    <t>04.04.2024 06:13:15</t>
  </si>
  <si>
    <t>04.04.2024 06:13:16</t>
  </si>
  <si>
    <t>04.04.2024 06:18:15</t>
  </si>
  <si>
    <t>04.04.2024 06:18:21</t>
  </si>
  <si>
    <t>04.04.2024 06:24:03</t>
  </si>
  <si>
    <t>04.04.2024 06:24:04</t>
  </si>
  <si>
    <t>04.04.2024 06:24:06</t>
  </si>
  <si>
    <t>04.04.2024 06:24:07</t>
  </si>
  <si>
    <t>04.04.2024 06:24:09</t>
  </si>
  <si>
    <t>04.04.2024 06:24:10</t>
  </si>
  <si>
    <t>04.04.2024 06:24:12</t>
  </si>
  <si>
    <t>04.04.2024 06:24:13</t>
  </si>
  <si>
    <t>04.04.2024 06:24:27</t>
  </si>
  <si>
    <t>04.04.2024 06:24:29</t>
  </si>
  <si>
    <t>04.04.2024 06:24:30</t>
  </si>
  <si>
    <t>04.04.2024 06:25:12</t>
  </si>
  <si>
    <t>04.04.2024 06:25:14</t>
  </si>
  <si>
    <t>04.04.2024 06:25:15</t>
  </si>
  <si>
    <t>04.04.2024 06:25:17</t>
  </si>
  <si>
    <t>04.04.2024 06:25:18</t>
  </si>
  <si>
    <t>04.04.2024 06:25:20</t>
  </si>
  <si>
    <t>04.04.2024 06:25:21</t>
  </si>
  <si>
    <t>04.04.2024 06:26:18</t>
  </si>
  <si>
    <t>04.04.2024 06:26:20</t>
  </si>
  <si>
    <t>04.04.2024 06:26:21</t>
  </si>
  <si>
    <t>04.04.2024 06:26:23</t>
  </si>
  <si>
    <t>04.04.2024 06:26:24</t>
  </si>
  <si>
    <t>04.04.2024 06:26:26</t>
  </si>
  <si>
    <t>04.04.2024 06:26:27</t>
  </si>
  <si>
    <t>04.04.2024 06:26:29</t>
  </si>
  <si>
    <t>04.04.2024 06:26:30</t>
  </si>
  <si>
    <t>04.04.2024 06:27:54</t>
  </si>
  <si>
    <t>04.04.2024 06:27:55</t>
  </si>
  <si>
    <t>04.04.2024 06:27:57</t>
  </si>
  <si>
    <t>04.04.2024 06:27:58</t>
  </si>
  <si>
    <t>04.04.2024 06:28:01</t>
  </si>
  <si>
    <t>04.04.2024 06:28:03</t>
  </si>
  <si>
    <t>04.04.2024 06:31:07</t>
  </si>
  <si>
    <t>04.04.2024 06:31:09</t>
  </si>
  <si>
    <t>04.04.2024 06:32:21</t>
  </si>
  <si>
    <t>04.04.2024 06:34:03</t>
  </si>
  <si>
    <t>04.04.2024 06:34:04</t>
  </si>
  <si>
    <t>04.04.2024 06:34:06</t>
  </si>
  <si>
    <t>04.04.2024 06:34:07</t>
  </si>
  <si>
    <t>04.04.2024 06:34:09</t>
  </si>
  <si>
    <t>04.04.2024 06:34:10</t>
  </si>
  <si>
    <t>04.04.2024 06:35:18</t>
  </si>
  <si>
    <t>04.04.2024 06:38:51</t>
  </si>
  <si>
    <t>04.04.2024 06:38:52</t>
  </si>
  <si>
    <t>04.04.2024 06:38:54</t>
  </si>
  <si>
    <t>04.04.2024 06:38:55</t>
  </si>
  <si>
    <t>04.04.2024 06:38:57</t>
  </si>
  <si>
    <t>04.04.2024 06:38:58</t>
  </si>
  <si>
    <t>04.04.2024 06:39:00</t>
  </si>
  <si>
    <t>04.04.2024 06:39:08</t>
  </si>
  <si>
    <t>04.04.2024 06:39:09</t>
  </si>
  <si>
    <t>04.04.2024 06:39:11</t>
  </si>
  <si>
    <t>04.04.2024 06:40:43</t>
  </si>
  <si>
    <t>04.04.2024 06:40:45</t>
  </si>
  <si>
    <t>04.04.2024 06:40:46</t>
  </si>
  <si>
    <t>04.04.2024 06:40:48</t>
  </si>
  <si>
    <t>04.04.2024 06:40:49</t>
  </si>
  <si>
    <t>04.04.2024 06:40:51</t>
  </si>
  <si>
    <t>04.04.2024 06:41:00</t>
  </si>
  <si>
    <t>04.04.2024 06:41:21</t>
  </si>
  <si>
    <t>04.04.2024 06:42:46</t>
  </si>
  <si>
    <t>04.04.2024 06:42:48</t>
  </si>
  <si>
    <t>04.04.2024 06:42:49</t>
  </si>
  <si>
    <t>04.04.2024 06:42:51</t>
  </si>
  <si>
    <t>04.04.2024 06:42:52</t>
  </si>
  <si>
    <t>04.04.2024 06:42:54</t>
  </si>
  <si>
    <t>04.04.2024 06:42:55</t>
  </si>
  <si>
    <t>04.04.2024 06:42:57</t>
  </si>
  <si>
    <t>04.04.2024 06:42:58</t>
  </si>
  <si>
    <t>04.04.2024 06:43:23</t>
  </si>
  <si>
    <t>04.04.2024 06:46:31</t>
  </si>
  <si>
    <t>04.04.2024 06:46:32</t>
  </si>
  <si>
    <t>04.04.2024 06:47:00</t>
  </si>
  <si>
    <t>04.04.2024 06:48:00</t>
  </si>
  <si>
    <t>04.04.2024 06:48:01</t>
  </si>
  <si>
    <t>04.04.2024 06:48:13</t>
  </si>
  <si>
    <t>04.04.2024 06:48:16</t>
  </si>
  <si>
    <t>04.04.2024 06:48:18</t>
  </si>
  <si>
    <t>04.04.2024 06:48:19</t>
  </si>
  <si>
    <t>04.04.2024 06:48:21</t>
  </si>
  <si>
    <t>04.04.2024 06:48:22</t>
  </si>
  <si>
    <t>04.04.2024 06:48:26</t>
  </si>
  <si>
    <t>04.04.2024 06:49:03</t>
  </si>
  <si>
    <t>04.04.2024 06:49:04</t>
  </si>
  <si>
    <t>04.04.2024 06:49:09</t>
  </si>
  <si>
    <t>04.04.2024 06:49:43</t>
  </si>
  <si>
    <t>04.04.2024 06:49:44</t>
  </si>
  <si>
    <t>04.04.2024 06:49:46</t>
  </si>
  <si>
    <t>04.04.2024 06:49:47</t>
  </si>
  <si>
    <t>04.04.2024 06:49:49</t>
  </si>
  <si>
    <t>04.04.2024 06:49:50</t>
  </si>
  <si>
    <t>04.04.2024 06:49:52</t>
  </si>
  <si>
    <t>04.04.2024 06:50:15</t>
  </si>
  <si>
    <t>04.04.2024 06:50:17</t>
  </si>
  <si>
    <t>04.04.2024 06:50:18</t>
  </si>
  <si>
    <t>04.04.2024 06:50:20</t>
  </si>
  <si>
    <t>04.04.2024 06:50:21</t>
  </si>
  <si>
    <t>04.04.2024 06:50:23</t>
  </si>
  <si>
    <t>04.04.2024 06:50:24</t>
  </si>
  <si>
    <t>04.04.2024 06:50:26</t>
  </si>
  <si>
    <t>04.04.2024 06:51:28</t>
  </si>
  <si>
    <t>04.04.2024 06:51:29</t>
  </si>
  <si>
    <t>04.04.2024 06:51:31</t>
  </si>
  <si>
    <t>04.04.2024 06:51:32</t>
  </si>
  <si>
    <t>04.04.2024 06:51:34</t>
  </si>
  <si>
    <t>04.04.2024 06:51:35</t>
  </si>
  <si>
    <t>04.04.2024 06:51:37</t>
  </si>
  <si>
    <t>04.04.2024 06:51:38</t>
  </si>
  <si>
    <t>04.04.2024 06:52:18</t>
  </si>
  <si>
    <t>04.04.2024 06:52:20</t>
  </si>
  <si>
    <t>04.04.2024 06:54:38</t>
  </si>
  <si>
    <t>04.04.2024 06:54:40</t>
  </si>
  <si>
    <t>04.04.2024 06:54:41</t>
  </si>
  <si>
    <t>04.04.2024 06:54:43</t>
  </si>
  <si>
    <t>04.04.2024 06:54:44</t>
  </si>
  <si>
    <t>04.04.2024 06:54:49</t>
  </si>
  <si>
    <t>04.04.2024 06:56:37</t>
  </si>
  <si>
    <t>04.04.2024 06:56:38</t>
  </si>
  <si>
    <t>04.04.2024 06:56:40</t>
  </si>
  <si>
    <t>04.04.2024 06:57:34</t>
  </si>
  <si>
    <t>04.04.2024 06:58:10</t>
  </si>
  <si>
    <t>04.04.2024 06:58:12</t>
  </si>
  <si>
    <t>04.04.2024 06:58:13</t>
  </si>
  <si>
    <t>04.04.2024 06:58:15</t>
  </si>
  <si>
    <t>04.04.2024 06:58:16</t>
  </si>
  <si>
    <t>04.04.2024 06:58:18</t>
  </si>
  <si>
    <t>04.04.2024 06:58:19</t>
  </si>
  <si>
    <t>04.04.2024 06:58:21</t>
  </si>
  <si>
    <t>04.04.2024 06:59:12</t>
  </si>
  <si>
    <t>04.04.2024 07:01:03</t>
  </si>
  <si>
    <t>04.04.2024 07:01:32</t>
  </si>
  <si>
    <t>04.04.2024 07:01:34</t>
  </si>
  <si>
    <t>04.04.2024 07:01:35</t>
  </si>
  <si>
    <t>04.04.2024 07:01:37</t>
  </si>
  <si>
    <t>04.04.2024 07:01:52</t>
  </si>
  <si>
    <t>04.04.2024 07:02:35</t>
  </si>
  <si>
    <t>04.04.2024 07:03:31</t>
  </si>
  <si>
    <t>04.04.2024 07:03:32</t>
  </si>
  <si>
    <t>04.04.2024 07:03:34</t>
  </si>
  <si>
    <t>04.04.2024 07:03:37</t>
  </si>
  <si>
    <t>04.04.2024 07:04:57</t>
  </si>
  <si>
    <t>04.04.2024 07:04:59</t>
  </si>
  <si>
    <t>04.04.2024 07:05:00</t>
  </si>
  <si>
    <t>04.04.2024 07:05:02</t>
  </si>
  <si>
    <t>04.04.2024 07:05:03</t>
  </si>
  <si>
    <t>04.04.2024 07:05:05</t>
  </si>
  <si>
    <t>04.04.2024 07:05:06</t>
  </si>
  <si>
    <t>04.04.2024 07:05:56</t>
  </si>
  <si>
    <t>04.04.2024 07:06:39</t>
  </si>
  <si>
    <t>04.04.2024 07:06:58</t>
  </si>
  <si>
    <t>04.04.2024 07:06:59</t>
  </si>
  <si>
    <t>04.04.2024 07:07:01</t>
  </si>
  <si>
    <t>04.04.2024 07:07:02</t>
  </si>
  <si>
    <t>04.04.2024 07:07:04</t>
  </si>
  <si>
    <t>04.04.2024 07:07:05</t>
  </si>
  <si>
    <t>04.04.2024 07:07:07</t>
  </si>
  <si>
    <t>04.04.2024 07:07:08</t>
  </si>
  <si>
    <t>04.04.2024 07:07:10</t>
  </si>
  <si>
    <t>04.04.2024 07:07:11</t>
  </si>
  <si>
    <t>04.04.2024 07:08:34</t>
  </si>
  <si>
    <t>04.04.2024 07:10:51</t>
  </si>
  <si>
    <t>04.04.2024 07:10:52</t>
  </si>
  <si>
    <t>04.04.2024 07:10:54</t>
  </si>
  <si>
    <t>04.04.2024 07:10:55</t>
  </si>
  <si>
    <t>04.04.2024 07:10:57</t>
  </si>
  <si>
    <t>04.04.2024 07:10:58</t>
  </si>
  <si>
    <t>04.04.2024 07:11:00</t>
  </si>
  <si>
    <t>04.04.2024 07:11:01</t>
  </si>
  <si>
    <t>04.04.2024 07:11:31</t>
  </si>
  <si>
    <t>04.04.2024 07:12:57</t>
  </si>
  <si>
    <t>04.04.2024 07:12:59</t>
  </si>
  <si>
    <t>04.04.2024 07:13:00</t>
  </si>
  <si>
    <t>04.04.2024 07:13:02</t>
  </si>
  <si>
    <t>04.04.2024 07:13:03</t>
  </si>
  <si>
    <t>04.04.2024 07:13:05</t>
  </si>
  <si>
    <t>04.04.2024 07:13:06</t>
  </si>
  <si>
    <t>04.04.2024 07:13:09</t>
  </si>
  <si>
    <t>04.04.2024 07:13:11</t>
  </si>
  <si>
    <t>04.04.2024 07:13:12</t>
  </si>
  <si>
    <t>04.04.2024 07:13:14</t>
  </si>
  <si>
    <t>04.04.2024 07:13:15</t>
  </si>
  <si>
    <t>04.04.2024 07:18:03</t>
  </si>
  <si>
    <t>04.04.2024 07:18:04</t>
  </si>
  <si>
    <t>04.04.2024 07:18:06</t>
  </si>
  <si>
    <t>04.04.2024 07:18:07</t>
  </si>
  <si>
    <t>04.04.2024 07:18:09</t>
  </si>
  <si>
    <t>04.04.2024 07:18:10</t>
  </si>
  <si>
    <t>04.04.2024 07:21:42</t>
  </si>
  <si>
    <t>04.04.2024 07:21:43</t>
  </si>
  <si>
    <t>04.04.2024 07:21:57</t>
  </si>
  <si>
    <t>04.04.2024 07:21:58</t>
  </si>
  <si>
    <t>04.04.2024 07:22:00</t>
  </si>
  <si>
    <t>04.04.2024 07:22:02</t>
  </si>
  <si>
    <t>04.04.2024 07:23:23</t>
  </si>
  <si>
    <t>04.04.2024 07:23:24</t>
  </si>
  <si>
    <t>04.04.2024 07:23:26</t>
  </si>
  <si>
    <t>04.04.2024 07:23:27</t>
  </si>
  <si>
    <t>04.04.2024 07:23:29</t>
  </si>
  <si>
    <t>04.04.2024 07:23:30</t>
  </si>
  <si>
    <t>04.04.2024 07:25:31</t>
  </si>
  <si>
    <t>04.04.2024 07:25:32</t>
  </si>
  <si>
    <t>04.04.2024 07:25:34</t>
  </si>
  <si>
    <t>04.04.2024 07:25:35</t>
  </si>
  <si>
    <t>04.04.2024 07:25:37</t>
  </si>
  <si>
    <t>04.04.2024 07:25:38</t>
  </si>
  <si>
    <t>04.04.2024 07:25:40</t>
  </si>
  <si>
    <t>04.04.2024 07:25:41</t>
  </si>
  <si>
    <t>04.04.2024 07:25:43</t>
  </si>
  <si>
    <t>04.04.2024 07:25:44</t>
  </si>
  <si>
    <t>04.04.2024 07:25:46</t>
  </si>
  <si>
    <t>04.04.2024 07:25:47</t>
  </si>
  <si>
    <t>04.04.2024 07:25:49</t>
  </si>
  <si>
    <t>04.04.2024 07:25:59</t>
  </si>
  <si>
    <t>04.04.2024 07:29:56</t>
  </si>
  <si>
    <t>04.04.2024 07:29:58</t>
  </si>
  <si>
    <t>04.04.2024 07:30:02</t>
  </si>
  <si>
    <t>04.04.2024 07:30:03</t>
  </si>
  <si>
    <t>04.04.2024 07:30:46</t>
  </si>
  <si>
    <t>04.04.2024 07:30:48</t>
  </si>
  <si>
    <t>04.04.2024 07:30:49</t>
  </si>
  <si>
    <t>04.04.2024 07:30:51</t>
  </si>
  <si>
    <t>04.04.2024 07:30:52</t>
  </si>
  <si>
    <t>04.04.2024 07:30:54</t>
  </si>
  <si>
    <t>04.04.2024 07:30:55</t>
  </si>
  <si>
    <t>04.04.2024 07:31:00</t>
  </si>
  <si>
    <t>04.04.2024 07:31:06</t>
  </si>
  <si>
    <t>04.04.2024 07:33:17</t>
  </si>
  <si>
    <t>04.04.2024 07:33:18</t>
  </si>
  <si>
    <t>04.04.2024 07:33:20</t>
  </si>
  <si>
    <t>04.04.2024 07:33:21</t>
  </si>
  <si>
    <t>04.04.2024 07:33:23</t>
  </si>
  <si>
    <t>04.04.2024 07:33:24</t>
  </si>
  <si>
    <t>04.04.2024 07:33:26</t>
  </si>
  <si>
    <t>04.04.2024 07:33:29</t>
  </si>
  <si>
    <t>04.04.2024 07:34:17</t>
  </si>
  <si>
    <t>04.04.2024 07:34:18</t>
  </si>
  <si>
    <t>04.04.2024 07:35:40</t>
  </si>
  <si>
    <t>04.04.2024 07:35:41</t>
  </si>
  <si>
    <t>04.04.2024 07:35:43</t>
  </si>
  <si>
    <t>04.04.2024 07:35:45</t>
  </si>
  <si>
    <t>04.04.2024 07:35:46</t>
  </si>
  <si>
    <t>04.04.2024 07:35:47</t>
  </si>
  <si>
    <t>04.04.2024 07:35:49</t>
  </si>
  <si>
    <t>04.04.2024 07:38:07</t>
  </si>
  <si>
    <t>04.04.2024 07:38:09</t>
  </si>
  <si>
    <t>04.04.2024 07:38:10</t>
  </si>
  <si>
    <t>04.04.2024 07:38:12</t>
  </si>
  <si>
    <t>04.04.2024 07:38:13</t>
  </si>
  <si>
    <t>04.04.2024 07:39:24</t>
  </si>
  <si>
    <t>04.04.2024 07:39:26</t>
  </si>
  <si>
    <t>04.04.2024 07:39:29</t>
  </si>
  <si>
    <t>04.04.2024 07:39:30</t>
  </si>
  <si>
    <t>04.04.2024 07:39:32</t>
  </si>
  <si>
    <t>04.04.2024 07:39:33</t>
  </si>
  <si>
    <t>04.04.2024 07:39:35</t>
  </si>
  <si>
    <t>04.04.2024 07:47:07</t>
  </si>
  <si>
    <t>04.04.2024 07:47:09</t>
  </si>
  <si>
    <t>04.04.2024 07:47:10</t>
  </si>
  <si>
    <t>04.04.2024 07:47:12</t>
  </si>
  <si>
    <t>04.04.2024 07:47:16</t>
  </si>
  <si>
    <t>04.04.2024 07:47:18</t>
  </si>
  <si>
    <t>04.04.2024 07:47:19</t>
  </si>
  <si>
    <t>04.04.2024 07:47:21</t>
  </si>
  <si>
    <t>04.04.2024 07:48:10</t>
  </si>
  <si>
    <t>04.04.2024 07:48:13</t>
  </si>
  <si>
    <t>04.04.2024 07:48:16</t>
  </si>
  <si>
    <t>04.04.2024 07:48:18</t>
  </si>
  <si>
    <t>04.04.2024 07:48:21</t>
  </si>
  <si>
    <t>04.04.2024 07:48:22</t>
  </si>
  <si>
    <t>04.04.2024 07:50:54</t>
  </si>
  <si>
    <t>04.04.2024 07:50:55</t>
  </si>
  <si>
    <t>04.04.2024 07:50:58</t>
  </si>
  <si>
    <t>04.04.2024 07:51:00</t>
  </si>
  <si>
    <t>04.04.2024 07:51:01</t>
  </si>
  <si>
    <t>04.04.2024 07:56:20</t>
  </si>
  <si>
    <t>04.04.2024 07:56:21</t>
  </si>
  <si>
    <t>04.04.2024 07:56:24</t>
  </si>
  <si>
    <t>04.04.2024 07:56:26</t>
  </si>
  <si>
    <t>04.04.2024 07:56:27</t>
  </si>
  <si>
    <t>04.04.2024 07:56:29</t>
  </si>
  <si>
    <t>04.04.2024 07:56:30</t>
  </si>
  <si>
    <t>04.04.2024 07:57:03</t>
  </si>
  <si>
    <t>04.04.2024 07:57:04</t>
  </si>
  <si>
    <t>04.04.2024 07:57:06</t>
  </si>
  <si>
    <t>04.04.2024 07:57:07</t>
  </si>
  <si>
    <t>04.04.2024 07:57:09</t>
  </si>
  <si>
    <t>04.04.2024 08:00:31</t>
  </si>
  <si>
    <t>04.04.2024 08:00:32</t>
  </si>
  <si>
    <t>04.04.2024 08:00:34</t>
  </si>
  <si>
    <t>04.04.2024 08:00:35</t>
  </si>
  <si>
    <t>04.04.2024 08:00:37</t>
  </si>
  <si>
    <t>04.04.2024 08:00:38</t>
  </si>
  <si>
    <t>04.04.2024 08:00:40</t>
  </si>
  <si>
    <t>04.04.2024 08:00:41</t>
  </si>
  <si>
    <t>04.04.2024 08:00:43</t>
  </si>
  <si>
    <t>04.04.2024 08:00:44</t>
  </si>
  <si>
    <t>04.04.2024 08:01:20</t>
  </si>
  <si>
    <t>04.04.2024 08:01:21</t>
  </si>
  <si>
    <t>04.04.2024 08:01:24</t>
  </si>
  <si>
    <t>04.04.2024 08:01:26</t>
  </si>
  <si>
    <t>04.04.2024 08:01:27</t>
  </si>
  <si>
    <t>04.04.2024 08:01:29</t>
  </si>
  <si>
    <t>04.04.2024 08:01:30</t>
  </si>
  <si>
    <t>04.04.2024 08:01:32</t>
  </si>
  <si>
    <t>04.04.2024 08:02:34</t>
  </si>
  <si>
    <t>04.04.2024 08:02:37</t>
  </si>
  <si>
    <t>04.04.2024 08:02:38</t>
  </si>
  <si>
    <t>04.04.2024 08:02:40</t>
  </si>
  <si>
    <t>04.04.2024 08:02:41</t>
  </si>
  <si>
    <t>04.04.2024 08:02:43</t>
  </si>
  <si>
    <t>04.04.2024 08:07:32</t>
  </si>
  <si>
    <t>04.04.2024 08:07:34</t>
  </si>
  <si>
    <t>04.04.2024 08:07:35</t>
  </si>
  <si>
    <t>04.04.2024 08:11:37</t>
  </si>
  <si>
    <t>04.04.2024 08:11:40</t>
  </si>
  <si>
    <t>04.04.2024 08:11:41</t>
  </si>
  <si>
    <t>04.04.2024 08:11:43</t>
  </si>
  <si>
    <t>04.04.2024 08:11:44</t>
  </si>
  <si>
    <t>04.04.2024 08:16:14</t>
  </si>
  <si>
    <t>04.04.2024 08:20:29</t>
  </si>
  <si>
    <t>04.04.2024 08:20:31</t>
  </si>
  <si>
    <t>04.04.2024 08:20:32</t>
  </si>
  <si>
    <t>04.04.2024 08:20:34</t>
  </si>
  <si>
    <t>04.04.2024 08:20:35</t>
  </si>
  <si>
    <t>04.04.2024 08:20:37</t>
  </si>
  <si>
    <t>04.04.2024 08:20:38</t>
  </si>
  <si>
    <t>04.04.2024 08:22:42</t>
  </si>
  <si>
    <t>04.04.2024 08:22:45</t>
  </si>
  <si>
    <t>04.04.2024 08:23:21</t>
  </si>
  <si>
    <t>04.04.2024 08:25:40</t>
  </si>
  <si>
    <t>04.04.2024 08:25:41</t>
  </si>
  <si>
    <t>04.04.2024 08:25:43</t>
  </si>
  <si>
    <t>04.04.2024 08:25:44</t>
  </si>
  <si>
    <t>04.04.2024 08:27:52</t>
  </si>
  <si>
    <t>04.04.2024 08:30:23</t>
  </si>
  <si>
    <t>04.04.2024 08:30:24</t>
  </si>
  <si>
    <t>04.04.2024 08:30:27</t>
  </si>
  <si>
    <t>04.04.2024 08:30:29</t>
  </si>
  <si>
    <t>04.04.2024 08:30:30</t>
  </si>
  <si>
    <t>04.04.2024 08:30:32</t>
  </si>
  <si>
    <t>04.04.2024 08:51:28</t>
  </si>
  <si>
    <t>04.04.2024 08:53:55</t>
  </si>
  <si>
    <t>04.04.2024 08:54:05</t>
  </si>
  <si>
    <t>04.04.2024 08:54:06</t>
  </si>
  <si>
    <t>04.04.2024 08:54:08</t>
  </si>
  <si>
    <t>04.04.2024 08:54:09</t>
  </si>
  <si>
    <t>04.04.2024 08:54:11</t>
  </si>
  <si>
    <t>04.04.2024 08:54:12</t>
  </si>
  <si>
    <t>04.04.2024 08:54:14</t>
  </si>
  <si>
    <t>04.04.2024 08:54:15</t>
  </si>
  <si>
    <t>04.04.2024 08:54:18</t>
  </si>
  <si>
    <t>04.04.2024 08:54:20</t>
  </si>
  <si>
    <t>04.04.2024 08:54:21</t>
  </si>
  <si>
    <t>04.04.2024 08:59:32</t>
  </si>
  <si>
    <t>04.04.2024 08:59:34</t>
  </si>
  <si>
    <t>04.04.2024 08:59:37</t>
  </si>
  <si>
    <t>04.04.2024 08:59:38</t>
  </si>
  <si>
    <t>04.04.2024 08:59:46</t>
  </si>
  <si>
    <t>04.04.2024 08:59:47</t>
  </si>
  <si>
    <t>04.04.2024 09:08:34</t>
  </si>
  <si>
    <t>04.04.2024 09:08:35</t>
  </si>
  <si>
    <t>04.04.2024 09:08:37</t>
  </si>
  <si>
    <t>04.04.2024 09:19:03</t>
  </si>
  <si>
    <t>04.04.2024 09:19:04</t>
  </si>
  <si>
    <t>04.04.2024 09:19:06</t>
  </si>
  <si>
    <t>04.04.2024 09:19:07</t>
  </si>
  <si>
    <t>04.04.2024 09:21:14</t>
  </si>
  <si>
    <t>04.04.2024 09:21:15</t>
  </si>
  <si>
    <t>04.04.2024 09:21:17</t>
  </si>
  <si>
    <t>04.04.2024 09:21:18</t>
  </si>
  <si>
    <t>04.04.2024 09:21:21</t>
  </si>
  <si>
    <t>04.04.2024 09:23:54</t>
  </si>
  <si>
    <t>04.04.2024 09:23:55</t>
  </si>
  <si>
    <t>04.04.2024 09:23:57</t>
  </si>
  <si>
    <t>04.04.2024 09:23:58</t>
  </si>
  <si>
    <t>04.04.2024 09:24:00</t>
  </si>
  <si>
    <t>04.04.2024 09:24:01</t>
  </si>
  <si>
    <t>04.04.2024 09:27:04</t>
  </si>
  <si>
    <t>04.04.2024 09:30:03</t>
  </si>
  <si>
    <t>04.04.2024 09:30:04</t>
  </si>
  <si>
    <t>04.04.2024 09:30:06</t>
  </si>
  <si>
    <t>04.04.2024 09:30:07</t>
  </si>
  <si>
    <t>04.04.2024 09:30:09</t>
  </si>
  <si>
    <t>04.04.2024 09:30:10</t>
  </si>
  <si>
    <t>04.04.2024 09:30:12</t>
  </si>
  <si>
    <t>04.04.2024 09:30:44</t>
  </si>
  <si>
    <t>04.04.2024 09:30:46</t>
  </si>
  <si>
    <t>04.04.2024 09:30:49</t>
  </si>
  <si>
    <t>04.04.2024 09:30:50</t>
  </si>
  <si>
    <t>04.04.2024 09:30:52</t>
  </si>
  <si>
    <t>04.04.2024 09:31:06</t>
  </si>
  <si>
    <t>04.04.2024 09:31:07</t>
  </si>
  <si>
    <t>04.04.2024 09:31:09</t>
  </si>
  <si>
    <t>04.04.2024 09:31:10</t>
  </si>
  <si>
    <t>04.04.2024 09:31:12</t>
  </si>
  <si>
    <t>04.04.2024 09:31:55</t>
  </si>
  <si>
    <t>04.04.2024 09:31:57</t>
  </si>
  <si>
    <t>04.04.2024 09:34:45</t>
  </si>
  <si>
    <t>04.04.2024 09:34:46</t>
  </si>
  <si>
    <t>04.04.2024 09:34:48</t>
  </si>
  <si>
    <t>04.04.2024 09:34:49</t>
  </si>
  <si>
    <t>04.04.2024 09:34:51</t>
  </si>
  <si>
    <t>04.04.2024 09:34:52</t>
  </si>
  <si>
    <t>04.04.2024 09:34:54</t>
  </si>
  <si>
    <t>04.04.2024 09:36:00</t>
  </si>
  <si>
    <t>04.04.2024 09:36:03</t>
  </si>
  <si>
    <t>04.04.2024 09:36:04</t>
  </si>
  <si>
    <t>04.04.2024 09:36:06</t>
  </si>
  <si>
    <t>04.04.2024 09:36:07</t>
  </si>
  <si>
    <t>04.04.2024 09:36:09</t>
  </si>
  <si>
    <t>04.04.2024 09:44:01</t>
  </si>
  <si>
    <t>04.04.2024 09:48:26</t>
  </si>
  <si>
    <t>04.04.2024 09:48:28</t>
  </si>
  <si>
    <t>04.04.2024 09:52:49</t>
  </si>
  <si>
    <t>04.04.2024 09:52:54</t>
  </si>
  <si>
    <t>04.04.2024 09:52:57</t>
  </si>
  <si>
    <t>04.04.2024 09:55:31</t>
  </si>
  <si>
    <t>04.04.2024 09:55:45</t>
  </si>
  <si>
    <t>04.04.2024 09:55:46</t>
  </si>
  <si>
    <t>04.04.2024 09:55:49</t>
  </si>
  <si>
    <t>04.04.2024 09:55:51</t>
  </si>
  <si>
    <t>04.04.2024 09:55:54</t>
  </si>
  <si>
    <t>04.04.2024 09:55:55</t>
  </si>
  <si>
    <t>04.04.2024 09:55:57</t>
  </si>
  <si>
    <t>04.04.2024 09:55:58</t>
  </si>
  <si>
    <t>04.04.2024 09:56:00</t>
  </si>
  <si>
    <t>04.04.2024 09:57:01</t>
  </si>
  <si>
    <t>04.04.2024 09:57:06</t>
  </si>
  <si>
    <t>04.04.2024 10:02:14</t>
  </si>
  <si>
    <t>04.04.2024 10:13:07</t>
  </si>
  <si>
    <t>04.04.2024 10:13:10</t>
  </si>
  <si>
    <t>04.04.2024 10:13:13</t>
  </si>
  <si>
    <t>04.04.2024 10:13:19</t>
  </si>
  <si>
    <t>04.04.2024 10:13:21</t>
  </si>
  <si>
    <t>04.04.2024 10:13:36</t>
  </si>
  <si>
    <t>04.04.2024 10:13:38</t>
  </si>
  <si>
    <t>04.04.2024 10:13:39</t>
  </si>
  <si>
    <t>04.04.2024 10:13:44</t>
  </si>
  <si>
    <t>04.04.2024 10:13:45</t>
  </si>
  <si>
    <t>04.04.2024 10:24:32</t>
  </si>
  <si>
    <t>04.04.2024 10:24:34</t>
  </si>
  <si>
    <t>04.04.2024 10:24:35</t>
  </si>
  <si>
    <t>04.04.2024 10:27:21</t>
  </si>
  <si>
    <t>04.04.2024 10:27:29</t>
  </si>
  <si>
    <t>04.04.2024 10:27:30</t>
  </si>
  <si>
    <t>04.04.2024 10:27:32</t>
  </si>
  <si>
    <t>04.04.2024 10:29:14</t>
  </si>
  <si>
    <t>04.04.2024 10:29:17</t>
  </si>
  <si>
    <t>04.04.2024 10:29:18</t>
  </si>
  <si>
    <t>04.04.2024 10:29:20</t>
  </si>
  <si>
    <t>04.04.2024 10:29:21</t>
  </si>
  <si>
    <t>04.04.2024 10:29:23</t>
  </si>
  <si>
    <t>04.04.2024 10:31:10</t>
  </si>
  <si>
    <t>04.04.2024 10:31:17</t>
  </si>
  <si>
    <t>04.04.2024 10:31:18</t>
  </si>
  <si>
    <t>04.04.2024 10:35:18</t>
  </si>
  <si>
    <t>04.04.2024 10:35:20</t>
  </si>
  <si>
    <t>04.04.2024 10:35:21</t>
  </si>
  <si>
    <t>04.04.2024 10:35:23</t>
  </si>
  <si>
    <t>04.04.2024 10:36:00</t>
  </si>
  <si>
    <t>04.04.2024 10:36:01</t>
  </si>
  <si>
    <t>04.04.2024 10:36:06</t>
  </si>
  <si>
    <t>04.04.2024 10:38:26</t>
  </si>
  <si>
    <t>04.04.2024 10:38:27</t>
  </si>
  <si>
    <t>04.04.2024 10:38:32</t>
  </si>
  <si>
    <t>04.04.2024 10:38:34</t>
  </si>
  <si>
    <t>04.04.2024 10:38:35</t>
  </si>
  <si>
    <t>04.04.2024 10:41:12</t>
  </si>
  <si>
    <t>04.04.2024 10:42:14</t>
  </si>
  <si>
    <t>04.04.2024 10:42:55</t>
  </si>
  <si>
    <t>04.04.2024 10:42:57</t>
  </si>
  <si>
    <t>04.04.2024 10:42:58</t>
  </si>
  <si>
    <t>04.04.2024 10:43:00</t>
  </si>
  <si>
    <t>04.04.2024 10:43:03</t>
  </si>
  <si>
    <t>04.04.2024 10:43:04</t>
  </si>
  <si>
    <t>04.04.2024 10:43:06</t>
  </si>
  <si>
    <t>04.04.2024 10:43:38</t>
  </si>
  <si>
    <t>04.04.2024 10:44:14</t>
  </si>
  <si>
    <t>04.04.2024 10:44:17</t>
  </si>
  <si>
    <t>04.04.2024 10:44:18</t>
  </si>
  <si>
    <t>04.04.2024 10:44:20</t>
  </si>
  <si>
    <t>04.04.2024 10:44:21</t>
  </si>
  <si>
    <t>04.04.2024 10:45:03</t>
  </si>
  <si>
    <t>04.04.2024 10:45:04</t>
  </si>
  <si>
    <t>04.04.2024 10:45:10</t>
  </si>
  <si>
    <t>04.04.2024 10:45:12</t>
  </si>
  <si>
    <t>04.04.2024 10:45:13</t>
  </si>
  <si>
    <t>04.04.2024 10:48:14</t>
  </si>
  <si>
    <t>04.04.2024 10:48:15</t>
  </si>
  <si>
    <t>04.04.2024 10:48:20</t>
  </si>
  <si>
    <t>04.04.2024 10:48:23</t>
  </si>
  <si>
    <t>04.04.2024 10:48:24</t>
  </si>
  <si>
    <t>04.04.2024 10:48:26</t>
  </si>
  <si>
    <t>04.04.2024 10:50:40</t>
  </si>
  <si>
    <t>04.04.2024 10:50:43</t>
  </si>
  <si>
    <t>04.04.2024 10:50:44</t>
  </si>
  <si>
    <t>04.04.2024 10:50:49</t>
  </si>
  <si>
    <t>04.04.2024 10:51:26</t>
  </si>
  <si>
    <t>04.04.2024 10:51:27</t>
  </si>
  <si>
    <t>04.04.2024 10:51:29</t>
  </si>
  <si>
    <t>04.04.2024 10:52:10</t>
  </si>
  <si>
    <t>04.04.2024 10:52:12</t>
  </si>
  <si>
    <t>04.04.2024 10:52:13</t>
  </si>
  <si>
    <t>04.04.2024 10:52:15</t>
  </si>
  <si>
    <t>04.04.2024 10:53:23</t>
  </si>
  <si>
    <t>04.04.2024 10:53:24</t>
  </si>
  <si>
    <t>04.04.2024 10:53:26</t>
  </si>
  <si>
    <t>04.04.2024 10:53:29</t>
  </si>
  <si>
    <t>04.04.2024 10:53:30</t>
  </si>
  <si>
    <t>04.04.2024 10:54:20</t>
  </si>
  <si>
    <t>04.04.2024 10:54:21</t>
  </si>
  <si>
    <t>04.04.2024 10:55:17</t>
  </si>
  <si>
    <t>04.04.2024 10:57:24</t>
  </si>
  <si>
    <t>04.04.2024 10:57:26</t>
  </si>
  <si>
    <t>04.04.2024 10:57:27</t>
  </si>
  <si>
    <t>04.04.2024 10:57:30</t>
  </si>
  <si>
    <t>04.04.2024 10:57:32</t>
  </si>
  <si>
    <t>04.04.2024 10:57:33</t>
  </si>
  <si>
    <t>04.04.2024 10:57:35</t>
  </si>
  <si>
    <t>04.04.2024 10:57:36</t>
  </si>
  <si>
    <t>04.04.2024 10:57:52</t>
  </si>
  <si>
    <t>04.04.2024 10:58:34</t>
  </si>
  <si>
    <t>04.04.2024 10:58:35</t>
  </si>
  <si>
    <t>04.04.2024 10:58:37</t>
  </si>
  <si>
    <t>04.04.2024 10:58:41</t>
  </si>
  <si>
    <t>04.04.2024 10:58:43</t>
  </si>
  <si>
    <t>04.04.2024 10:59:43</t>
  </si>
  <si>
    <t>04.04.2024 11:00:01</t>
  </si>
  <si>
    <t>04.04.2024 11:02:18</t>
  </si>
  <si>
    <t>04.04.2024 11:02:23</t>
  </si>
  <si>
    <t>04.04.2024 11:02:24</t>
  </si>
  <si>
    <t>04.04.2024 11:02:41</t>
  </si>
  <si>
    <t>04.04.2024 11:02:43</t>
  </si>
  <si>
    <t>04.04.2024 11:02:44</t>
  </si>
  <si>
    <t>04.04.2024 11:02:46</t>
  </si>
  <si>
    <t>04.04.2024 11:02:47</t>
  </si>
  <si>
    <t>04.04.2024 11:03:12</t>
  </si>
  <si>
    <t>04.04.2024 11:03:14</t>
  </si>
  <si>
    <t>04.04.2024 11:03:15</t>
  </si>
  <si>
    <t>04.04.2024 11:03:17</t>
  </si>
  <si>
    <t>04.04.2024 11:04:01</t>
  </si>
  <si>
    <t>04.04.2024 11:04:03</t>
  </si>
  <si>
    <t>04.04.2024 11:04:04</t>
  </si>
  <si>
    <t>04.04.2024 11:04:06</t>
  </si>
  <si>
    <t>04.04.2024 11:04:07</t>
  </si>
  <si>
    <t>04.04.2024 11:04:09</t>
  </si>
  <si>
    <t>04.04.2024 11:06:51</t>
  </si>
  <si>
    <t>04.04.2024 11:08:55</t>
  </si>
  <si>
    <t>04.04.2024 11:08:58</t>
  </si>
  <si>
    <t>04.04.2024 11:09:03</t>
  </si>
  <si>
    <t>04.04.2024 11:11:55</t>
  </si>
  <si>
    <t>04.04.2024 11:11:57</t>
  </si>
  <si>
    <t>04.04.2024 11:11:58</t>
  </si>
  <si>
    <t>04.04.2024 11:12:00</t>
  </si>
  <si>
    <t>04.04.2024 11:13:54</t>
  </si>
  <si>
    <t>04.04.2024 11:13:55</t>
  </si>
  <si>
    <t>04.04.2024 11:13:57</t>
  </si>
  <si>
    <t>04.04.2024 11:13:58</t>
  </si>
  <si>
    <t>04.04.2024 11:14:00</t>
  </si>
  <si>
    <t>04.04.2024 11:14:15</t>
  </si>
  <si>
    <t>04.04.2024 11:14:17</t>
  </si>
  <si>
    <t>04.04.2024 11:14:19</t>
  </si>
  <si>
    <t>04.04.2024 11:15:00</t>
  </si>
  <si>
    <t>04.04.2024 11:15:03</t>
  </si>
  <si>
    <t>04.04.2024 11:22:37</t>
  </si>
  <si>
    <t>04.04.2024 11:22:38</t>
  </si>
  <si>
    <t>04.04.2024 11:22:40</t>
  </si>
  <si>
    <t>04.04.2024 11:22:41</t>
  </si>
  <si>
    <t>04.04.2024 11:22:43</t>
  </si>
  <si>
    <t>04.04.2024 11:22:44</t>
  </si>
  <si>
    <t>04.04.2024 11:23:28</t>
  </si>
  <si>
    <t>04.04.2024 11:27:12</t>
  </si>
  <si>
    <t>04.04.2024 11:31:10</t>
  </si>
  <si>
    <t>04.04.2024 11:31:12</t>
  </si>
  <si>
    <t>04.04.2024 11:31:13</t>
  </si>
  <si>
    <t>04.04.2024 11:31:15</t>
  </si>
  <si>
    <t>04.04.2024 11:31:16</t>
  </si>
  <si>
    <t>04.04.2024 11:31:52</t>
  </si>
  <si>
    <t>04.04.2024 11:31:54</t>
  </si>
  <si>
    <t>04.04.2024 11:31:55</t>
  </si>
  <si>
    <t>04.04.2024 11:31:57</t>
  </si>
  <si>
    <t>04.04.2024 11:32:00</t>
  </si>
  <si>
    <t>04.04.2024 11:34:45</t>
  </si>
  <si>
    <t>04.04.2024 11:34:48</t>
  </si>
  <si>
    <t>04.04.2024 11:34:49</t>
  </si>
  <si>
    <t>04.04.2024 11:34:51</t>
  </si>
  <si>
    <t>04.04.2024 11:34:52</t>
  </si>
  <si>
    <t>04.04.2024 11:40:34</t>
  </si>
  <si>
    <t>04.04.2024 11:40:35</t>
  </si>
  <si>
    <t>04.04.2024 11:40:37</t>
  </si>
  <si>
    <t>04.04.2024 11:40:38</t>
  </si>
  <si>
    <t>04.04.2024 11:40:40</t>
  </si>
  <si>
    <t>04.04.2024 11:40:41</t>
  </si>
  <si>
    <t>04.04.2024 11:40:43</t>
  </si>
  <si>
    <t>04.04.2024 11:40:44</t>
  </si>
  <si>
    <t>04.04.2024 11:41:21</t>
  </si>
  <si>
    <t>04.04.2024 11:41:23</t>
  </si>
  <si>
    <t>04.04.2024 11:41:24</t>
  </si>
  <si>
    <t>04.04.2024 11:41:26</t>
  </si>
  <si>
    <t>04.04.2024 11:41:27</t>
  </si>
  <si>
    <t>04.04.2024 11:43:03</t>
  </si>
  <si>
    <t>04.04.2024 11:43:04</t>
  </si>
  <si>
    <t>04.04.2024 11:43:06</t>
  </si>
  <si>
    <t>04.04.2024 11:43:07</t>
  </si>
  <si>
    <t>04.04.2024 11:43:09</t>
  </si>
  <si>
    <t>04.04.2024 11:43:13</t>
  </si>
  <si>
    <t>04.04.2024 11:43:38</t>
  </si>
  <si>
    <t>04.04.2024 11:43:40</t>
  </si>
  <si>
    <t>04.04.2024 11:43:41</t>
  </si>
  <si>
    <t>04.04.2024 11:43:43</t>
  </si>
  <si>
    <t>04.04.2024 11:43:44</t>
  </si>
  <si>
    <t>04.04.2024 11:43:46</t>
  </si>
  <si>
    <t>04.04.2024 11:43:47</t>
  </si>
  <si>
    <t>04.04.2024 11:43:49</t>
  </si>
  <si>
    <t>04.04.2024 11:46:18</t>
  </si>
  <si>
    <t>04.04.2024 11:47:03</t>
  </si>
  <si>
    <t>04.04.2024 11:47:04</t>
  </si>
  <si>
    <t>04.04.2024 11:47:06</t>
  </si>
  <si>
    <t>04.04.2024 11:47:07</t>
  </si>
  <si>
    <t>04.04.2024 11:47:09</t>
  </si>
  <si>
    <t>04.04.2024 11:47:10</t>
  </si>
  <si>
    <t>04.04.2024 11:47:12</t>
  </si>
  <si>
    <t>04.04.2024 11:47:21</t>
  </si>
  <si>
    <t>04.04.2024 11:47:24</t>
  </si>
  <si>
    <t>04.04.2024 11:47:25</t>
  </si>
  <si>
    <t>04.04.2024 11:47:27</t>
  </si>
  <si>
    <t>04.04.2024 11:47:28</t>
  </si>
  <si>
    <t>04.04.2024 11:47:30</t>
  </si>
  <si>
    <t>04.04.2024 11:47:32</t>
  </si>
  <si>
    <t>04.04.2024 11:48:34</t>
  </si>
  <si>
    <t>04.04.2024 11:48:35</t>
  </si>
  <si>
    <t>04.04.2024 11:48:37</t>
  </si>
  <si>
    <t>04.04.2024 11:48:38</t>
  </si>
  <si>
    <t>04.04.2024 11:48:40</t>
  </si>
  <si>
    <t>04.04.2024 11:51:32</t>
  </si>
  <si>
    <t>04.04.2024 11:51:34</t>
  </si>
  <si>
    <t>04.04.2024 11:51:35</t>
  </si>
  <si>
    <t>04.04.2024 11:58:49</t>
  </si>
  <si>
    <t>04.04.2024 11:58:51</t>
  </si>
  <si>
    <t>04.04.2024 11:58:52</t>
  </si>
  <si>
    <t>04.04.2024 11:58:54</t>
  </si>
  <si>
    <t>04.04.2024 11:58:55</t>
  </si>
  <si>
    <t>04.04.2024 11:59:26</t>
  </si>
  <si>
    <t>04.04.2024 11:59:28</t>
  </si>
  <si>
    <t>04.04.2024 11:59:48</t>
  </si>
  <si>
    <t>04.04.2024 12:00:26</t>
  </si>
  <si>
    <t>04.04.2024 12:05:06</t>
  </si>
  <si>
    <t>04.04.2024 12:05:09</t>
  </si>
  <si>
    <t>04.04.2024 12:05:10</t>
  </si>
  <si>
    <t>04.04.2024 12:05:54</t>
  </si>
  <si>
    <t>04.04.2024 12:05:55</t>
  </si>
  <si>
    <t>04.04.2024 12:07:54</t>
  </si>
  <si>
    <t>04.04.2024 12:07:57</t>
  </si>
  <si>
    <t>04.04.2024 12:08:20</t>
  </si>
  <si>
    <t>04.04.2024 12:08:21</t>
  </si>
  <si>
    <t>04.04.2024 12:08:23</t>
  </si>
  <si>
    <t>04.04.2024 12:08:37</t>
  </si>
  <si>
    <t>04.04.2024 12:08:38</t>
  </si>
  <si>
    <t>04.04.2024 12:11:35</t>
  </si>
  <si>
    <t>04.04.2024 12:11:37</t>
  </si>
  <si>
    <t>04.04.2024 12:12:38</t>
  </si>
  <si>
    <t>04.04.2024 12:12:40</t>
  </si>
  <si>
    <t>04.04.2024 12:12:41</t>
  </si>
  <si>
    <t>04.04.2024 12:13:15</t>
  </si>
  <si>
    <t>04.04.2024 12:13:17</t>
  </si>
  <si>
    <t>04.04.2024 12:13:18</t>
  </si>
  <si>
    <t>04.04.2024 12:13:20</t>
  </si>
  <si>
    <t>04.04.2024 12:13:21</t>
  </si>
  <si>
    <t>04.04.2024 12:13:49</t>
  </si>
  <si>
    <t>04.04.2024 12:13:50</t>
  </si>
  <si>
    <t>04.04.2024 12:13:52</t>
  </si>
  <si>
    <t>04.04.2024 12:13:53</t>
  </si>
  <si>
    <t>04.04.2024 12:13:55</t>
  </si>
  <si>
    <t>04.04.2024 12:13:56</t>
  </si>
  <si>
    <t>04.04.2024 12:13:58</t>
  </si>
  <si>
    <t>04.04.2024 12:14:21</t>
  </si>
  <si>
    <t>04.04.2024 12:14:23</t>
  </si>
  <si>
    <t>04.04.2024 12:14:24</t>
  </si>
  <si>
    <t>04.04.2024 12:14:26</t>
  </si>
  <si>
    <t>04.04.2024 12:15:14</t>
  </si>
  <si>
    <t>04.04.2024 12:15:15</t>
  </si>
  <si>
    <t>04.04.2024 12:15:17</t>
  </si>
  <si>
    <t>04.04.2024 12:15:18</t>
  </si>
  <si>
    <t>04.04.2024 12:15:20</t>
  </si>
  <si>
    <t>04.04.2024 12:16:35</t>
  </si>
  <si>
    <t>04.04.2024 12:16:37</t>
  </si>
  <si>
    <t>04.04.2024 12:19:37</t>
  </si>
  <si>
    <t>04.04.2024 12:19:38</t>
  </si>
  <si>
    <t>04.04.2024 12:19:40</t>
  </si>
  <si>
    <t>04.04.2024 12:19:41</t>
  </si>
  <si>
    <t>04.04.2024 12:19:43</t>
  </si>
  <si>
    <t>04.04.2024 12:19:44</t>
  </si>
  <si>
    <t>04.04.2024 12:19:46</t>
  </si>
  <si>
    <t>04.04.2024 12:19:52</t>
  </si>
  <si>
    <t>04.04.2024 12:19:54</t>
  </si>
  <si>
    <t>04.04.2024 12:19:55</t>
  </si>
  <si>
    <t>04.04.2024 12:19:57</t>
  </si>
  <si>
    <t>04.04.2024 12:27:06</t>
  </si>
  <si>
    <t>04.04.2024 12:27:09</t>
  </si>
  <si>
    <t>04.04.2024 12:27:10</t>
  </si>
  <si>
    <t>04.04.2024 12:27:12</t>
  </si>
  <si>
    <t>04.04.2024 12:27:13</t>
  </si>
  <si>
    <t>04.04.2024 12:27:15</t>
  </si>
  <si>
    <t>04.04.2024 12:28:21</t>
  </si>
  <si>
    <t>04.04.2024 12:28:24</t>
  </si>
  <si>
    <t>04.04.2024 12:28:27</t>
  </si>
  <si>
    <t>04.04.2024 12:28:29</t>
  </si>
  <si>
    <t>04.04.2024 12:29:46</t>
  </si>
  <si>
    <t>04.04.2024 12:29:49</t>
  </si>
  <si>
    <t>04.04.2024 12:29:51</t>
  </si>
  <si>
    <t>04.04.2024 12:29:52</t>
  </si>
  <si>
    <t>04.04.2024 12:29:54</t>
  </si>
  <si>
    <t>04.04.2024 12:30:12</t>
  </si>
  <si>
    <t>04.04.2024 12:30:14</t>
  </si>
  <si>
    <t>04.04.2024 12:30:15</t>
  </si>
  <si>
    <t>04.04.2024 12:30:17</t>
  </si>
  <si>
    <t>04.04.2024 12:30:18</t>
  </si>
  <si>
    <t>04.04.2024 12:37:18</t>
  </si>
  <si>
    <t>04.04.2024 12:37:21</t>
  </si>
  <si>
    <t>04.04.2024 12:37:23</t>
  </si>
  <si>
    <t>04.04.2024 12:37:24</t>
  </si>
  <si>
    <t>04.04.2024 12:38:24</t>
  </si>
  <si>
    <t>04.04.2024 12:38:26</t>
  </si>
  <si>
    <t>04.04.2024 12:38:27</t>
  </si>
  <si>
    <t>04.04.2024 12:38:29</t>
  </si>
  <si>
    <t>04.04.2024 12:38:30</t>
  </si>
  <si>
    <t>04.04.2024 12:38:32</t>
  </si>
  <si>
    <t>04.04.2024 12:41:09</t>
  </si>
  <si>
    <t>04.04.2024 12:42:18</t>
  </si>
  <si>
    <t>04.04.2024 12:42:20</t>
  </si>
  <si>
    <t>04.04.2024 12:42:23</t>
  </si>
  <si>
    <t>04.04.2024 12:42:24</t>
  </si>
  <si>
    <t>04.04.2024 12:42:35</t>
  </si>
  <si>
    <t>04.04.2024 12:42:37</t>
  </si>
  <si>
    <t>04.04.2024 12:42:38</t>
  </si>
  <si>
    <t>04.04.2024 12:42:40</t>
  </si>
  <si>
    <t>04.04.2024 12:43:51</t>
  </si>
  <si>
    <t>04.04.2024 12:43:52</t>
  </si>
  <si>
    <t>04.04.2024 12:43:54</t>
  </si>
  <si>
    <t>04.04.2024 12:47:48</t>
  </si>
  <si>
    <t>04.04.2024 12:47:49</t>
  </si>
  <si>
    <t>04.04.2024 12:47:51</t>
  </si>
  <si>
    <t>04.04.2024 12:47:52</t>
  </si>
  <si>
    <t>04.04.2024 12:47:54</t>
  </si>
  <si>
    <t>04.04.2024 12:47:55</t>
  </si>
  <si>
    <t>04.04.2024 12:47:57</t>
  </si>
  <si>
    <t>04.04.2024 12:48:32</t>
  </si>
  <si>
    <t>04.04.2024 12:48:34</t>
  </si>
  <si>
    <t>04.04.2024 12:48:35</t>
  </si>
  <si>
    <t>04.04.2024 12:48:37</t>
  </si>
  <si>
    <t>04.04.2024 12:48:38</t>
  </si>
  <si>
    <t>04.04.2024 12:48:40</t>
  </si>
  <si>
    <t>04.04.2024 12:48:43</t>
  </si>
  <si>
    <t>04.04.2024 12:48:46</t>
  </si>
  <si>
    <t>04.04.2024 12:48:50</t>
  </si>
  <si>
    <t>04.04.2024 12:48:52</t>
  </si>
  <si>
    <t>04.04.2024 12:48:53</t>
  </si>
  <si>
    <t>04.04.2024 12:49:07</t>
  </si>
  <si>
    <t>04.04.2024 12:49:09</t>
  </si>
  <si>
    <t>04.04.2024 12:49:10</t>
  </si>
  <si>
    <t>04.04.2024 12:49:12</t>
  </si>
  <si>
    <t>04.04.2024 12:49:13</t>
  </si>
  <si>
    <t>04.04.2024 12:49:15</t>
  </si>
  <si>
    <t>04.04.2024 12:49:16</t>
  </si>
  <si>
    <t>04.04.2024 12:49:18</t>
  </si>
  <si>
    <t>04.04.2024 12:49:35</t>
  </si>
  <si>
    <t>04.04.2024 12:49:36</t>
  </si>
  <si>
    <t>04.04.2024 12:49:38</t>
  </si>
  <si>
    <t>04.04.2024 12:49:39</t>
  </si>
  <si>
    <t>04.04.2024 12:50:43</t>
  </si>
  <si>
    <t>04.04.2024 12:50:45</t>
  </si>
  <si>
    <t>04.04.2024 12:50:46</t>
  </si>
  <si>
    <t>04.04.2024 12:50:48</t>
  </si>
  <si>
    <t>04.04.2024 12:50:49</t>
  </si>
  <si>
    <t>04.04.2024 12:50:51</t>
  </si>
  <si>
    <t>04.04.2024 12:52:17</t>
  </si>
  <si>
    <t>04.04.2024 12:52:20</t>
  </si>
  <si>
    <t>04.04.2024 12:52:23</t>
  </si>
  <si>
    <t>04.04.2024 12:52:26</t>
  </si>
  <si>
    <t>04.04.2024 12:52:29</t>
  </si>
  <si>
    <t>04.04.2024 12:53:23</t>
  </si>
  <si>
    <t>04.04.2024 12:56:40</t>
  </si>
  <si>
    <t>04.04.2024 12:56:41</t>
  </si>
  <si>
    <t>04.04.2024 12:56:43</t>
  </si>
  <si>
    <t>04.04.2024 12:59:10</t>
  </si>
  <si>
    <t>04.04.2024 12:59:55</t>
  </si>
  <si>
    <t>04.04.2024 13:01:29</t>
  </si>
  <si>
    <t>04.04.2024 13:01:31</t>
  </si>
  <si>
    <t>04.04.2024 13:01:32</t>
  </si>
  <si>
    <t>04.04.2024 13:01:34</t>
  </si>
  <si>
    <t>04.04.2024 13:01:35</t>
  </si>
  <si>
    <t>04.04.2024 13:01:37</t>
  </si>
  <si>
    <t>04.04.2024 13:01:38</t>
  </si>
  <si>
    <t>04.04.2024 13:01:41</t>
  </si>
  <si>
    <t>04.04.2024 13:02:10</t>
  </si>
  <si>
    <t>04.04.2024 13:02:12</t>
  </si>
  <si>
    <t>04.04.2024 13:02:15</t>
  </si>
  <si>
    <t>04.04.2024 13:02:16</t>
  </si>
  <si>
    <t>04.04.2024 13:04:49</t>
  </si>
  <si>
    <t>04.04.2024 13:04:52</t>
  </si>
  <si>
    <t>04.04.2024 13:04:54</t>
  </si>
  <si>
    <t>04.04.2024 13:04:55</t>
  </si>
  <si>
    <t>04.04.2024 13:04:57</t>
  </si>
  <si>
    <t>04.04.2024 13:07:07</t>
  </si>
  <si>
    <t>04.04.2024 13:07:21</t>
  </si>
  <si>
    <t>04.04.2024 13:07:23</t>
  </si>
  <si>
    <t>04.04.2024 13:07:24</t>
  </si>
  <si>
    <t>04.04.2024 13:07:26</t>
  </si>
  <si>
    <t>04.04.2024 13:07:27</t>
  </si>
  <si>
    <t>04.04.2024 13:07:29</t>
  </si>
  <si>
    <t>04.04.2024 13:10:14</t>
  </si>
  <si>
    <t>04.04.2024 13:10:15</t>
  </si>
  <si>
    <t>04.04.2024 13:10:17</t>
  </si>
  <si>
    <t>04.04.2024 13:10:18</t>
  </si>
  <si>
    <t>04.04.2024 13:10:20</t>
  </si>
  <si>
    <t>04.04.2024 13:10:21</t>
  </si>
  <si>
    <t>04.04.2024 13:10:23</t>
  </si>
  <si>
    <t>04.04.2024 13:10:24</t>
  </si>
  <si>
    <t>04.04.2024 13:12:01</t>
  </si>
  <si>
    <t>04.04.2024 13:12:03</t>
  </si>
  <si>
    <t>04.04.2024 13:12:04</t>
  </si>
  <si>
    <t>04.04.2024 13:12:06</t>
  </si>
  <si>
    <t>04.04.2024 13:12:07</t>
  </si>
  <si>
    <t>04.04.2024 13:12:09</t>
  </si>
  <si>
    <t>04.04.2024 13:12:10</t>
  </si>
  <si>
    <t>04.04.2024 13:17:48</t>
  </si>
  <si>
    <t>04.04.2024 13:17:49</t>
  </si>
  <si>
    <t>04.04.2024 13:17:51</t>
  </si>
  <si>
    <t>04.04.2024 13:17:52</t>
  </si>
  <si>
    <t>04.04.2024 13:17:54</t>
  </si>
  <si>
    <t>04.04.2024 13:17:55</t>
  </si>
  <si>
    <t>04.04.2024 13:17:57</t>
  </si>
  <si>
    <t>04.04.2024 13:17:58</t>
  </si>
  <si>
    <t>04.04.2024 13:18:01</t>
  </si>
  <si>
    <t>04.04.2024 13:18:34</t>
  </si>
  <si>
    <t>04.04.2024 13:18:35</t>
  </si>
  <si>
    <t>04.04.2024 13:18:37</t>
  </si>
  <si>
    <t>04.04.2024 13:18:38</t>
  </si>
  <si>
    <t>04.04.2024 13:18:40</t>
  </si>
  <si>
    <t>04.04.2024 13:18:41</t>
  </si>
  <si>
    <t>04.04.2024 13:18:43</t>
  </si>
  <si>
    <t>04.04.2024 13:18:44</t>
  </si>
  <si>
    <t>04.04.2024 13:18:46</t>
  </si>
  <si>
    <t>04.04.2024 13:18:47</t>
  </si>
  <si>
    <t>04.04.2024 13:25:04</t>
  </si>
  <si>
    <t>04.04.2024 13:27:07</t>
  </si>
  <si>
    <t>04.04.2024 13:27:10</t>
  </si>
  <si>
    <t>04.04.2024 13:27:12</t>
  </si>
  <si>
    <t>04.04.2024 13:27:13</t>
  </si>
  <si>
    <t>04.04.2024 13:27:15</t>
  </si>
  <si>
    <t>04.04.2024 13:27:16</t>
  </si>
  <si>
    <t>04.04.2024 13:27:18</t>
  </si>
  <si>
    <t>04.04.2024 13:27:19</t>
  </si>
  <si>
    <t>04.04.2024 13:27:21</t>
  </si>
  <si>
    <t>04.04.2024 13:30:42</t>
  </si>
  <si>
    <t>04.04.2024 13:30:43</t>
  </si>
  <si>
    <t>04.04.2024 13:30:45</t>
  </si>
  <si>
    <t>04.04.2024 13:30:46</t>
  </si>
  <si>
    <t>04.04.2024 13:30:54</t>
  </si>
  <si>
    <t>04.04.2024 13:32:51</t>
  </si>
  <si>
    <t>04.04.2024 13:32:52</t>
  </si>
  <si>
    <t>04.04.2024 13:32:54</t>
  </si>
  <si>
    <t>04.04.2024 13:32:55</t>
  </si>
  <si>
    <t>04.04.2024 13:32:57</t>
  </si>
  <si>
    <t>04.04.2024 13:32:58</t>
  </si>
  <si>
    <t>04.04.2024 13:35:34</t>
  </si>
  <si>
    <t>04.04.2024 13:35:35</t>
  </si>
  <si>
    <t>04.04.2024 13:35:37</t>
  </si>
  <si>
    <t>04.04.2024 13:35:38</t>
  </si>
  <si>
    <t>04.04.2024 13:35:40</t>
  </si>
  <si>
    <t>04.04.2024 13:35:55</t>
  </si>
  <si>
    <t>04.04.2024 13:35:58</t>
  </si>
  <si>
    <t>04.04.2024 13:36:00</t>
  </si>
  <si>
    <t>04.04.2024 13:36:01</t>
  </si>
  <si>
    <t>04.04.2024 13:38:03</t>
  </si>
  <si>
    <t>04.04.2024 13:38:04</t>
  </si>
  <si>
    <t>04.04.2024 13:38:30</t>
  </si>
  <si>
    <t>04.04.2024 13:38:32</t>
  </si>
  <si>
    <t>04.04.2024 13:38:33</t>
  </si>
  <si>
    <t>04.04.2024 13:38:35</t>
  </si>
  <si>
    <t>04.04.2024 13:38:36</t>
  </si>
  <si>
    <t>04.04.2024 13:43:24</t>
  </si>
  <si>
    <t>04.04.2024 13:43:29</t>
  </si>
  <si>
    <t>04.04.2024 13:43:30</t>
  </si>
  <si>
    <t>04.04.2024 13:43:32</t>
  </si>
  <si>
    <t>04.04.2024 13:43:33</t>
  </si>
  <si>
    <t>04.04.2024 13:43:35</t>
  </si>
  <si>
    <t>04.04.2024 13:43:36</t>
  </si>
  <si>
    <t>04.04.2024 13:43:38</t>
  </si>
  <si>
    <t>04.04.2024 13:43:39</t>
  </si>
  <si>
    <t>04.04.2024 13:43:41</t>
  </si>
  <si>
    <t>04.04.2024 13:43:42</t>
  </si>
  <si>
    <t>04.04.2024 13:45:00</t>
  </si>
  <si>
    <t>04.04.2024 13:46:48</t>
  </si>
  <si>
    <t>04.04.2024 13:46:49</t>
  </si>
  <si>
    <t>04.04.2024 13:46:51</t>
  </si>
  <si>
    <t>04.04.2024 13:46:52</t>
  </si>
  <si>
    <t>04.04.2024 13:48:15</t>
  </si>
  <si>
    <t>04.04.2024 13:49:09</t>
  </si>
  <si>
    <t>04.04.2024 13:49:10</t>
  </si>
  <si>
    <t>04.04.2024 13:49:12</t>
  </si>
  <si>
    <t>04.04.2024 13:49:13</t>
  </si>
  <si>
    <t>04.04.2024 13:49:15</t>
  </si>
  <si>
    <t>04.04.2024 13:50:21</t>
  </si>
  <si>
    <t>04.04.2024 13:50:23</t>
  </si>
  <si>
    <t>04.04.2024 13:50:24</t>
  </si>
  <si>
    <t>04.04.2024 13:50:26</t>
  </si>
  <si>
    <t>04.04.2024 13:50:27</t>
  </si>
  <si>
    <t>04.04.2024 13:50:29</t>
  </si>
  <si>
    <t>04.04.2024 13:50:30</t>
  </si>
  <si>
    <t>04.04.2024 13:50:33</t>
  </si>
  <si>
    <t>04.04.2024 13:52:31</t>
  </si>
  <si>
    <t>04.04.2024 13:52:32</t>
  </si>
  <si>
    <t>04.04.2024 13:52:34</t>
  </si>
  <si>
    <t>04.04.2024 13:52:35</t>
  </si>
  <si>
    <t>04.04.2024 13:52:37</t>
  </si>
  <si>
    <t>04.04.2024 13:52:38</t>
  </si>
  <si>
    <t>04.04.2024 13:52:40</t>
  </si>
  <si>
    <t>04.04.2024 13:53:49</t>
  </si>
  <si>
    <t>04.04.2024 13:54:23</t>
  </si>
  <si>
    <t>04.04.2024 13:54:27</t>
  </si>
  <si>
    <t>04.04.2024 13:54:29</t>
  </si>
  <si>
    <t>04.04.2024 13:54:35</t>
  </si>
  <si>
    <t>04.04.2024 13:54:38</t>
  </si>
  <si>
    <t>04.04.2024 13:54:39</t>
  </si>
  <si>
    <t>04.04.2024 13:54:41</t>
  </si>
  <si>
    <t>04.04.2024 13:57:14</t>
  </si>
  <si>
    <t>04.04.2024 13:57:45</t>
  </si>
  <si>
    <t>04.04.2024 13:57:46</t>
  </si>
  <si>
    <t>04.04.2024 13:57:48</t>
  </si>
  <si>
    <t>04.04.2024 13:57:49</t>
  </si>
  <si>
    <t>04.04.2024 13:57:51</t>
  </si>
  <si>
    <t>04.04.2024 13:57:52</t>
  </si>
  <si>
    <t>04.04.2024 13:58:21</t>
  </si>
  <si>
    <t>04.04.2024 13:58:24</t>
  </si>
  <si>
    <t>04.04.2024 13:58:26</t>
  </si>
  <si>
    <t>04.04.2024 13:58:27</t>
  </si>
  <si>
    <t>04.04.2024 13:58:29</t>
  </si>
  <si>
    <t>04.04.2024 13:58:32</t>
  </si>
  <si>
    <t>04.04.2024 14:01:14</t>
  </si>
  <si>
    <t>04.04.2024 14:01:15</t>
  </si>
  <si>
    <t>04.04.2024 14:01:29</t>
  </si>
  <si>
    <t>04.04.2024 14:01:33</t>
  </si>
  <si>
    <t>04.04.2024 14:01:43</t>
  </si>
  <si>
    <t>04.04.2024 14:02:03</t>
  </si>
  <si>
    <t>04.04.2024 14:02:34</t>
  </si>
  <si>
    <t>04.04.2024 14:02:40</t>
  </si>
  <si>
    <t>04.04.2024 14:02:47</t>
  </si>
  <si>
    <t>04.04.2024 14:02:55</t>
  </si>
  <si>
    <t>04.04.2024 14:02:59</t>
  </si>
  <si>
    <t>04.04.2024 14:03:01</t>
  </si>
  <si>
    <t>04.04.2024 14:03:13</t>
  </si>
  <si>
    <t>04.04.2024 14:03:19</t>
  </si>
  <si>
    <t>04.04.2024 14:03:28</t>
  </si>
  <si>
    <t>04.04.2024 14:03:31</t>
  </si>
  <si>
    <t>04.04.2024 14:03:41</t>
  </si>
  <si>
    <t>04.04.2024 14:05:18</t>
  </si>
  <si>
    <t>04.04.2024 14:05:31</t>
  </si>
  <si>
    <t>04.04.2024 14:05:32</t>
  </si>
  <si>
    <t>04.04.2024 14:05:52</t>
  </si>
  <si>
    <t>04.04.2024 14:05:57</t>
  </si>
  <si>
    <t>04.04.2024 14:08:10</t>
  </si>
  <si>
    <t>04.04.2024 14:09:10</t>
  </si>
  <si>
    <t>04.04.2024 14:09:13</t>
  </si>
  <si>
    <t>04.04.2024 14:09:21</t>
  </si>
  <si>
    <t>04.04.2024 14:11:51</t>
  </si>
  <si>
    <t>04.04.2024 14:13:49</t>
  </si>
  <si>
    <t>04.04.2024 14:16:45</t>
  </si>
  <si>
    <t>04.04.2024 14:20:06</t>
  </si>
  <si>
    <t>04.04.2024 14:20:38</t>
  </si>
  <si>
    <t>04.04.2024 14:20:46</t>
  </si>
  <si>
    <t>04.04.2024 14:20:49</t>
  </si>
  <si>
    <t>04.04.2024 14:20:52</t>
  </si>
  <si>
    <t>04.04.2024 14:20:53</t>
  </si>
  <si>
    <t>04.04.2024 14:20:55</t>
  </si>
  <si>
    <t>04.04.2024 14:22:20</t>
  </si>
  <si>
    <t>04.04.2024 14:23:09</t>
  </si>
  <si>
    <t>04.04.2024 14:23:12</t>
  </si>
  <si>
    <t>04.04.2024 14:24:18</t>
  </si>
  <si>
    <t>04.04.2024 14:24:20</t>
  </si>
  <si>
    <t>04.04.2024 14:24:29</t>
  </si>
  <si>
    <t>04.04.2024 14:24:33</t>
  </si>
  <si>
    <t>04.04.2024 14:24:36</t>
  </si>
  <si>
    <t>04.04.2024 14:24:42</t>
  </si>
  <si>
    <t>04.04.2024 14:25:42</t>
  </si>
  <si>
    <t>04.04.2024 14:26:20</t>
  </si>
  <si>
    <t>04.04.2024 14:26:21</t>
  </si>
  <si>
    <t>04.04.2024 14:26:23</t>
  </si>
  <si>
    <t>04.04.2024 14:26:26</t>
  </si>
  <si>
    <t>04.04.2024 14:26:44</t>
  </si>
  <si>
    <t>04.04.2024 14:26:55</t>
  </si>
  <si>
    <t>04.04.2024 14:26:58</t>
  </si>
  <si>
    <t>04.04.2024 14:27:52</t>
  </si>
  <si>
    <t>04.04.2024 14:29:00</t>
  </si>
  <si>
    <t>04.04.2024 14:29:46</t>
  </si>
  <si>
    <t>04.04.2024 14:30:04</t>
  </si>
  <si>
    <t>04.04.2024 14:30:45</t>
  </si>
  <si>
    <t>04.04.2024 14:31:45</t>
  </si>
  <si>
    <t>04.04.2024 14:31:49</t>
  </si>
  <si>
    <t>04.04.2024 14:33:07</t>
  </si>
  <si>
    <t>04.04.2024 14:33:09</t>
  </si>
  <si>
    <t>04.04.2024 14:33:10</t>
  </si>
  <si>
    <t>04.04.2024 14:33:13</t>
  </si>
  <si>
    <t>04.04.2024 14:33:30</t>
  </si>
  <si>
    <t>04.04.2024 14:33:51</t>
  </si>
  <si>
    <t>04.04.2024 14:34:20</t>
  </si>
  <si>
    <t>04.04.2024 14:35:45</t>
  </si>
  <si>
    <t>04.04.2024 14:35:46</t>
  </si>
  <si>
    <t>04.04.2024 14:38:15</t>
  </si>
  <si>
    <t>04.04.2024 14:41:34</t>
  </si>
  <si>
    <t>04.04.2024 14:41:41</t>
  </si>
  <si>
    <t>04.04.2024 14:41:43</t>
  </si>
  <si>
    <t>04.04.2024 14:41:44</t>
  </si>
  <si>
    <t>04.04.2024 14:42:23</t>
  </si>
  <si>
    <t>04.04.2024 14:42:45</t>
  </si>
  <si>
    <t>04.04.2024 14:44:18</t>
  </si>
  <si>
    <t>04.04.2024 14:45:38</t>
  </si>
  <si>
    <t>04.04.2024 14:45:52</t>
  </si>
  <si>
    <t>04.04.2024 14:50:07</t>
  </si>
  <si>
    <t>04.04.2024 14:50:43</t>
  </si>
  <si>
    <t>04.04.2024 14:50:44</t>
  </si>
  <si>
    <t>04.04.2024 14:52:52</t>
  </si>
  <si>
    <t>04.04.2024 14:52:54</t>
  </si>
  <si>
    <t>04.04.2024 14:53:12</t>
  </si>
  <si>
    <t>04.04.2024 14:54:15</t>
  </si>
  <si>
    <t>04.04.2024 14:54:17</t>
  </si>
  <si>
    <t>04.04.2024 14:54:18</t>
  </si>
  <si>
    <t>04.04.2024 14:54:29</t>
  </si>
  <si>
    <t>04.04.2024 14:56:03</t>
  </si>
  <si>
    <t>04.04.2024 14:56:46</t>
  </si>
  <si>
    <t>04.04.2024 14:56:49</t>
  </si>
  <si>
    <t>04.04.2024 14:57:03</t>
  </si>
  <si>
    <t>04.04.2024 14:57:04</t>
  </si>
  <si>
    <t>04.04.2024 14:57:07</t>
  </si>
  <si>
    <t>04.04.2024 14:57:09</t>
  </si>
  <si>
    <t>04.04.2024 14:57:10</t>
  </si>
  <si>
    <t>04.04.2024 14:58:00</t>
  </si>
  <si>
    <t>04.04.2024 14:58:01</t>
  </si>
  <si>
    <t>04.04.2024 14:58:03</t>
  </si>
  <si>
    <t>04.04.2024 14:58:04</t>
  </si>
  <si>
    <t>04.04.2024 14:58:09</t>
  </si>
  <si>
    <t>04.04.2024 14:59:20</t>
  </si>
  <si>
    <t>04.04.2024 14:59:24</t>
  </si>
  <si>
    <t>04.04.2024 14:59:26</t>
  </si>
  <si>
    <t>04.04.2024 14:59:27</t>
  </si>
  <si>
    <t>04.04.2024 14:59:29</t>
  </si>
  <si>
    <t>04.04.2024 14:59:30</t>
  </si>
  <si>
    <t>04.04.2024 14:59:32</t>
  </si>
  <si>
    <t>04.04.2024 15:00:59</t>
  </si>
  <si>
    <t>04.04.2024 15:01:00</t>
  </si>
  <si>
    <t>04.04.2024 15:01:02</t>
  </si>
  <si>
    <t>04.04.2024 15:01:05</t>
  </si>
  <si>
    <t>04.04.2024 15:01:08</t>
  </si>
  <si>
    <t>04.04.2024 15:01:09</t>
  </si>
  <si>
    <t>04.04.2024 15:01:11</t>
  </si>
  <si>
    <t>04.04.2024 15:01:12</t>
  </si>
  <si>
    <t>04.04.2024 15:17:04</t>
  </si>
  <si>
    <t>04.04.2024 15:17:06</t>
  </si>
  <si>
    <t>04.04.2024 15:17:07</t>
  </si>
  <si>
    <t>04.04.2024 15:17:09</t>
  </si>
  <si>
    <t>04.04.2024 15:17:10</t>
  </si>
  <si>
    <t>04.04.2024 15:19:55</t>
  </si>
  <si>
    <t>04.04.2024 15:20:37</t>
  </si>
  <si>
    <t>04.04.2024 15:20:41</t>
  </si>
  <si>
    <t>04.04.2024 15:20:43</t>
  </si>
  <si>
    <t>04.04.2024 15:20:44</t>
  </si>
  <si>
    <t>04.04.2024 15:20:46</t>
  </si>
  <si>
    <t>04.04.2024 15:21:38</t>
  </si>
  <si>
    <t>04.04.2024 15:21:41</t>
  </si>
  <si>
    <t>04.04.2024 15:21:43</t>
  </si>
  <si>
    <t>04.04.2024 15:21:44</t>
  </si>
  <si>
    <t>04.04.2024 15:22:10</t>
  </si>
  <si>
    <t>04.04.2024 15:22:12</t>
  </si>
  <si>
    <t>04.04.2024 15:23:35</t>
  </si>
  <si>
    <t>04.04.2024 15:23:37</t>
  </si>
  <si>
    <t>04.04.2024 15:23:38</t>
  </si>
  <si>
    <t>04.04.2024 15:23:40</t>
  </si>
  <si>
    <t>04.04.2024 15:23:41</t>
  </si>
  <si>
    <t>04.04.2024 15:23:43</t>
  </si>
  <si>
    <t>04.04.2024 15:25:52</t>
  </si>
  <si>
    <t>04.04.2024 15:25:54</t>
  </si>
  <si>
    <t>04.04.2024 15:25:55</t>
  </si>
  <si>
    <t>04.04.2024 15:25:57</t>
  </si>
  <si>
    <t>04.04.2024 15:25:58</t>
  </si>
  <si>
    <t>04.04.2024 15:26:00</t>
  </si>
  <si>
    <t>04.04.2024 15:26:01</t>
  </si>
  <si>
    <t>04.04.2024 15:26:03</t>
  </si>
  <si>
    <t>04.04.2024 15:26:04</t>
  </si>
  <si>
    <t>04.04.2024 15:26:55</t>
  </si>
  <si>
    <t>04.04.2024 15:26:57</t>
  </si>
  <si>
    <t>04.04.2024 15:26:58</t>
  </si>
  <si>
    <t>04.04.2024 15:27:00</t>
  </si>
  <si>
    <t>04.04.2024 15:27:02</t>
  </si>
  <si>
    <t>04.04.2024 15:27:03</t>
  </si>
  <si>
    <t>04.04.2024 15:27:05</t>
  </si>
  <si>
    <t>04.04.2024 15:30:29</t>
  </si>
  <si>
    <t>04.04.2024 15:30:31</t>
  </si>
  <si>
    <t>04.04.2024 15:30:32</t>
  </si>
  <si>
    <t>04.04.2024 15:30:35</t>
  </si>
  <si>
    <t>04.04.2024 15:30:37</t>
  </si>
  <si>
    <t>04.04.2024 15:30:47</t>
  </si>
  <si>
    <t>04.04.2024 15:30:50</t>
  </si>
  <si>
    <t>04.04.2024 15:30:53</t>
  </si>
  <si>
    <t>04.04.2024 15:30:58</t>
  </si>
  <si>
    <t>04.04.2024 15:30:59</t>
  </si>
  <si>
    <t>04.04.2024 15:34:06</t>
  </si>
  <si>
    <t>04.04.2024 15:34:07</t>
  </si>
  <si>
    <t>04.04.2024 15:34:10</t>
  </si>
  <si>
    <t>04.04.2024 15:34:12</t>
  </si>
  <si>
    <t>04.04.2024 15:36:46</t>
  </si>
  <si>
    <t>04.04.2024 15:36:48</t>
  </si>
  <si>
    <t>04.04.2024 15:36:49</t>
  </si>
  <si>
    <t>04.04.2024 15:36:51</t>
  </si>
  <si>
    <t>04.04.2024 15:36:52</t>
  </si>
  <si>
    <t>04.04.2024 15:36:55</t>
  </si>
  <si>
    <t>04.04.2024 15:36:57</t>
  </si>
  <si>
    <t>04.04.2024 15:36:58</t>
  </si>
  <si>
    <t>04.04.2024 15:37:00</t>
  </si>
  <si>
    <t>04.04.2024 15:37:01</t>
  </si>
  <si>
    <t>04.04.2024 15:37:04</t>
  </si>
  <si>
    <t>04.04.2024 15:38:17</t>
  </si>
  <si>
    <t>04.04.2024 15:38:18</t>
  </si>
  <si>
    <t>04.04.2024 15:38:38</t>
  </si>
  <si>
    <t>04.04.2024 15:38:40</t>
  </si>
  <si>
    <t>04.04.2024 15:38:41</t>
  </si>
  <si>
    <t>04.04.2024 15:40:06</t>
  </si>
  <si>
    <t>04.04.2024 15:41:04</t>
  </si>
  <si>
    <t>04.04.2024 15:41:07</t>
  </si>
  <si>
    <t>04.04.2024 15:41:09</t>
  </si>
  <si>
    <t>04.04.2024 15:41:10</t>
  </si>
  <si>
    <t>04.04.2024 15:41:12</t>
  </si>
  <si>
    <t>04.04.2024 15:42:20</t>
  </si>
  <si>
    <t>04.04.2024 15:42:21</t>
  </si>
  <si>
    <t>04.04.2024 15:42:23</t>
  </si>
  <si>
    <t>04.04.2024 15:42:24</t>
  </si>
  <si>
    <t>04.04.2024 15:42:26</t>
  </si>
  <si>
    <t>04.04.2024 15:42:29</t>
  </si>
  <si>
    <t>04.04.2024 15:43:29</t>
  </si>
  <si>
    <t>04.04.2024 15:43:31</t>
  </si>
  <si>
    <t>04.04.2024 15:43:32</t>
  </si>
  <si>
    <t>04.04.2024 15:43:34</t>
  </si>
  <si>
    <t>04.04.2024 15:43:35</t>
  </si>
  <si>
    <t>04.04.2024 15:43:37</t>
  </si>
  <si>
    <t>04.04.2024 15:46:45</t>
  </si>
  <si>
    <t>04.04.2024 15:49:37</t>
  </si>
  <si>
    <t>04.04.2024 15:49:38</t>
  </si>
  <si>
    <t>04.04.2024 15:49:40</t>
  </si>
  <si>
    <t>04.04.2024 15:49:41</t>
  </si>
  <si>
    <t>04.04.2024 15:49:43</t>
  </si>
  <si>
    <t>04.04.2024 15:49:44</t>
  </si>
  <si>
    <t>04.04.2024 15:49:46</t>
  </si>
  <si>
    <t>04.04.2024 15:54:01</t>
  </si>
  <si>
    <t>04.04.2024 15:54:03</t>
  </si>
  <si>
    <t>04.04.2024 15:54:04</t>
  </si>
  <si>
    <t>04.04.2024 15:54:06</t>
  </si>
  <si>
    <t>04.04.2024 15:54:07</t>
  </si>
  <si>
    <t>04.04.2024 15:54:09</t>
  </si>
  <si>
    <t>04.04.2024 15:54:10</t>
  </si>
  <si>
    <t>04.04.2024 15:54:18</t>
  </si>
  <si>
    <t>04.04.2024 15:54:38</t>
  </si>
  <si>
    <t>04.04.2024 15:56:54</t>
  </si>
  <si>
    <t>04.04.2024 15:56:55</t>
  </si>
  <si>
    <t>04.04.2024 15:56:57</t>
  </si>
  <si>
    <t>04.04.2024 15:56:58</t>
  </si>
  <si>
    <t>04.04.2024 15:57:00</t>
  </si>
  <si>
    <t>04.04.2024 15:57:01</t>
  </si>
  <si>
    <t>04.04.2024 15:58:29</t>
  </si>
  <si>
    <t>04.04.2024 15:58:31</t>
  </si>
  <si>
    <t>04.04.2024 15:58:44</t>
  </si>
  <si>
    <t>04.04.2024 15:58:46</t>
  </si>
  <si>
    <t>04.04.2024 15:58:47</t>
  </si>
  <si>
    <t>04.04.2024 15:58:49</t>
  </si>
  <si>
    <t>04.04.2024 15:58:50</t>
  </si>
  <si>
    <t>04.04.2024 15:58:52</t>
  </si>
  <si>
    <t>04.04.2024 15:58:53</t>
  </si>
  <si>
    <t>04.04.2024 16:01:28</t>
  </si>
  <si>
    <t>04.04.2024 16:01:29</t>
  </si>
  <si>
    <t>04.04.2024 16:01:31</t>
  </si>
  <si>
    <t>04.04.2024 16:01:32</t>
  </si>
  <si>
    <t>04.04.2024 16:01:34</t>
  </si>
  <si>
    <t>04.04.2024 16:01:35</t>
  </si>
  <si>
    <t>04.04.2024 16:01:37</t>
  </si>
  <si>
    <t>04.04.2024 16:02:24</t>
  </si>
  <si>
    <t>04.04.2024 16:02:26</t>
  </si>
  <si>
    <t>04.04.2024 16:02:27</t>
  </si>
  <si>
    <t>04.04.2024 16:02:29</t>
  </si>
  <si>
    <t>04.04.2024 16:02:30</t>
  </si>
  <si>
    <t>04.04.2024 16:02:32</t>
  </si>
  <si>
    <t>04.04.2024 16:02:33</t>
  </si>
  <si>
    <t>04.04.2024 16:02:35</t>
  </si>
  <si>
    <t>04.04.2024 16:02:36</t>
  </si>
  <si>
    <t>04.04.2024 16:02:38</t>
  </si>
  <si>
    <t>04.04.2024 16:02:43</t>
  </si>
  <si>
    <t>04.04.2024 16:08:42</t>
  </si>
  <si>
    <t>04.04.2024 16:08:43</t>
  </si>
  <si>
    <t>04.04.2024 16:08:45</t>
  </si>
  <si>
    <t>04.04.2024 16:09:06</t>
  </si>
  <si>
    <t>04.04.2024 16:09:07</t>
  </si>
  <si>
    <t>04.04.2024 16:09:09</t>
  </si>
  <si>
    <t>04.04.2024 16:09:10</t>
  </si>
  <si>
    <t>04.04.2024 16:09:12</t>
  </si>
  <si>
    <t>04.04.2024 16:10:17</t>
  </si>
  <si>
    <t>04.04.2024 16:10:20</t>
  </si>
  <si>
    <t>04.04.2024 16:11:20</t>
  </si>
  <si>
    <t>04.04.2024 16:13:03</t>
  </si>
  <si>
    <t>04.04.2024 16:14:04</t>
  </si>
  <si>
    <t>04.04.2024 16:14:06</t>
  </si>
  <si>
    <t>04.04.2024 16:14:07</t>
  </si>
  <si>
    <t>04.04.2024 16:14:09</t>
  </si>
  <si>
    <t>04.04.2024 16:14:10</t>
  </si>
  <si>
    <t>04.04.2024 16:14:12</t>
  </si>
  <si>
    <t>04.04.2024 16:14:13</t>
  </si>
  <si>
    <t>04.04.2024 16:14:15</t>
  </si>
  <si>
    <t>04.04.2024 16:14:18</t>
  </si>
  <si>
    <t>04.04.2024 16:15:12</t>
  </si>
  <si>
    <t>04.04.2024 16:15:14</t>
  </si>
  <si>
    <t>04.04.2024 16:15:15</t>
  </si>
  <si>
    <t>04.04.2024 16:15:24</t>
  </si>
  <si>
    <t>04.04.2024 16:15:26</t>
  </si>
  <si>
    <t>04.04.2024 16:15:27</t>
  </si>
  <si>
    <t>04.04.2024 16:15:30</t>
  </si>
  <si>
    <t>04.04.2024 16:15:32</t>
  </si>
  <si>
    <t>04.04.2024 16:15:35</t>
  </si>
  <si>
    <t>04.04.2024 16:16:43</t>
  </si>
  <si>
    <t>04.04.2024 16:16:45</t>
  </si>
  <si>
    <t>04.04.2024 16:16:46</t>
  </si>
  <si>
    <t>04.04.2024 16:16:49</t>
  </si>
  <si>
    <t>04.04.2024 16:16:51</t>
  </si>
  <si>
    <t>04.04.2024 16:16:52</t>
  </si>
  <si>
    <t>04.04.2024 16:16:54</t>
  </si>
  <si>
    <t>04.04.2024 16:16:55</t>
  </si>
  <si>
    <t>04.04.2024 16:16:57</t>
  </si>
  <si>
    <t>04.04.2024 16:16:58</t>
  </si>
  <si>
    <t>04.04.2024 16:17:17</t>
  </si>
  <si>
    <t>04.04.2024 16:17:18</t>
  </si>
  <si>
    <t>04.04.2024 16:17:20</t>
  </si>
  <si>
    <t>04.04.2024 16:17:21</t>
  </si>
  <si>
    <t>04.04.2024 16:17:23</t>
  </si>
  <si>
    <t>04.04.2024 16:17:24</t>
  </si>
  <si>
    <t>04.04.2024 16:19:28</t>
  </si>
  <si>
    <t>04.04.2024 16:19:29</t>
  </si>
  <si>
    <t>04.04.2024 16:19:31</t>
  </si>
  <si>
    <t>04.04.2024 16:19:32</t>
  </si>
  <si>
    <t>04.04.2024 16:19:34</t>
  </si>
  <si>
    <t>04.04.2024 16:25:32</t>
  </si>
  <si>
    <t>04.04.2024 16:28:28</t>
  </si>
  <si>
    <t>04.04.2024 16:28:29</t>
  </si>
  <si>
    <t>04.04.2024 16:28:31</t>
  </si>
  <si>
    <t>04.04.2024 16:28:32</t>
  </si>
  <si>
    <t>04.04.2024 16:28:34</t>
  </si>
  <si>
    <t>04.04.2024 16:28:35</t>
  </si>
  <si>
    <t>04.04.2024 16:28:37</t>
  </si>
  <si>
    <t>04.04.2024 16:28:38</t>
  </si>
  <si>
    <t>04.04.2024 16:28:40</t>
  </si>
  <si>
    <t>04.04.2024 16:29:49</t>
  </si>
  <si>
    <t>04.04.2024 16:29:51</t>
  </si>
  <si>
    <t>04.04.2024 16:29:52</t>
  </si>
  <si>
    <t>04.04.2024 16:30:45</t>
  </si>
  <si>
    <t>04.04.2024 16:30:46</t>
  </si>
  <si>
    <t>04.04.2024 16:30:48</t>
  </si>
  <si>
    <t>04.04.2024 16:30:49</t>
  </si>
  <si>
    <t>04.04.2024 16:30:51</t>
  </si>
  <si>
    <t>04.04.2024 16:30:52</t>
  </si>
  <si>
    <t>04.04.2024 16:30:54</t>
  </si>
  <si>
    <t>04.04.2024 16:30:55</t>
  </si>
  <si>
    <t>04.04.2024 16:30:57</t>
  </si>
  <si>
    <t>04.04.2024 16:31:31</t>
  </si>
  <si>
    <t>04.04.2024 16:31:32</t>
  </si>
  <si>
    <t>04.04.2024 16:31:34</t>
  </si>
  <si>
    <t>04.04.2024 16:31:35</t>
  </si>
  <si>
    <t>04.04.2024 16:31:37</t>
  </si>
  <si>
    <t>04.04.2024 16:34:15</t>
  </si>
  <si>
    <t>04.04.2024 16:34:17</t>
  </si>
  <si>
    <t>04.04.2024 16:34:18</t>
  </si>
  <si>
    <t>04.04.2024 16:34:20</t>
  </si>
  <si>
    <t>04.04.2024 16:34:21</t>
  </si>
  <si>
    <t>04.04.2024 16:34:24</t>
  </si>
  <si>
    <t>04.04.2024 16:35:00</t>
  </si>
  <si>
    <t>04.04.2024 16:35:01</t>
  </si>
  <si>
    <t>04.04.2024 16:35:03</t>
  </si>
  <si>
    <t>04.04.2024 16:35:04</t>
  </si>
  <si>
    <t>04.04.2024 16:35:06</t>
  </si>
  <si>
    <t>04.04.2024 16:35:09</t>
  </si>
  <si>
    <t>04.04.2024 16:35:10</t>
  </si>
  <si>
    <t>04.04.2024 16:36:01</t>
  </si>
  <si>
    <t>04.04.2024 16:36:03</t>
  </si>
  <si>
    <t>04.04.2024 16:36:04</t>
  </si>
  <si>
    <t>04.04.2024 16:36:06</t>
  </si>
  <si>
    <t>04.04.2024 16:36:07</t>
  </si>
  <si>
    <t>04.04.2024 16:36:09</t>
  </si>
  <si>
    <t>04.04.2024 16:36:10</t>
  </si>
  <si>
    <t>04.04.2024 16:36:12</t>
  </si>
  <si>
    <t>04.04.2024 16:36:15</t>
  </si>
  <si>
    <t>04.04.2024 16:36:16</t>
  </si>
  <si>
    <t>04.04.2024 16:39:04</t>
  </si>
  <si>
    <t>04.04.2024 16:39:06</t>
  </si>
  <si>
    <t>04.04.2024 16:39:10</t>
  </si>
  <si>
    <t>04.04.2024 16:39:12</t>
  </si>
  <si>
    <t>04.04.2024 16:39:13</t>
  </si>
  <si>
    <t>04.04.2024 16:40:21</t>
  </si>
  <si>
    <t>04.04.2024 16:40:23</t>
  </si>
  <si>
    <t>04.04.2024 16:40:24</t>
  </si>
  <si>
    <t>04.04.2024 16:40:26</t>
  </si>
  <si>
    <t>04.04.2024 16:40:27</t>
  </si>
  <si>
    <t>04.04.2024 16:40:29</t>
  </si>
  <si>
    <t>04.04.2024 16:40:30</t>
  </si>
  <si>
    <t>04.04.2024 16:41:38</t>
  </si>
  <si>
    <t>04.04.2024 16:41:41</t>
  </si>
  <si>
    <t>04.04.2024 16:44:09</t>
  </si>
  <si>
    <t>04.04.2024 16:44:44</t>
  </si>
  <si>
    <t>04.04.2024 16:44:58</t>
  </si>
  <si>
    <t>04.04.2024 16:51:07</t>
  </si>
  <si>
    <t>04.04.2024 16:51:09</t>
  </si>
  <si>
    <t>04.04.2024 16:51:10</t>
  </si>
  <si>
    <t>04.04.2024 16:51:12</t>
  </si>
  <si>
    <t>04.04.2024 16:51:13</t>
  </si>
  <si>
    <t>04.04.2024 16:54:43</t>
  </si>
  <si>
    <t>04.04.2024 16:54:46</t>
  </si>
  <si>
    <t>04.04.2024 16:56:43</t>
  </si>
  <si>
    <t>04.04.2024 16:56:45</t>
  </si>
  <si>
    <t>04.04.2024 16:56:46</t>
  </si>
  <si>
    <t>04.04.2024 16:56:48</t>
  </si>
  <si>
    <t>04.04.2024 16:56:49</t>
  </si>
  <si>
    <t>04.04.2024 16:57:01</t>
  </si>
  <si>
    <t>04.04.2024 16:57:03</t>
  </si>
  <si>
    <t>04.04.2024 16:57:04</t>
  </si>
  <si>
    <t>04.04.2024 16:57:07</t>
  </si>
  <si>
    <t>04.04.2024 16:57:23</t>
  </si>
  <si>
    <t>04.04.2024 16:57:24</t>
  </si>
  <si>
    <t>04.04.2024 16:57:26</t>
  </si>
  <si>
    <t>04.04.2024 16:57:27</t>
  </si>
  <si>
    <t>04.04.2024 16:57:29</t>
  </si>
  <si>
    <t>04.04.2024 16:57:30</t>
  </si>
  <si>
    <t>04.04.2024 16:57:32</t>
  </si>
  <si>
    <t>04.04.2024 17:00:20</t>
  </si>
  <si>
    <t>04.04.2024 17:00:21</t>
  </si>
  <si>
    <t>04.04.2024 17:00:23</t>
  </si>
  <si>
    <t>04.04.2024 17:01:12</t>
  </si>
  <si>
    <t>04.04.2024 17:01:14</t>
  </si>
  <si>
    <t>04.04.2024 17:01:15</t>
  </si>
  <si>
    <t>04.04.2024 17:01:17</t>
  </si>
  <si>
    <t>04.04.2024 17:01:18</t>
  </si>
  <si>
    <t>04.04.2024 17:01:20</t>
  </si>
  <si>
    <t>04.04.2024 17:01:21</t>
  </si>
  <si>
    <t>04.04.2024 17:01:26</t>
  </si>
  <si>
    <t>04.04.2024 17:08:23</t>
  </si>
  <si>
    <t>04.04.2024 17:08:24</t>
  </si>
  <si>
    <t>04.04.2024 17:08:26</t>
  </si>
  <si>
    <t>04.04.2024 17:08:27</t>
  </si>
  <si>
    <t>04.04.2024 17:08:29</t>
  </si>
  <si>
    <t>04.04.2024 17:08:30</t>
  </si>
  <si>
    <t>04.04.2024 17:10:09</t>
  </si>
  <si>
    <t>04.04.2024 17:10:10</t>
  </si>
  <si>
    <t>04.04.2024 17:10:12</t>
  </si>
  <si>
    <t>04.04.2024 17:10:13</t>
  </si>
  <si>
    <t>04.04.2024 17:10:15</t>
  </si>
  <si>
    <t>04.04.2024 17:10:16</t>
  </si>
  <si>
    <t>04.04.2024 17:10:18</t>
  </si>
  <si>
    <t>04.04.2024 17:10:19</t>
  </si>
  <si>
    <t>04.04.2024 17:11:51</t>
  </si>
  <si>
    <t>04.04.2024 17:12:07</t>
  </si>
  <si>
    <t>04.04.2024 17:12:09</t>
  </si>
  <si>
    <t>04.04.2024 17:12:10</t>
  </si>
  <si>
    <t>04.04.2024 17:12:12</t>
  </si>
  <si>
    <t>04.04.2024 17:12:13</t>
  </si>
  <si>
    <t>04.04.2024 17:12:15</t>
  </si>
  <si>
    <t>04.04.2024 17:14:35</t>
  </si>
  <si>
    <t>04.04.2024 17:15:42</t>
  </si>
  <si>
    <t>04.04.2024 17:15:43</t>
  </si>
  <si>
    <t>04.04.2024 17:15:45</t>
  </si>
  <si>
    <t>04.04.2024 17:15:46</t>
  </si>
  <si>
    <t>04.04.2024 17:15:48</t>
  </si>
  <si>
    <t>04.04.2024 17:15:51</t>
  </si>
  <si>
    <t>04.04.2024 17:15:52</t>
  </si>
  <si>
    <t>04.04.2024 17:15:54</t>
  </si>
  <si>
    <t>04.04.2024 17:24:14</t>
  </si>
  <si>
    <t>04.04.2024 17:24:15</t>
  </si>
  <si>
    <t>04.04.2024 17:24:17</t>
  </si>
  <si>
    <t>04.04.2024 17:24:18</t>
  </si>
  <si>
    <t>04.04.2024 17:24:20</t>
  </si>
  <si>
    <t>04.04.2024 17:24:21</t>
  </si>
  <si>
    <t>04.04.2024 17:24:23</t>
  </si>
  <si>
    <t>04.04.2024 17:24:24</t>
  </si>
  <si>
    <t>04.04.2024 17:26:20</t>
  </si>
  <si>
    <t>04.04.2024 17:26:21</t>
  </si>
  <si>
    <t>04.04.2024 17:26:24</t>
  </si>
  <si>
    <t>04.04.2024 17:26:26</t>
  </si>
  <si>
    <t>04.04.2024 17:26:27</t>
  </si>
  <si>
    <t>04.04.2024 17:26:29</t>
  </si>
  <si>
    <t>04.04.2024 17:29:40</t>
  </si>
  <si>
    <t>04.04.2024 17:29:41</t>
  </si>
  <si>
    <t>04.04.2024 17:29:43</t>
  </si>
  <si>
    <t>04.04.2024 17:29:44</t>
  </si>
  <si>
    <t>04.04.2024 17:29:46</t>
  </si>
  <si>
    <t>04.04.2024 17:29:47</t>
  </si>
  <si>
    <t>04.04.2024 17:30:52</t>
  </si>
  <si>
    <t>04.04.2024 17:30:54</t>
  </si>
  <si>
    <t>04.04.2024 17:30:55</t>
  </si>
  <si>
    <t>04.04.2024 17:30:57</t>
  </si>
  <si>
    <t>04.04.2024 17:30:58</t>
  </si>
  <si>
    <t>04.04.2024 17:31:00</t>
  </si>
  <si>
    <t>04.04.2024 17:32:09</t>
  </si>
  <si>
    <t>04.04.2024 17:32:10</t>
  </si>
  <si>
    <t>04.04.2024 17:35:03</t>
  </si>
  <si>
    <t>04.04.2024 17:35:04</t>
  </si>
  <si>
    <t>04.04.2024 17:35:06</t>
  </si>
  <si>
    <t>04.04.2024 17:35:07</t>
  </si>
  <si>
    <t>04.04.2024 17:35:09</t>
  </si>
  <si>
    <t>04.04.2024 17:35:10</t>
  </si>
  <si>
    <t>04.04.2024 17:35:12</t>
  </si>
  <si>
    <t>04.04.2024 17:35:13</t>
  </si>
  <si>
    <t>04.04.2024 17:35:15</t>
  </si>
  <si>
    <t>04.04.2024 17:35:16</t>
  </si>
  <si>
    <t>04.04.2024 17:35:18</t>
  </si>
  <si>
    <t>04.04.2024 17:35:19</t>
  </si>
  <si>
    <t>04.04.2024 17:35:21</t>
  </si>
  <si>
    <t>04.04.2024 17:35:22</t>
  </si>
  <si>
    <t>04.04.2024 17:35:24</t>
  </si>
  <si>
    <t>04.04.2024 17:38:31</t>
  </si>
  <si>
    <t>04.04.2024 17:38:32</t>
  </si>
  <si>
    <t>04.04.2024 17:38:34</t>
  </si>
  <si>
    <t>04.04.2024 17:38:35</t>
  </si>
  <si>
    <t>04.04.2024 17:38:37</t>
  </si>
  <si>
    <t>04.04.2024 17:38:38</t>
  </si>
  <si>
    <t>04.04.2024 17:38:40</t>
  </si>
  <si>
    <t>04.04.2024 17:38:43</t>
  </si>
  <si>
    <t>04.04.2024 17:38:44</t>
  </si>
  <si>
    <t>04.04.2024 17:42:23</t>
  </si>
  <si>
    <t>04.04.2024 17:42:24</t>
  </si>
  <si>
    <t>04.04.2024 17:42:26</t>
  </si>
  <si>
    <t>04.04.2024 17:43:28</t>
  </si>
  <si>
    <t>04.04.2024 17:43:29</t>
  </si>
  <si>
    <t>04.04.2024 17:43:31</t>
  </si>
  <si>
    <t>04.04.2024 17:43:32</t>
  </si>
  <si>
    <t>04.04.2024 17:43:34</t>
  </si>
  <si>
    <t>04.04.2024 17:43:35</t>
  </si>
  <si>
    <t>04.04.2024 17:43:38</t>
  </si>
  <si>
    <t>04.04.2024 17:43:55</t>
  </si>
  <si>
    <t>04.04.2024 17:43:57</t>
  </si>
  <si>
    <t>04.04.2024 17:43:58</t>
  </si>
  <si>
    <t>04.04.2024 17:44:00</t>
  </si>
  <si>
    <t>04.04.2024 17:44:01</t>
  </si>
  <si>
    <t>04.04.2024 17:46:10</t>
  </si>
  <si>
    <t>04.04.2024 17:46:12</t>
  </si>
  <si>
    <t>04.04.2024 17:46:13</t>
  </si>
  <si>
    <t>04.04.2024 17:46:15</t>
  </si>
  <si>
    <t>04.04.2024 17:46:16</t>
  </si>
  <si>
    <t>04.04.2024 17:46:18</t>
  </si>
  <si>
    <t>04.04.2024 17:46:20</t>
  </si>
  <si>
    <t>04.04.2024 17:46:21</t>
  </si>
  <si>
    <t>04.04.2024 17:47:09</t>
  </si>
  <si>
    <t>04.04.2024 17:47:12</t>
  </si>
  <si>
    <t>04.04.2024 17:47:13</t>
  </si>
  <si>
    <t>04.04.2024 17:47:33</t>
  </si>
  <si>
    <t>04.04.2024 17:47:35</t>
  </si>
  <si>
    <t>04.04.2024 17:47:36</t>
  </si>
  <si>
    <t>04.04.2024 17:47:38</t>
  </si>
  <si>
    <t>04.04.2024 17:47:40</t>
  </si>
  <si>
    <t>04.04.2024 17:47:41</t>
  </si>
  <si>
    <t>04.04.2024 17:47:43</t>
  </si>
  <si>
    <t>04.04.2024 17:49:56</t>
  </si>
  <si>
    <t>04.04.2024 17:49:57</t>
  </si>
  <si>
    <t>04.04.2024 17:49:58</t>
  </si>
  <si>
    <t>04.04.2024 17:50:00</t>
  </si>
  <si>
    <t>04.04.2024 17:50:01</t>
  </si>
  <si>
    <t>04.04.2024 17:50:03</t>
  </si>
  <si>
    <t>04.04.2024 17:50:25</t>
  </si>
  <si>
    <t>04.04.2024 17:50:26</t>
  </si>
  <si>
    <t>04.04.2024 17:50:28</t>
  </si>
  <si>
    <t>04.04.2024 17:50:29</t>
  </si>
  <si>
    <t>04.04.2024 17:50:31</t>
  </si>
  <si>
    <t>04.04.2024 17:50:32</t>
  </si>
  <si>
    <t>04.04.2024 17:50:34</t>
  </si>
  <si>
    <t>04.04.2024 17:52:52</t>
  </si>
  <si>
    <t>04.04.2024 17:52:54</t>
  </si>
  <si>
    <t>04.04.2024 17:52:57</t>
  </si>
  <si>
    <t>04.04.2024 17:52:58</t>
  </si>
  <si>
    <t>04.04.2024 17:53:00</t>
  </si>
  <si>
    <t>04.04.2024 17:53:01</t>
  </si>
  <si>
    <t>04.04.2024 17:53:03</t>
  </si>
  <si>
    <t>04.04.2024 17:53:04</t>
  </si>
  <si>
    <t>04.04.2024 17:53:06</t>
  </si>
  <si>
    <t>04.04.2024 17:53:07</t>
  </si>
  <si>
    <t>04.04.2024 17:53:09</t>
  </si>
  <si>
    <t>04.04.2024 17:53:10</t>
  </si>
  <si>
    <t>04.04.2024 17:53:12</t>
  </si>
  <si>
    <t>04.04.2024 17:53:13</t>
  </si>
  <si>
    <t>04.04.2024 17:53:15</t>
  </si>
  <si>
    <t>04.04.2024 17:53:18</t>
  </si>
  <si>
    <t>04.04.2024 17:53:19</t>
  </si>
  <si>
    <t>04.04.2024 17:56:28</t>
  </si>
  <si>
    <t>04.04.2024 17:56:31</t>
  </si>
  <si>
    <t>04.04.2024 17:56:32</t>
  </si>
  <si>
    <t>04.04.2024 17:56:34</t>
  </si>
  <si>
    <t>04.04.2024 17:56:35</t>
  </si>
  <si>
    <t>04.04.2024 17:56:44</t>
  </si>
  <si>
    <t>04.04.2024 17:56:47</t>
  </si>
  <si>
    <t>04.04.2024 17:56:49</t>
  </si>
  <si>
    <t>04.04.2024 17:56:50</t>
  </si>
  <si>
    <t>04.04.2024 17:56:52</t>
  </si>
  <si>
    <t>04.04.2024 17:56:53</t>
  </si>
  <si>
    <t>04.04.2024 17:56:55</t>
  </si>
  <si>
    <t>04.04.2024 17:56:56</t>
  </si>
  <si>
    <t>04.04.2024 17:59:52</t>
  </si>
  <si>
    <t>04.04.2024 18:00:00</t>
  </si>
  <si>
    <t>04.04.2024 18:00:03</t>
  </si>
  <si>
    <t>04.04.2024 18:00:06</t>
  </si>
  <si>
    <t>04.04.2024 18:04:54</t>
  </si>
  <si>
    <t>04.04.2024 18:04:55</t>
  </si>
  <si>
    <t>04.04.2024 18:04:57</t>
  </si>
  <si>
    <t>04.04.2024 18:05:00</t>
  </si>
  <si>
    <t>04.04.2024 18:05:01</t>
  </si>
  <si>
    <t>04.04.2024 18:05:29</t>
  </si>
  <si>
    <t>04.04.2024 18:05:31</t>
  </si>
  <si>
    <t>04.04.2024 18:05:34</t>
  </si>
  <si>
    <t>04.04.2024 18:05:37</t>
  </si>
  <si>
    <t>04.04.2024 18:05:38</t>
  </si>
  <si>
    <t>04.04.2024 18:05:40</t>
  </si>
  <si>
    <t>04.04.2024 18:05:41</t>
  </si>
  <si>
    <t>04.04.2024 18:05:43</t>
  </si>
  <si>
    <t>04.04.2024 18:05:44</t>
  </si>
  <si>
    <t>04.04.2024 18:06:59</t>
  </si>
  <si>
    <t>04.04.2024 18:11:04</t>
  </si>
  <si>
    <t>04.04.2024 18:11:06</t>
  </si>
  <si>
    <t>04.04.2024 18:11:07</t>
  </si>
  <si>
    <t>04.04.2024 18:11:09</t>
  </si>
  <si>
    <t>04.04.2024 18:11:10</t>
  </si>
  <si>
    <t>04.04.2024 18:11:12</t>
  </si>
  <si>
    <t>04.04.2024 18:11:13</t>
  </si>
  <si>
    <t>04.04.2024 18:11:15</t>
  </si>
  <si>
    <t>04.04.2024 18:11:46</t>
  </si>
  <si>
    <t>04.04.2024 18:13:28</t>
  </si>
  <si>
    <t>04.04.2024 18:13:29</t>
  </si>
  <si>
    <t>04.04.2024 18:13:31</t>
  </si>
  <si>
    <t>04.04.2024 18:13:32</t>
  </si>
  <si>
    <t>04.04.2024 18:13:34</t>
  </si>
  <si>
    <t>04.04.2024 18:13:35</t>
  </si>
  <si>
    <t>04.04.2024 18:15:01</t>
  </si>
  <si>
    <t>04.04.2024 18:15:04</t>
  </si>
  <si>
    <t>04.04.2024 18:15:06</t>
  </si>
  <si>
    <t>04.04.2024 18:15:07</t>
  </si>
  <si>
    <t>04.04.2024 18:15:09</t>
  </si>
  <si>
    <t>04.04.2024 18:15:10</t>
  </si>
  <si>
    <t>04.04.2024 18:17:31</t>
  </si>
  <si>
    <t>04.04.2024 18:17:32</t>
  </si>
  <si>
    <t>04.04.2024 18:17:54</t>
  </si>
  <si>
    <t>04.04.2024 18:17:55</t>
  </si>
  <si>
    <t>04.04.2024 18:17:57</t>
  </si>
  <si>
    <t>04.04.2024 18:17:58</t>
  </si>
  <si>
    <t>04.04.2024 18:18:04</t>
  </si>
  <si>
    <t>04.04.2024 18:18:34</t>
  </si>
  <si>
    <t>04.04.2024 18:18:35</t>
  </si>
  <si>
    <t>04.04.2024 18:18:37</t>
  </si>
  <si>
    <t>04.04.2024 18:18:38</t>
  </si>
  <si>
    <t>04.04.2024 18:18:40</t>
  </si>
  <si>
    <t>04.04.2024 18:24:38</t>
  </si>
  <si>
    <t>04.04.2024 18:24:41</t>
  </si>
  <si>
    <t>04.04.2024 18:24:43</t>
  </si>
  <si>
    <t>04.04.2024 18:24:44</t>
  </si>
  <si>
    <t>04.04.2024 18:24:47</t>
  </si>
  <si>
    <t>04.04.2024 18:24:49</t>
  </si>
  <si>
    <t>04.04.2024 18:25:34</t>
  </si>
  <si>
    <t>04.04.2024 18:25:37</t>
  </si>
  <si>
    <t>04.04.2024 18:25:38</t>
  </si>
  <si>
    <t>04.04.2024 18:25:40</t>
  </si>
  <si>
    <t>04.04.2024 18:25:41</t>
  </si>
  <si>
    <t>04.04.2024 18:25:43</t>
  </si>
  <si>
    <t>04.04.2024 18:30:09</t>
  </si>
  <si>
    <t>04.04.2024 18:34:31</t>
  </si>
  <si>
    <t>04.04.2024 18:34:32</t>
  </si>
  <si>
    <t>04.04.2024 18:34:34</t>
  </si>
  <si>
    <t>04.04.2024 18:34:35</t>
  </si>
  <si>
    <t>04.04.2024 18:37:37</t>
  </si>
  <si>
    <t>04.04.2024 18:37:38</t>
  </si>
  <si>
    <t>04.04.2024 18:38:52</t>
  </si>
  <si>
    <t>04.04.2024 18:38:54</t>
  </si>
  <si>
    <t>04.04.2024 18:38:55</t>
  </si>
  <si>
    <t>04.04.2024 18:38:57</t>
  </si>
  <si>
    <t>04.04.2024 18:38:58</t>
  </si>
  <si>
    <t>04.04.2024 18:39:00</t>
  </si>
  <si>
    <t>04.04.2024 18:39:01</t>
  </si>
  <si>
    <t>04.04.2024 18:42:38</t>
  </si>
  <si>
    <t>04.04.2024 18:42:40</t>
  </si>
  <si>
    <t>04.04.2024 18:42:41</t>
  </si>
  <si>
    <t>04.04.2024 18:42:43</t>
  </si>
  <si>
    <t>04.04.2024 18:42:44</t>
  </si>
  <si>
    <t>04.04.2024 18:42:46</t>
  </si>
  <si>
    <t>04.04.2024 18:42:49</t>
  </si>
  <si>
    <t>04.04.2024 18:42:51</t>
  </si>
  <si>
    <t>04.04.2024 18:46:34</t>
  </si>
  <si>
    <t>04.04.2024 18:46:35</t>
  </si>
  <si>
    <t>04.04.2024 18:46:37</t>
  </si>
  <si>
    <t>04.04.2024 18:46:38</t>
  </si>
  <si>
    <t>04.04.2024 18:49:52</t>
  </si>
  <si>
    <t>04.04.2024 18:49:54</t>
  </si>
  <si>
    <t>04.04.2024 18:49:55</t>
  </si>
  <si>
    <t>04.04.2024 18:49:57</t>
  </si>
  <si>
    <t>04.04.2024 18:49:58</t>
  </si>
  <si>
    <t>04.04.2024 18:50:00</t>
  </si>
  <si>
    <t>04.04.2024 18:50:01</t>
  </si>
  <si>
    <t>04.04.2024 18:50:03</t>
  </si>
  <si>
    <t>04.04.2024 18:50:04</t>
  </si>
  <si>
    <t>04.04.2024 18:54:34</t>
  </si>
  <si>
    <t>04.04.2024 18:54:35</t>
  </si>
  <si>
    <t>04.04.2024 18:56:40</t>
  </si>
  <si>
    <t>04.04.2024 18:58:10</t>
  </si>
  <si>
    <t>04.04.2024 18:58:12</t>
  </si>
  <si>
    <t>04.04.2024 18:58:13</t>
  </si>
  <si>
    <t>04.04.2024 18:58:15</t>
  </si>
  <si>
    <t>04.04.2024 18:58:16</t>
  </si>
  <si>
    <t>04.04.2024 18:58:18</t>
  </si>
  <si>
    <t>04.04.2024 18:58:38</t>
  </si>
  <si>
    <t>04.04.2024 18:58:41</t>
  </si>
  <si>
    <t>04.04.2024 18:58:43</t>
  </si>
  <si>
    <t>04.04.2024 18:58:44</t>
  </si>
  <si>
    <t>04.04.2024 18:58:46</t>
  </si>
  <si>
    <t>04.04.2024 18:58:47</t>
  </si>
  <si>
    <t>04.04.2024 19:01:01</t>
  </si>
  <si>
    <t>04.04.2024 19:01:03</t>
  </si>
  <si>
    <t>04.04.2024 19:01:06</t>
  </si>
  <si>
    <t>04.04.2024 19:01:07</t>
  </si>
  <si>
    <t>04.04.2024 19:01:09</t>
  </si>
  <si>
    <t>04.04.2024 19:01:21</t>
  </si>
  <si>
    <t>04.04.2024 19:01:22</t>
  </si>
  <si>
    <t>04.04.2024 19:01:24</t>
  </si>
  <si>
    <t>04.04.2024 19:01:25</t>
  </si>
  <si>
    <t>04.04.2024 19:01:27</t>
  </si>
  <si>
    <t>04.04.2024 19:01:28</t>
  </si>
  <si>
    <t>04.04.2024 19:05:24</t>
  </si>
  <si>
    <t>04.04.2024 19:05:26</t>
  </si>
  <si>
    <t>04.04.2024 19:05:27</t>
  </si>
  <si>
    <t>04.04.2024 19:05:29</t>
  </si>
  <si>
    <t>04.04.2024 19:05:30</t>
  </si>
  <si>
    <t>04.04.2024 19:05:32</t>
  </si>
  <si>
    <t>04.04.2024 19:05:33</t>
  </si>
  <si>
    <t>04.04.2024 19:05:35</t>
  </si>
  <si>
    <t>04.04.2024 19:05:36</t>
  </si>
  <si>
    <t>04.04.2024 19:05:38</t>
  </si>
  <si>
    <t>04.04.2024 19:05:39</t>
  </si>
  <si>
    <t>04.04.2024 19:14:31</t>
  </si>
  <si>
    <t>04.04.2024 19:14:32</t>
  </si>
  <si>
    <t>04.04.2024 19:14:34</t>
  </si>
  <si>
    <t>04.04.2024 19:14:35</t>
  </si>
  <si>
    <t>04.04.2024 19:14:37</t>
  </si>
  <si>
    <t>04.04.2024 19:14:38</t>
  </si>
  <si>
    <t>04.04.2024 19:14:40</t>
  </si>
  <si>
    <t>04.04.2024 19:18:10</t>
  </si>
  <si>
    <t>04.04.2024 19:18:12</t>
  </si>
  <si>
    <t>04.04.2024 19:18:13</t>
  </si>
  <si>
    <t>04.04.2024 19:18:15</t>
  </si>
  <si>
    <t>04.04.2024 19:18:16</t>
  </si>
  <si>
    <t>04.04.2024 19:18:18</t>
  </si>
  <si>
    <t>04.04.2024 19:18:19</t>
  </si>
  <si>
    <t>04.04.2024 19:20:17</t>
  </si>
  <si>
    <t>04.04.2024 19:20:18</t>
  </si>
  <si>
    <t>04.04.2024 19:20:20</t>
  </si>
  <si>
    <t>04.04.2024 19:20:21</t>
  </si>
  <si>
    <t>04.04.2024 19:20:23</t>
  </si>
  <si>
    <t>04.04.2024 19:21:42</t>
  </si>
  <si>
    <t>04.04.2024 19:21:43</t>
  </si>
  <si>
    <t>04.04.2024 19:21:45</t>
  </si>
  <si>
    <t>04.04.2024 19:21:46</t>
  </si>
  <si>
    <t>04.04.2024 19:21:48</t>
  </si>
  <si>
    <t>04.04.2024 19:21:49</t>
  </si>
  <si>
    <t>04.04.2024 19:22:59</t>
  </si>
  <si>
    <t>04.04.2024 19:23:00</t>
  </si>
  <si>
    <t>04.04.2024 19:23:02</t>
  </si>
  <si>
    <t>04.04.2024 19:23:05</t>
  </si>
  <si>
    <t>04.04.2024 19:23:06</t>
  </si>
  <si>
    <t>04.04.2024 19:23:09</t>
  </si>
  <si>
    <t>04.04.2024 19:23:12</t>
  </si>
  <si>
    <t>04.04.2024 19:23:51</t>
  </si>
  <si>
    <t>04.04.2024 19:23:53</t>
  </si>
  <si>
    <t>04.04.2024 19:23:54</t>
  </si>
  <si>
    <t>04.04.2024 19:23:56</t>
  </si>
  <si>
    <t>04.04.2024 19:23:57</t>
  </si>
  <si>
    <t>04.04.2024 19:23:59</t>
  </si>
  <si>
    <t>04.04.2024 19:24:00</t>
  </si>
  <si>
    <t>04.04.2024 19:32:32</t>
  </si>
  <si>
    <t>04.04.2024 19:32:35</t>
  </si>
  <si>
    <t>04.04.2024 19:32:37</t>
  </si>
  <si>
    <t>04.04.2024 19:32:38</t>
  </si>
  <si>
    <t>04.04.2024 19:32:41</t>
  </si>
  <si>
    <t>04.04.2024 19:34:14</t>
  </si>
  <si>
    <t>04.04.2024 19:34:15</t>
  </si>
  <si>
    <t>04.04.2024 19:34:17</t>
  </si>
  <si>
    <t>04.04.2024 19:34:18</t>
  </si>
  <si>
    <t>04.04.2024 19:34:20</t>
  </si>
  <si>
    <t>04.04.2024 19:34:21</t>
  </si>
  <si>
    <t>04.04.2024 19:34:23</t>
  </si>
  <si>
    <t>04.04.2024 19:34:24</t>
  </si>
  <si>
    <t>04.04.2024 19:34:26</t>
  </si>
  <si>
    <t>04.04.2024 19:43:38</t>
  </si>
  <si>
    <t>04.04.2024 19:43:40</t>
  </si>
  <si>
    <t>04.04.2024 19:43:41</t>
  </si>
  <si>
    <t>04.04.2024 19:43:43</t>
  </si>
  <si>
    <t>04.04.2024 19:43:44</t>
  </si>
  <si>
    <t>04.04.2024 19:43:46</t>
  </si>
  <si>
    <t>04.04.2024 19:46:23</t>
  </si>
  <si>
    <t>04.04.2024 19:46:26</t>
  </si>
  <si>
    <t>04.04.2024 19:46:27</t>
  </si>
  <si>
    <t>04.04.2024 19:46:29</t>
  </si>
  <si>
    <t>04.04.2024 19:46:30</t>
  </si>
  <si>
    <t>04.04.2024 19:46:32</t>
  </si>
  <si>
    <t>04.04.2024 20:11:31</t>
  </si>
  <si>
    <t>04.04.2024 20:11:32</t>
  </si>
  <si>
    <t>04.04.2024 20:11:34</t>
  </si>
  <si>
    <t>04.04.2024 20:11:35</t>
  </si>
  <si>
    <t>04.04.2024 20:11:37</t>
  </si>
  <si>
    <t>04.04.2024 20:11:38</t>
  </si>
  <si>
    <t>04.04.2024 20:14:48</t>
  </si>
  <si>
    <t>04.04.2024 20:14:49</t>
  </si>
  <si>
    <t>04.04.2024 20:14:51</t>
  </si>
  <si>
    <t>04.04.2024 20:14:52</t>
  </si>
  <si>
    <t>04.04.2024 20:14:54</t>
  </si>
  <si>
    <t>04.04.2024 20:14:55</t>
  </si>
  <si>
    <t>04.04.2024 20:14:57</t>
  </si>
  <si>
    <t>04.04.2024 20:14:58</t>
  </si>
  <si>
    <t>04.04.2024 20:15:00</t>
  </si>
  <si>
    <t>04.04.2024 20:20:10</t>
  </si>
  <si>
    <t>04.04.2024 20:20:12</t>
  </si>
  <si>
    <t>04.04.2024 20:20:13</t>
  </si>
  <si>
    <t>04.04.2024 20:20:16</t>
  </si>
  <si>
    <t>04.04.2024 20:20:18</t>
  </si>
  <si>
    <t>04.04.2024 20:24:26</t>
  </si>
  <si>
    <t>04.04.2024 20:35:31</t>
  </si>
  <si>
    <t>04.04.2024 20:49:46</t>
  </si>
  <si>
    <t>04.04.2024 20:49:48</t>
  </si>
  <si>
    <t>04.04.2024 20:49:49</t>
  </si>
  <si>
    <t>04.04.2024 20:49:51</t>
  </si>
  <si>
    <t>04.04.2024 21:12:54</t>
  </si>
  <si>
    <t>04.04.2024 21:21:51</t>
  </si>
  <si>
    <t>04.04.2024 21:21:54</t>
  </si>
  <si>
    <t>04.04.2024 21:21:55</t>
  </si>
  <si>
    <t>04.04.2024 21:21:57</t>
  </si>
  <si>
    <t>04.04.2024 21:21:58</t>
  </si>
  <si>
    <t>04.04.2024 21:22:00</t>
  </si>
  <si>
    <t>04.04.2024 21:22:01</t>
  </si>
  <si>
    <t>04.04.2024 21:22:03</t>
  </si>
  <si>
    <t>04.04.2024 21:48:57</t>
  </si>
  <si>
    <t>04.04.2024 21:48:59</t>
  </si>
  <si>
    <t>04.04.2024 21:49:00</t>
  </si>
  <si>
    <t>04.04.2024 21:49:02</t>
  </si>
  <si>
    <t>04.04.2024 21:49:03</t>
  </si>
  <si>
    <t>04.04.2024 21:49:05</t>
  </si>
  <si>
    <t>05.04.2024 03:46:18</t>
  </si>
  <si>
    <t>05.04.2024 03:46:20</t>
  </si>
  <si>
    <t>05.04.2024 03:46:27</t>
  </si>
  <si>
    <t>05.04.2024 03:46:29</t>
  </si>
  <si>
    <t>05.04.2024 03:46:30</t>
  </si>
  <si>
    <t>05.04.2024 04:19:29</t>
  </si>
  <si>
    <t>05.04.2024 04:19:31</t>
  </si>
  <si>
    <t>05.04.2024 04:31:31</t>
  </si>
  <si>
    <t>05.04.2024 04:31:32</t>
  </si>
  <si>
    <t>05.04.2024 04:31:34</t>
  </si>
  <si>
    <t>05.04.2024 04:31:35</t>
  </si>
  <si>
    <t>05.04.2024 04:31:37</t>
  </si>
  <si>
    <t>05.04.2024 04:31:38</t>
  </si>
  <si>
    <t>05.04.2024 04:31:40</t>
  </si>
  <si>
    <t>05.04.2024 04:31:41</t>
  </si>
  <si>
    <t>05.04.2024 04:31:43</t>
  </si>
  <si>
    <t>05.04.2024 04:32:04</t>
  </si>
  <si>
    <t>05.04.2024 04:32:06</t>
  </si>
  <si>
    <t>05.04.2024 04:32:07</t>
  </si>
  <si>
    <t>05.04.2024 04:32:09</t>
  </si>
  <si>
    <t>05.04.2024 04:32:10</t>
  </si>
  <si>
    <t>05.04.2024 04:32:12</t>
  </si>
  <si>
    <t>05.04.2024 04:42:52</t>
  </si>
  <si>
    <t>05.04.2024 04:42:54</t>
  </si>
  <si>
    <t>05.04.2024 04:42:55</t>
  </si>
  <si>
    <t>05.04.2024 04:42:57</t>
  </si>
  <si>
    <t>05.04.2024 04:42:58</t>
  </si>
  <si>
    <t>05.04.2024 04:43:00</t>
  </si>
  <si>
    <t>05.04.2024 04:43:01</t>
  </si>
  <si>
    <t>05.04.2024 04:43:03</t>
  </si>
  <si>
    <t>05.04.2024 04:43:04</t>
  </si>
  <si>
    <t>05.04.2024 04:43:07</t>
  </si>
  <si>
    <t>05.04.2024 04:43:09</t>
  </si>
  <si>
    <t>05.04.2024 04:56:18</t>
  </si>
  <si>
    <t>05.04.2024 04:56:20</t>
  </si>
  <si>
    <t>05.04.2024 04:56:21</t>
  </si>
  <si>
    <t>05.04.2024 04:56:23</t>
  </si>
  <si>
    <t>05.04.2024 04:56:24</t>
  </si>
  <si>
    <t>05.04.2024 04:58:00</t>
  </si>
  <si>
    <t>05.04.2024 04:58:01</t>
  </si>
  <si>
    <t>05.04.2024 04:58:03</t>
  </si>
  <si>
    <t>05.04.2024 04:58:04</t>
  </si>
  <si>
    <t>05.04.2024 04:58:06</t>
  </si>
  <si>
    <t>05.04.2024 04:58:07</t>
  </si>
  <si>
    <t>05.04.2024 04:58:09</t>
  </si>
  <si>
    <t>05.04.2024 04:58:10</t>
  </si>
  <si>
    <t>05.04.2024 05:12:07</t>
  </si>
  <si>
    <t>05.04.2024 05:12:09</t>
  </si>
  <si>
    <t>05.04.2024 05:12:10</t>
  </si>
  <si>
    <t>05.04.2024 05:12:12</t>
  </si>
  <si>
    <t>05.04.2024 05:12:13</t>
  </si>
  <si>
    <t>05.04.2024 05:12:16</t>
  </si>
  <si>
    <t>05.04.2024 05:13:35</t>
  </si>
  <si>
    <t>05.04.2024 05:13:37</t>
  </si>
  <si>
    <t>05.04.2024 05:13:38</t>
  </si>
  <si>
    <t>05.04.2024 05:13:40</t>
  </si>
  <si>
    <t>05.04.2024 05:13:41</t>
  </si>
  <si>
    <t>05.04.2024 05:13:43</t>
  </si>
  <si>
    <t>05.04.2024 05:13:44</t>
  </si>
  <si>
    <t>05.04.2024 05:13:46</t>
  </si>
  <si>
    <t>05.04.2024 05:13:47</t>
  </si>
  <si>
    <t>05.04.2024 05:13:49</t>
  </si>
  <si>
    <t>05.04.2024 05:13:50</t>
  </si>
  <si>
    <t>05.04.2024 05:13:52</t>
  </si>
  <si>
    <t>05.04.2024 05:13:53</t>
  </si>
  <si>
    <t>05.04.2024 05:13:55</t>
  </si>
  <si>
    <t>05.04.2024 05:13:56</t>
  </si>
  <si>
    <t>05.04.2024 05:13:58</t>
  </si>
  <si>
    <t>05.04.2024 05:13:59</t>
  </si>
  <si>
    <t>05.04.2024 05:30:23</t>
  </si>
  <si>
    <t>05.04.2024 05:30:24</t>
  </si>
  <si>
    <t>05.04.2024 05:30:26</t>
  </si>
  <si>
    <t>05.04.2024 05:30:27</t>
  </si>
  <si>
    <t>05.04.2024 05:30:29</t>
  </si>
  <si>
    <t>05.04.2024 05:30:30</t>
  </si>
  <si>
    <t>05.04.2024 05:30:32</t>
  </si>
  <si>
    <t>05.04.2024 05:30:33</t>
  </si>
  <si>
    <t>05.04.2024 05:41:29</t>
  </si>
  <si>
    <t>05.04.2024 05:41:31</t>
  </si>
  <si>
    <t>05.04.2024 05:41:32</t>
  </si>
  <si>
    <t>05.04.2024 05:41:34</t>
  </si>
  <si>
    <t>05.04.2024 05:41:35</t>
  </si>
  <si>
    <t>05.04.2024 05:41:37</t>
  </si>
  <si>
    <t>05.04.2024 05:41:38</t>
  </si>
  <si>
    <t>05.04.2024 05:41:40</t>
  </si>
  <si>
    <t>05.04.2024 05:41:41</t>
  </si>
  <si>
    <t>05.04.2024 05:41:43</t>
  </si>
  <si>
    <t>05.04.2024 05:41:44</t>
  </si>
  <si>
    <t>05.04.2024 05:50:18</t>
  </si>
  <si>
    <t>05.04.2024 05:50:20</t>
  </si>
  <si>
    <t>05.04.2024 05:51:29</t>
  </si>
  <si>
    <t>05.04.2024 05:51:31</t>
  </si>
  <si>
    <t>05.04.2024 05:51:32</t>
  </si>
  <si>
    <t>05.04.2024 05:51:35</t>
  </si>
  <si>
    <t>05.04.2024 05:58:57</t>
  </si>
  <si>
    <t>05.04.2024 05:58:59</t>
  </si>
  <si>
    <t>05.04.2024 05:59:00</t>
  </si>
  <si>
    <t>05.04.2024 05:59:02</t>
  </si>
  <si>
    <t>05.04.2024 05:59:03</t>
  </si>
  <si>
    <t>05.04.2024 05:59:05</t>
  </si>
  <si>
    <t>05.04.2024 05:59:06</t>
  </si>
  <si>
    <t>05.04.2024 06:00:45</t>
  </si>
  <si>
    <t>05.04.2024 06:00:46</t>
  </si>
  <si>
    <t>05.04.2024 06:00:48</t>
  </si>
  <si>
    <t>05.04.2024 06:00:49</t>
  </si>
  <si>
    <t>05.04.2024 06:00:51</t>
  </si>
  <si>
    <t>05.04.2024 06:05:34</t>
  </si>
  <si>
    <t>05.04.2024 06:05:35</t>
  </si>
  <si>
    <t>05.04.2024 06:05:38</t>
  </si>
  <si>
    <t>05.04.2024 06:05:40</t>
  </si>
  <si>
    <t>05.04.2024 06:05:41</t>
  </si>
  <si>
    <t>05.04.2024 06:05:43</t>
  </si>
  <si>
    <t>05.04.2024 06:05:44</t>
  </si>
  <si>
    <t>05.04.2024 06:05:46</t>
  </si>
  <si>
    <t>05.04.2024 06:06:17</t>
  </si>
  <si>
    <t>05.04.2024 06:06:18</t>
  </si>
  <si>
    <t>05.04.2024 06:06:20</t>
  </si>
  <si>
    <t>05.04.2024 06:06:21</t>
  </si>
  <si>
    <t>05.04.2024 06:06:23</t>
  </si>
  <si>
    <t>05.04.2024 06:06:24</t>
  </si>
  <si>
    <t>05.04.2024 06:06:26</t>
  </si>
  <si>
    <t>05.04.2024 06:06:27</t>
  </si>
  <si>
    <t>05.04.2024 06:17:34</t>
  </si>
  <si>
    <t>05.04.2024 06:17:35</t>
  </si>
  <si>
    <t>05.04.2024 06:17:57</t>
  </si>
  <si>
    <t>05.04.2024 06:17:58</t>
  </si>
  <si>
    <t>05.04.2024 06:18:00</t>
  </si>
  <si>
    <t>05.04.2024 06:18:01</t>
  </si>
  <si>
    <t>05.04.2024 06:18:03</t>
  </si>
  <si>
    <t>05.04.2024 06:18:04</t>
  </si>
  <si>
    <t>05.04.2024 06:18:06</t>
  </si>
  <si>
    <t>05.04.2024 06:18:07</t>
  </si>
  <si>
    <t>05.04.2024 06:18:21</t>
  </si>
  <si>
    <t>05.04.2024 06:18:23</t>
  </si>
  <si>
    <t>05.04.2024 06:18:24</t>
  </si>
  <si>
    <t>05.04.2024 06:18:40</t>
  </si>
  <si>
    <t>05.04.2024 06:24:59</t>
  </si>
  <si>
    <t>05.04.2024 06:26:15</t>
  </si>
  <si>
    <t>05.04.2024 06:26:17</t>
  </si>
  <si>
    <t>05.04.2024 06:26:18</t>
  </si>
  <si>
    <t>05.04.2024 06:26:20</t>
  </si>
  <si>
    <t>05.04.2024 06:26:21</t>
  </si>
  <si>
    <t>05.04.2024 06:28:06</t>
  </si>
  <si>
    <t>05.04.2024 06:28:07</t>
  </si>
  <si>
    <t>05.04.2024 06:28:09</t>
  </si>
  <si>
    <t>05.04.2024 06:28:20</t>
  </si>
  <si>
    <t>05.04.2024 06:28:21</t>
  </si>
  <si>
    <t>05.04.2024 06:28:23</t>
  </si>
  <si>
    <t>05.04.2024 06:28:24</t>
  </si>
  <si>
    <t>05.04.2024 06:28:26</t>
  </si>
  <si>
    <t>05.04.2024 06:30:37</t>
  </si>
  <si>
    <t>05.04.2024 06:30:38</t>
  </si>
  <si>
    <t>05.04.2024 06:30:40</t>
  </si>
  <si>
    <t>05.04.2024 06:30:41</t>
  </si>
  <si>
    <t>05.04.2024 06:30:43</t>
  </si>
  <si>
    <t>05.04.2024 06:35:59</t>
  </si>
  <si>
    <t>05.04.2024 06:36:31</t>
  </si>
  <si>
    <t>05.04.2024 06:36:33</t>
  </si>
  <si>
    <t>05.04.2024 06:36:34</t>
  </si>
  <si>
    <t>05.04.2024 06:36:36</t>
  </si>
  <si>
    <t>05.04.2024 06:36:37</t>
  </si>
  <si>
    <t>05.04.2024 06:36:39</t>
  </si>
  <si>
    <t>05.04.2024 06:37:20</t>
  </si>
  <si>
    <t>05.04.2024 06:37:21</t>
  </si>
  <si>
    <t>05.04.2024 06:37:23</t>
  </si>
  <si>
    <t>05.04.2024 06:37:24</t>
  </si>
  <si>
    <t>05.04.2024 06:38:09</t>
  </si>
  <si>
    <t>05.04.2024 06:38:10</t>
  </si>
  <si>
    <t>05.04.2024 06:38:12</t>
  </si>
  <si>
    <t>05.04.2024 06:38:13</t>
  </si>
  <si>
    <t>05.04.2024 06:38:15</t>
  </si>
  <si>
    <t>05.04.2024 06:39:06</t>
  </si>
  <si>
    <t>05.04.2024 06:39:07</t>
  </si>
  <si>
    <t>05.04.2024 06:39:09</t>
  </si>
  <si>
    <t>05.04.2024 06:39:10</t>
  </si>
  <si>
    <t>05.04.2024 06:39:12</t>
  </si>
  <si>
    <t>05.04.2024 06:39:27</t>
  </si>
  <si>
    <t>05.04.2024 06:39:29</t>
  </si>
  <si>
    <t>05.04.2024 06:39:30</t>
  </si>
  <si>
    <t>05.04.2024 06:43:55</t>
  </si>
  <si>
    <t>05.04.2024 06:43:57</t>
  </si>
  <si>
    <t>05.04.2024 06:44:14</t>
  </si>
  <si>
    <t>05.04.2024 06:44:15</t>
  </si>
  <si>
    <t>05.04.2024 06:44:17</t>
  </si>
  <si>
    <t>05.04.2024 06:44:18</t>
  </si>
  <si>
    <t>05.04.2024 06:44:20</t>
  </si>
  <si>
    <t>05.04.2024 06:44:21</t>
  </si>
  <si>
    <t>05.04.2024 06:46:31</t>
  </si>
  <si>
    <t>05.04.2024 06:47:10</t>
  </si>
  <si>
    <t>05.04.2024 06:47:12</t>
  </si>
  <si>
    <t>05.04.2024 06:47:20</t>
  </si>
  <si>
    <t>05.04.2024 06:47:21</t>
  </si>
  <si>
    <t>05.04.2024 06:47:23</t>
  </si>
  <si>
    <t>05.04.2024 06:47:24</t>
  </si>
  <si>
    <t>05.04.2024 06:47:26</t>
  </si>
  <si>
    <t>05.04.2024 06:47:27</t>
  </si>
  <si>
    <t>05.04.2024 06:47:29</t>
  </si>
  <si>
    <t>05.04.2024 06:48:20</t>
  </si>
  <si>
    <t>05.04.2024 06:48:43</t>
  </si>
  <si>
    <t>05.04.2024 06:48:45</t>
  </si>
  <si>
    <t>05.04.2024 06:48:46</t>
  </si>
  <si>
    <t>05.04.2024 06:48:48</t>
  </si>
  <si>
    <t>05.04.2024 06:48:49</t>
  </si>
  <si>
    <t>05.04.2024 06:48:51</t>
  </si>
  <si>
    <t>05.04.2024 06:48:52</t>
  </si>
  <si>
    <t>05.04.2024 06:48:54</t>
  </si>
  <si>
    <t>05.04.2024 06:50:07</t>
  </si>
  <si>
    <t>05.04.2024 06:50:09</t>
  </si>
  <si>
    <t>05.04.2024 06:50:10</t>
  </si>
  <si>
    <t>05.04.2024 06:50:12</t>
  </si>
  <si>
    <t>05.04.2024 06:50:13</t>
  </si>
  <si>
    <t>05.04.2024 06:50:15</t>
  </si>
  <si>
    <t>05.04.2024 06:50:16</t>
  </si>
  <si>
    <t>05.04.2024 06:50:18</t>
  </si>
  <si>
    <t>05.04.2024 06:52:51</t>
  </si>
  <si>
    <t>05.04.2024 06:54:55</t>
  </si>
  <si>
    <t>05.04.2024 06:54:57</t>
  </si>
  <si>
    <t>05.04.2024 06:54:58</t>
  </si>
  <si>
    <t>05.04.2024 06:55:00</t>
  </si>
  <si>
    <t>05.04.2024 06:55:01</t>
  </si>
  <si>
    <t>05.04.2024 06:55:03</t>
  </si>
  <si>
    <t>05.04.2024 06:55:04</t>
  </si>
  <si>
    <t>05.04.2024 06:55:06</t>
  </si>
  <si>
    <t>05.04.2024 06:55:42</t>
  </si>
  <si>
    <t>05.04.2024 06:55:43</t>
  </si>
  <si>
    <t>05.04.2024 06:55:45</t>
  </si>
  <si>
    <t>05.04.2024 06:55:46</t>
  </si>
  <si>
    <t>05.04.2024 06:55:48</t>
  </si>
  <si>
    <t>05.04.2024 06:55:49</t>
  </si>
  <si>
    <t>05.04.2024 06:55:54</t>
  </si>
  <si>
    <t>05.04.2024 06:55:55</t>
  </si>
  <si>
    <t>05.04.2024 06:55:57</t>
  </si>
  <si>
    <t>05.04.2024 06:55:58</t>
  </si>
  <si>
    <t>05.04.2024 06:56:03</t>
  </si>
  <si>
    <t>05.04.2024 07:00:31</t>
  </si>
  <si>
    <t>05.04.2024 07:02:28</t>
  </si>
  <si>
    <t>05.04.2024 07:03:34</t>
  </si>
  <si>
    <t>05.04.2024 07:03:35</t>
  </si>
  <si>
    <t>05.04.2024 07:03:37</t>
  </si>
  <si>
    <t>05.04.2024 07:03:38</t>
  </si>
  <si>
    <t>05.04.2024 07:03:40</t>
  </si>
  <si>
    <t>05.04.2024 07:03:41</t>
  </si>
  <si>
    <t>05.04.2024 07:03:47</t>
  </si>
  <si>
    <t>05.04.2024 07:05:54</t>
  </si>
  <si>
    <t>05.04.2024 07:05:55</t>
  </si>
  <si>
    <t>05.04.2024 07:06:12</t>
  </si>
  <si>
    <t>05.04.2024 07:06:14</t>
  </si>
  <si>
    <t>05.04.2024 07:07:07</t>
  </si>
  <si>
    <t>05.04.2024 07:07:09</t>
  </si>
  <si>
    <t>05.04.2024 07:07:10</t>
  </si>
  <si>
    <t>05.04.2024 07:07:12</t>
  </si>
  <si>
    <t>05.04.2024 07:07:13</t>
  </si>
  <si>
    <t>05.04.2024 07:08:24</t>
  </si>
  <si>
    <t>05.04.2024 07:08:26</t>
  </si>
  <si>
    <t>05.04.2024 07:08:27</t>
  </si>
  <si>
    <t>05.04.2024 07:08:29</t>
  </si>
  <si>
    <t>05.04.2024 07:08:30</t>
  </si>
  <si>
    <t>05.04.2024 07:08:32</t>
  </si>
  <si>
    <t>05.04.2024 07:08:33</t>
  </si>
  <si>
    <t>05.04.2024 07:08:35</t>
  </si>
  <si>
    <t>05.04.2024 07:08:38</t>
  </si>
  <si>
    <t>05.04.2024 07:09:23</t>
  </si>
  <si>
    <t>05.04.2024 07:09:24</t>
  </si>
  <si>
    <t>05.04.2024 07:09:26</t>
  </si>
  <si>
    <t>05.04.2024 07:09:27</t>
  </si>
  <si>
    <t>05.04.2024 07:09:29</t>
  </si>
  <si>
    <t>05.04.2024 07:09:30</t>
  </si>
  <si>
    <t>05.04.2024 07:09:32</t>
  </si>
  <si>
    <t>05.04.2024 07:09:41</t>
  </si>
  <si>
    <t>05.04.2024 07:09:43</t>
  </si>
  <si>
    <t>05.04.2024 07:09:49</t>
  </si>
  <si>
    <t>05.04.2024 07:09:50</t>
  </si>
  <si>
    <t>05.04.2024 07:09:52</t>
  </si>
  <si>
    <t>05.04.2024 07:09:53</t>
  </si>
  <si>
    <t>05.04.2024 07:09:55</t>
  </si>
  <si>
    <t>05.04.2024 07:09:56</t>
  </si>
  <si>
    <t>05.04.2024 07:09:58</t>
  </si>
  <si>
    <t>05.04.2024 07:10:21</t>
  </si>
  <si>
    <t>05.04.2024 07:10:23</t>
  </si>
  <si>
    <t>05.04.2024 07:10:24</t>
  </si>
  <si>
    <t>05.04.2024 07:10:26</t>
  </si>
  <si>
    <t>05.04.2024 07:10:27</t>
  </si>
  <si>
    <t>05.04.2024 07:10:29</t>
  </si>
  <si>
    <t>05.04.2024 07:12:28</t>
  </si>
  <si>
    <t>05.04.2024 07:12:34</t>
  </si>
  <si>
    <t>05.04.2024 07:14:23</t>
  </si>
  <si>
    <t>05.04.2024 07:14:26</t>
  </si>
  <si>
    <t>05.04.2024 07:20:24</t>
  </si>
  <si>
    <t>05.04.2024 07:20:29</t>
  </si>
  <si>
    <t>05.04.2024 07:20:30</t>
  </si>
  <si>
    <t>05.04.2024 07:20:33</t>
  </si>
  <si>
    <t>05.04.2024 07:20:35</t>
  </si>
  <si>
    <t>05.04.2024 07:20:36</t>
  </si>
  <si>
    <t>05.04.2024 07:25:38</t>
  </si>
  <si>
    <t>05.04.2024 07:25:40</t>
  </si>
  <si>
    <t>05.04.2024 07:25:41</t>
  </si>
  <si>
    <t>05.04.2024 07:25:43</t>
  </si>
  <si>
    <t>05.04.2024 07:25:44</t>
  </si>
  <si>
    <t>05.04.2024 07:31:14</t>
  </si>
  <si>
    <t>05.04.2024 07:31:43</t>
  </si>
  <si>
    <t>05.04.2024 07:31:45</t>
  </si>
  <si>
    <t>05.04.2024 07:31:46</t>
  </si>
  <si>
    <t>05.04.2024 07:31:48</t>
  </si>
  <si>
    <t>05.04.2024 07:31:49</t>
  </si>
  <si>
    <t>05.04.2024 07:35:12</t>
  </si>
  <si>
    <t>05.04.2024 07:35:54</t>
  </si>
  <si>
    <t>05.04.2024 07:35:55</t>
  </si>
  <si>
    <t>05.04.2024 07:35:57</t>
  </si>
  <si>
    <t>05.04.2024 07:36:00</t>
  </si>
  <si>
    <t>05.04.2024 07:36:01</t>
  </si>
  <si>
    <t>05.04.2024 07:36:03</t>
  </si>
  <si>
    <t>05.04.2024 07:36:04</t>
  </si>
  <si>
    <t>05.04.2024 07:36:06</t>
  </si>
  <si>
    <t>05.04.2024 07:36:07</t>
  </si>
  <si>
    <t>05.04.2024 07:36:09</t>
  </si>
  <si>
    <t>05.04.2024 07:36:10</t>
  </si>
  <si>
    <t>05.04.2024 07:36:12</t>
  </si>
  <si>
    <t>05.04.2024 07:36:13</t>
  </si>
  <si>
    <t>05.04.2024 07:37:26</t>
  </si>
  <si>
    <t>05.04.2024 07:37:27</t>
  </si>
  <si>
    <t>05.04.2024 07:37:29</t>
  </si>
  <si>
    <t>05.04.2024 07:37:30</t>
  </si>
  <si>
    <t>05.04.2024 07:39:35</t>
  </si>
  <si>
    <t>05.04.2024 07:39:37</t>
  </si>
  <si>
    <t>05.04.2024 07:39:38</t>
  </si>
  <si>
    <t>05.04.2024 07:39:40</t>
  </si>
  <si>
    <t>05.04.2024 07:39:41</t>
  </si>
  <si>
    <t>05.04.2024 07:39:43</t>
  </si>
  <si>
    <t>05.04.2024 07:40:06</t>
  </si>
  <si>
    <t>05.04.2024 07:42:00</t>
  </si>
  <si>
    <t>05.04.2024 07:42:13</t>
  </si>
  <si>
    <t>05.04.2024 07:42:16</t>
  </si>
  <si>
    <t>05.04.2024 07:45:32</t>
  </si>
  <si>
    <t>05.04.2024 07:45:34</t>
  </si>
  <si>
    <t>05.04.2024 07:45:35</t>
  </si>
  <si>
    <t>05.04.2024 07:45:37</t>
  </si>
  <si>
    <t>05.04.2024 07:45:38</t>
  </si>
  <si>
    <t>05.04.2024 07:45:40</t>
  </si>
  <si>
    <t>05.04.2024 07:45:41</t>
  </si>
  <si>
    <t>05.04.2024 07:51:14</t>
  </si>
  <si>
    <t>05.04.2024 07:51:15</t>
  </si>
  <si>
    <t>05.04.2024 07:51:17</t>
  </si>
  <si>
    <t>05.04.2024 07:52:24</t>
  </si>
  <si>
    <t>05.04.2024 07:52:26</t>
  </si>
  <si>
    <t>05.04.2024 07:52:27</t>
  </si>
  <si>
    <t>05.04.2024 07:52:29</t>
  </si>
  <si>
    <t>05.04.2024 07:52:30</t>
  </si>
  <si>
    <t>05.04.2024 07:52:32</t>
  </si>
  <si>
    <t>05.04.2024 07:56:37</t>
  </si>
  <si>
    <t>05.04.2024 07:56:38</t>
  </si>
  <si>
    <t>05.04.2024 07:57:23</t>
  </si>
  <si>
    <t>05.04.2024 07:57:24</t>
  </si>
  <si>
    <t>05.04.2024 07:57:26</t>
  </si>
  <si>
    <t>05.04.2024 07:57:27</t>
  </si>
  <si>
    <t>05.04.2024 07:57:29</t>
  </si>
  <si>
    <t>05.04.2024 07:57:30</t>
  </si>
  <si>
    <t>05.04.2024 07:57:32</t>
  </si>
  <si>
    <t>05.04.2024 07:57:33</t>
  </si>
  <si>
    <t>05.04.2024 08:01:52</t>
  </si>
  <si>
    <t>05.04.2024 08:01:54</t>
  </si>
  <si>
    <t>05.04.2024 08:01:55</t>
  </si>
  <si>
    <t>05.04.2024 08:01:57</t>
  </si>
  <si>
    <t>05.04.2024 08:01:58</t>
  </si>
  <si>
    <t>05.04.2024 08:02:00</t>
  </si>
  <si>
    <t>05.04.2024 08:03:59</t>
  </si>
  <si>
    <t>05.04.2024 08:05:07</t>
  </si>
  <si>
    <t>05.04.2024 08:05:09</t>
  </si>
  <si>
    <t>05.04.2024 08:05:10</t>
  </si>
  <si>
    <t>05.04.2024 08:05:12</t>
  </si>
  <si>
    <t>05.04.2024 08:05:13</t>
  </si>
  <si>
    <t>05.04.2024 08:05:41</t>
  </si>
  <si>
    <t>05.04.2024 08:05:43</t>
  </si>
  <si>
    <t>05.04.2024 08:05:46</t>
  </si>
  <si>
    <t>05.04.2024 08:05:47</t>
  </si>
  <si>
    <t>05.04.2024 08:05:49</t>
  </si>
  <si>
    <t>05.04.2024 08:05:50</t>
  </si>
  <si>
    <t>05.04.2024 08:07:06</t>
  </si>
  <si>
    <t>05.04.2024 08:10:52</t>
  </si>
  <si>
    <t>05.04.2024 08:10:55</t>
  </si>
  <si>
    <t>05.04.2024 08:12:07</t>
  </si>
  <si>
    <t>05.04.2024 08:12:09</t>
  </si>
  <si>
    <t>05.04.2024 08:12:10</t>
  </si>
  <si>
    <t>05.04.2024 08:12:12</t>
  </si>
  <si>
    <t>05.04.2024 08:12:13</t>
  </si>
  <si>
    <t>05.04.2024 08:12:15</t>
  </si>
  <si>
    <t>05.04.2024 08:15:10</t>
  </si>
  <si>
    <t>05.04.2024 08:15:12</t>
  </si>
  <si>
    <t>05.04.2024 08:15:13</t>
  </si>
  <si>
    <t>05.04.2024 08:15:15</t>
  </si>
  <si>
    <t>05.04.2024 08:15:16</t>
  </si>
  <si>
    <t>05.04.2024 08:15:20</t>
  </si>
  <si>
    <t>05.04.2024 08:17:29</t>
  </si>
  <si>
    <t>05.04.2024 08:17:31</t>
  </si>
  <si>
    <t>05.04.2024 08:17:32</t>
  </si>
  <si>
    <t>05.04.2024 08:17:34</t>
  </si>
  <si>
    <t>05.04.2024 08:17:35</t>
  </si>
  <si>
    <t>05.04.2024 08:17:37</t>
  </si>
  <si>
    <t>05.04.2024 08:17:38</t>
  </si>
  <si>
    <t>05.04.2024 08:17:40</t>
  </si>
  <si>
    <t>05.04.2024 08:17:41</t>
  </si>
  <si>
    <t>05.04.2024 08:20:28</t>
  </si>
  <si>
    <t>05.04.2024 08:20:29</t>
  </si>
  <si>
    <t>05.04.2024 08:20:31</t>
  </si>
  <si>
    <t>05.04.2024 08:20:32</t>
  </si>
  <si>
    <t>05.04.2024 08:20:34</t>
  </si>
  <si>
    <t>05.04.2024 08:20:35</t>
  </si>
  <si>
    <t>05.04.2024 08:20:37</t>
  </si>
  <si>
    <t>05.04.2024 08:20:38</t>
  </si>
  <si>
    <t>05.04.2024 08:22:11</t>
  </si>
  <si>
    <t>05.04.2024 08:22:12</t>
  </si>
  <si>
    <t>05.04.2024 08:22:14</t>
  </si>
  <si>
    <t>05.04.2024 08:22:15</t>
  </si>
  <si>
    <t>05.04.2024 08:22:17</t>
  </si>
  <si>
    <t>05.04.2024 08:26:29</t>
  </si>
  <si>
    <t>05.04.2024 08:26:31</t>
  </si>
  <si>
    <t>05.04.2024 08:26:32</t>
  </si>
  <si>
    <t>05.04.2024 08:26:34</t>
  </si>
  <si>
    <t>05.04.2024 08:26:35</t>
  </si>
  <si>
    <t>05.04.2024 08:26:37</t>
  </si>
  <si>
    <t>05.04.2024 08:26:38</t>
  </si>
  <si>
    <t>05.04.2024 08:26:40</t>
  </si>
  <si>
    <t>05.04.2024 08:26:55</t>
  </si>
  <si>
    <t>05.04.2024 08:28:28</t>
  </si>
  <si>
    <t>05.04.2024 08:28:43</t>
  </si>
  <si>
    <t>05.04.2024 08:28:45</t>
  </si>
  <si>
    <t>05.04.2024 08:28:46</t>
  </si>
  <si>
    <t>05.04.2024 08:28:48</t>
  </si>
  <si>
    <t>05.04.2024 08:28:49</t>
  </si>
  <si>
    <t>05.04.2024 08:31:37</t>
  </si>
  <si>
    <t>05.04.2024 08:31:38</t>
  </si>
  <si>
    <t>05.04.2024 08:31:40</t>
  </si>
  <si>
    <t>05.04.2024 08:31:41</t>
  </si>
  <si>
    <t>05.04.2024 08:31:43</t>
  </si>
  <si>
    <t>05.04.2024 08:31:44</t>
  </si>
  <si>
    <t>05.04.2024 08:33:34</t>
  </si>
  <si>
    <t>05.04.2024 08:33:35</t>
  </si>
  <si>
    <t>05.04.2024 08:33:43</t>
  </si>
  <si>
    <t>05.04.2024 08:33:44</t>
  </si>
  <si>
    <t>05.04.2024 08:34:59</t>
  </si>
  <si>
    <t>05.04.2024 08:35:00</t>
  </si>
  <si>
    <t>05.04.2024 08:35:06</t>
  </si>
  <si>
    <t>05.04.2024 08:39:40</t>
  </si>
  <si>
    <t>05.04.2024 08:39:41</t>
  </si>
  <si>
    <t>05.04.2024 08:49:17</t>
  </si>
  <si>
    <t>05.04.2024 08:49:18</t>
  </si>
  <si>
    <t>05.04.2024 08:49:20</t>
  </si>
  <si>
    <t>05.04.2024 08:49:21</t>
  </si>
  <si>
    <t>05.04.2024 08:49:23</t>
  </si>
  <si>
    <t>05.04.2024 08:51:23</t>
  </si>
  <si>
    <t>05.04.2024 08:51:24</t>
  </si>
  <si>
    <t>05.04.2024 08:51:26</t>
  </si>
  <si>
    <t>05.04.2024 08:51:27</t>
  </si>
  <si>
    <t>05.04.2024 08:51:29</t>
  </si>
  <si>
    <t>05.04.2024 08:51:30</t>
  </si>
  <si>
    <t>05.04.2024 08:51:32</t>
  </si>
  <si>
    <t>05.04.2024 08:53:45</t>
  </si>
  <si>
    <t>05.04.2024 08:53:46</t>
  </si>
  <si>
    <t>05.04.2024 08:53:48</t>
  </si>
  <si>
    <t>05.04.2024 08:53:51</t>
  </si>
  <si>
    <t>05.04.2024 08:54:57</t>
  </si>
  <si>
    <t>05.04.2024 08:54:59</t>
  </si>
  <si>
    <t>05.04.2024 08:55:00</t>
  </si>
  <si>
    <t>05.04.2024 08:55:02</t>
  </si>
  <si>
    <t>05.04.2024 08:55:03</t>
  </si>
  <si>
    <t>05.04.2024 08:55:05</t>
  </si>
  <si>
    <t>05.04.2024 08:55:06</t>
  </si>
  <si>
    <t>05.04.2024 08:57:54</t>
  </si>
  <si>
    <t>05.04.2024 08:57:55</t>
  </si>
  <si>
    <t>05.04.2024 08:57:57</t>
  </si>
  <si>
    <t>05.04.2024 08:57:58</t>
  </si>
  <si>
    <t>05.04.2024 08:58:00</t>
  </si>
  <si>
    <t>05.04.2024 09:02:06</t>
  </si>
  <si>
    <t>05.04.2024 09:02:07</t>
  </si>
  <si>
    <t>05.04.2024 09:02:09</t>
  </si>
  <si>
    <t>05.04.2024 09:02:10</t>
  </si>
  <si>
    <t>05.04.2024 09:02:12</t>
  </si>
  <si>
    <t>05.04.2024 09:02:13</t>
  </si>
  <si>
    <t>05.04.2024 09:02:15</t>
  </si>
  <si>
    <t>05.04.2024 09:02:16</t>
  </si>
  <si>
    <t>05.04.2024 09:02:18</t>
  </si>
  <si>
    <t>05.04.2024 09:02:19</t>
  </si>
  <si>
    <t>05.04.2024 09:03:40</t>
  </si>
  <si>
    <t>05.04.2024 09:04:18</t>
  </si>
  <si>
    <t>05.04.2024 09:04:20</t>
  </si>
  <si>
    <t>05.04.2024 09:04:21</t>
  </si>
  <si>
    <t>05.04.2024 09:04:23</t>
  </si>
  <si>
    <t>05.04.2024 09:04:24</t>
  </si>
  <si>
    <t>05.04.2024 09:04:26</t>
  </si>
  <si>
    <t>05.04.2024 09:04:27</t>
  </si>
  <si>
    <t>05.04.2024 09:04:30</t>
  </si>
  <si>
    <t>05.04.2024 09:04:46</t>
  </si>
  <si>
    <t>05.04.2024 09:04:47</t>
  </si>
  <si>
    <t>05.04.2024 09:04:49</t>
  </si>
  <si>
    <t>05.04.2024 09:04:50</t>
  </si>
  <si>
    <t>05.04.2024 09:04:52</t>
  </si>
  <si>
    <t>05.04.2024 09:04:53</t>
  </si>
  <si>
    <t>05.04.2024 09:04:55</t>
  </si>
  <si>
    <t>05.04.2024 09:04:56</t>
  </si>
  <si>
    <t>05.04.2024 09:10:40</t>
  </si>
  <si>
    <t>05.04.2024 09:10:41</t>
  </si>
  <si>
    <t>05.04.2024 09:10:43</t>
  </si>
  <si>
    <t>05.04.2024 09:10:44</t>
  </si>
  <si>
    <t>05.04.2024 09:10:46</t>
  </si>
  <si>
    <t>05.04.2024 09:10:47</t>
  </si>
  <si>
    <t>05.04.2024 09:10:49</t>
  </si>
  <si>
    <t>05.04.2024 09:13:09</t>
  </si>
  <si>
    <t>05.04.2024 09:13:12</t>
  </si>
  <si>
    <t>05.04.2024 09:13:15</t>
  </si>
  <si>
    <t>05.04.2024 09:13:16</t>
  </si>
  <si>
    <t>05.04.2024 09:13:18</t>
  </si>
  <si>
    <t>05.04.2024 09:13:19</t>
  </si>
  <si>
    <t>05.04.2024 09:13:21</t>
  </si>
  <si>
    <t>05.04.2024 09:14:04</t>
  </si>
  <si>
    <t>05.04.2024 09:14:06</t>
  </si>
  <si>
    <t>05.04.2024 09:14:07</t>
  </si>
  <si>
    <t>05.04.2024 09:14:09</t>
  </si>
  <si>
    <t>05.04.2024 09:14:10</t>
  </si>
  <si>
    <t>05.04.2024 09:18:04</t>
  </si>
  <si>
    <t>05.04.2024 09:18:06</t>
  </si>
  <si>
    <t>05.04.2024 09:18:07</t>
  </si>
  <si>
    <t>05.04.2024 09:18:09</t>
  </si>
  <si>
    <t>05.04.2024 09:18:10</t>
  </si>
  <si>
    <t>05.04.2024 09:18:13</t>
  </si>
  <si>
    <t>05.04.2024 09:24:29</t>
  </si>
  <si>
    <t>05.04.2024 09:24:31</t>
  </si>
  <si>
    <t>05.04.2024 09:26:03</t>
  </si>
  <si>
    <t>05.04.2024 09:26:07</t>
  </si>
  <si>
    <t>05.04.2024 09:26:09</t>
  </si>
  <si>
    <t>05.04.2024 09:26:12</t>
  </si>
  <si>
    <t>05.04.2024 09:26:13</t>
  </si>
  <si>
    <t>05.04.2024 09:26:15</t>
  </si>
  <si>
    <t>05.04.2024 09:26:16</t>
  </si>
  <si>
    <t>05.04.2024 09:28:32</t>
  </si>
  <si>
    <t>05.04.2024 09:30:03</t>
  </si>
  <si>
    <t>05.04.2024 09:30:04</t>
  </si>
  <si>
    <t>05.04.2024 09:30:06</t>
  </si>
  <si>
    <t>05.04.2024 09:30:07</t>
  </si>
  <si>
    <t>05.04.2024 09:30:09</t>
  </si>
  <si>
    <t>05.04.2024 09:30:10</t>
  </si>
  <si>
    <t>05.04.2024 09:31:31</t>
  </si>
  <si>
    <t>05.04.2024 09:31:32</t>
  </si>
  <si>
    <t>05.04.2024 09:31:34</t>
  </si>
  <si>
    <t>05.04.2024 09:31:35</t>
  </si>
  <si>
    <t>05.04.2024 09:31:44</t>
  </si>
  <si>
    <t>05.04.2024 09:31:46</t>
  </si>
  <si>
    <t>05.04.2024 09:31:49</t>
  </si>
  <si>
    <t>05.04.2024 09:31:50</t>
  </si>
  <si>
    <t>05.04.2024 09:31:52</t>
  </si>
  <si>
    <t>05.04.2024 09:31:53</t>
  </si>
  <si>
    <t>05.04.2024 09:31:55</t>
  </si>
  <si>
    <t>05.04.2024 09:31:56</t>
  </si>
  <si>
    <t>05.04.2024 09:32:26</t>
  </si>
  <si>
    <t>05.04.2024 09:32:27</t>
  </si>
  <si>
    <t>05.04.2024 09:32:29</t>
  </si>
  <si>
    <t>05.04.2024 09:32:30</t>
  </si>
  <si>
    <t>05.04.2024 09:32:32</t>
  </si>
  <si>
    <t>05.04.2024 09:33:17</t>
  </si>
  <si>
    <t>05.04.2024 09:33:18</t>
  </si>
  <si>
    <t>05.04.2024 09:33:20</t>
  </si>
  <si>
    <t>05.04.2024 09:33:21</t>
  </si>
  <si>
    <t>05.04.2024 09:33:23</t>
  </si>
  <si>
    <t>05.04.2024 09:35:09</t>
  </si>
  <si>
    <t>05.04.2024 09:35:20</t>
  </si>
  <si>
    <t>05.04.2024 09:35:21</t>
  </si>
  <si>
    <t>05.04.2024 09:35:23</t>
  </si>
  <si>
    <t>05.04.2024 09:35:24</t>
  </si>
  <si>
    <t>05.04.2024 09:35:26</t>
  </si>
  <si>
    <t>05.04.2024 09:35:27</t>
  </si>
  <si>
    <t>05.04.2024 09:36:29</t>
  </si>
  <si>
    <t>05.04.2024 09:36:31</t>
  </si>
  <si>
    <t>05.04.2024 09:37:03</t>
  </si>
  <si>
    <t>05.04.2024 09:37:04</t>
  </si>
  <si>
    <t>05.04.2024 09:37:06</t>
  </si>
  <si>
    <t>05.04.2024 09:40:59</t>
  </si>
  <si>
    <t>05.04.2024 09:41:00</t>
  </si>
  <si>
    <t>05.04.2024 09:41:02</t>
  </si>
  <si>
    <t>05.04.2024 09:41:03</t>
  </si>
  <si>
    <t>05.04.2024 09:41:05</t>
  </si>
  <si>
    <t>05.04.2024 09:41:53</t>
  </si>
  <si>
    <t>05.04.2024 09:43:15</t>
  </si>
  <si>
    <t>05.04.2024 09:43:17</t>
  </si>
  <si>
    <t>05.04.2024 09:44:23</t>
  </si>
  <si>
    <t>05.04.2024 09:44:24</t>
  </si>
  <si>
    <t>05.04.2024 09:44:26</t>
  </si>
  <si>
    <t>05.04.2024 09:44:27</t>
  </si>
  <si>
    <t>05.04.2024 09:44:29</t>
  </si>
  <si>
    <t>05.04.2024 09:47:15</t>
  </si>
  <si>
    <t>05.04.2024 09:48:57</t>
  </si>
  <si>
    <t>05.04.2024 09:49:00</t>
  </si>
  <si>
    <t>05.04.2024 09:49:48</t>
  </si>
  <si>
    <t>05.04.2024 09:49:49</t>
  </si>
  <si>
    <t>05.04.2024 09:49:51</t>
  </si>
  <si>
    <t>05.04.2024 09:49:52</t>
  </si>
  <si>
    <t>05.04.2024 09:49:55</t>
  </si>
  <si>
    <t>05.04.2024 09:49:57</t>
  </si>
  <si>
    <t>05.04.2024 09:49:58</t>
  </si>
  <si>
    <t>05.04.2024 09:50:00</t>
  </si>
  <si>
    <t>05.04.2024 09:50:06</t>
  </si>
  <si>
    <t>05.04.2024 09:50:28</t>
  </si>
  <si>
    <t>05.04.2024 09:51:04</t>
  </si>
  <si>
    <t>05.04.2024 09:55:31</t>
  </si>
  <si>
    <t>05.04.2024 09:55:32</t>
  </si>
  <si>
    <t>05.04.2024 09:56:14</t>
  </si>
  <si>
    <t>05.04.2024 09:56:52</t>
  </si>
  <si>
    <t>05.04.2024 09:56:54</t>
  </si>
  <si>
    <t>05.04.2024 09:56:55</t>
  </si>
  <si>
    <t>05.04.2024 09:56:57</t>
  </si>
  <si>
    <t>05.04.2024 09:57:45</t>
  </si>
  <si>
    <t>05.04.2024 09:57:46</t>
  </si>
  <si>
    <t>05.04.2024 09:57:48</t>
  </si>
  <si>
    <t>05.04.2024 09:57:49</t>
  </si>
  <si>
    <t>05.04.2024 09:57:51</t>
  </si>
  <si>
    <t>05.04.2024 09:57:52</t>
  </si>
  <si>
    <t>05.04.2024 09:57:54</t>
  </si>
  <si>
    <t>05.04.2024 09:57:55</t>
  </si>
  <si>
    <t>05.04.2024 09:57:57</t>
  </si>
  <si>
    <t>05.04.2024 09:58:59</t>
  </si>
  <si>
    <t>05.04.2024 10:01:07</t>
  </si>
  <si>
    <t>05.04.2024 10:03:46</t>
  </si>
  <si>
    <t>05.04.2024 10:03:48</t>
  </si>
  <si>
    <t>05.04.2024 10:03:51</t>
  </si>
  <si>
    <t>05.04.2024 10:03:52</t>
  </si>
  <si>
    <t>05.04.2024 10:03:54</t>
  </si>
  <si>
    <t>05.04.2024 10:03:55</t>
  </si>
  <si>
    <t>05.04.2024 10:05:38</t>
  </si>
  <si>
    <t>05.04.2024 10:05:40</t>
  </si>
  <si>
    <t>05.04.2024 10:05:41</t>
  </si>
  <si>
    <t>05.04.2024 10:05:43</t>
  </si>
  <si>
    <t>05.04.2024 10:05:44</t>
  </si>
  <si>
    <t>05.04.2024 10:05:46</t>
  </si>
  <si>
    <t>05.04.2024 10:05:47</t>
  </si>
  <si>
    <t>05.04.2024 10:11:57</t>
  </si>
  <si>
    <t>05.04.2024 10:11:59</t>
  </si>
  <si>
    <t>05.04.2024 10:12:00</t>
  </si>
  <si>
    <t>05.04.2024 10:12:02</t>
  </si>
  <si>
    <t>05.04.2024 10:12:03</t>
  </si>
  <si>
    <t>05.04.2024 10:12:05</t>
  </si>
  <si>
    <t>05.04.2024 10:17:12</t>
  </si>
  <si>
    <t>05.04.2024 10:17:14</t>
  </si>
  <si>
    <t>05.04.2024 10:17:17</t>
  </si>
  <si>
    <t>05.04.2024 10:17:20</t>
  </si>
  <si>
    <t>05.04.2024 10:17:21</t>
  </si>
  <si>
    <t>05.04.2024 10:17:23</t>
  </si>
  <si>
    <t>05.04.2024 10:17:24</t>
  </si>
  <si>
    <t>05.04.2024 10:17:27</t>
  </si>
  <si>
    <t>05.04.2024 10:17:29</t>
  </si>
  <si>
    <t>05.04.2024 10:18:45</t>
  </si>
  <si>
    <t>05.04.2024 10:18:46</t>
  </si>
  <si>
    <t>05.04.2024 10:18:48</t>
  </si>
  <si>
    <t>05.04.2024 10:20:31</t>
  </si>
  <si>
    <t>05.04.2024 10:20:32</t>
  </si>
  <si>
    <t>05.04.2024 10:20:34</t>
  </si>
  <si>
    <t>05.04.2024 10:20:35</t>
  </si>
  <si>
    <t>05.04.2024 10:20:37</t>
  </si>
  <si>
    <t>05.04.2024 10:26:21</t>
  </si>
  <si>
    <t>05.04.2024 10:26:23</t>
  </si>
  <si>
    <t>05.04.2024 10:26:24</t>
  </si>
  <si>
    <t>05.04.2024 10:26:26</t>
  </si>
  <si>
    <t>05.04.2024 10:26:27</t>
  </si>
  <si>
    <t>05.04.2024 10:26:29</t>
  </si>
  <si>
    <t>05.04.2024 10:26:30</t>
  </si>
  <si>
    <t>05.04.2024 10:26:33</t>
  </si>
  <si>
    <t>05.04.2024 10:26:35</t>
  </si>
  <si>
    <t>05.04.2024 10:32:17</t>
  </si>
  <si>
    <t>05.04.2024 10:32:18</t>
  </si>
  <si>
    <t>05.04.2024 10:32:20</t>
  </si>
  <si>
    <t>05.04.2024 10:32:21</t>
  </si>
  <si>
    <t>05.04.2024 10:32:23</t>
  </si>
  <si>
    <t>05.04.2024 10:35:31</t>
  </si>
  <si>
    <t>05.04.2024 10:39:26</t>
  </si>
  <si>
    <t>05.04.2024 10:39:27</t>
  </si>
  <si>
    <t>05.04.2024 10:39:29</t>
  </si>
  <si>
    <t>05.04.2024 10:39:30</t>
  </si>
  <si>
    <t>05.04.2024 10:39:32</t>
  </si>
  <si>
    <t>05.04.2024 10:39:33</t>
  </si>
  <si>
    <t>05.04.2024 10:39:35</t>
  </si>
  <si>
    <t>05.04.2024 10:39:43</t>
  </si>
  <si>
    <t>05.04.2024 10:39:44</t>
  </si>
  <si>
    <t>05.04.2024 10:39:46</t>
  </si>
  <si>
    <t>05.04.2024 10:39:47</t>
  </si>
  <si>
    <t>05.04.2024 10:39:49</t>
  </si>
  <si>
    <t>05.04.2024 10:39:50</t>
  </si>
  <si>
    <t>05.04.2024 10:39:52</t>
  </si>
  <si>
    <t>05.04.2024 10:42:07</t>
  </si>
  <si>
    <t>05.04.2024 10:42:09</t>
  </si>
  <si>
    <t>05.04.2024 10:42:10</t>
  </si>
  <si>
    <t>05.04.2024 10:42:12</t>
  </si>
  <si>
    <t>05.04.2024 10:42:13</t>
  </si>
  <si>
    <t>05.04.2024 10:42:15</t>
  </si>
  <si>
    <t>05.04.2024 10:42:16</t>
  </si>
  <si>
    <t>05.04.2024 10:42:18</t>
  </si>
  <si>
    <t>05.04.2024 10:42:19</t>
  </si>
  <si>
    <t>05.04.2024 10:42:21</t>
  </si>
  <si>
    <t>05.04.2024 10:42:22</t>
  </si>
  <si>
    <t>05.04.2024 10:42:24</t>
  </si>
  <si>
    <t>05.04.2024 10:42:25</t>
  </si>
  <si>
    <t>05.04.2024 10:42:27</t>
  </si>
  <si>
    <t>05.04.2024 10:42:28</t>
  </si>
  <si>
    <t>05.04.2024 10:45:46</t>
  </si>
  <si>
    <t>05.04.2024 10:45:49</t>
  </si>
  <si>
    <t>05.04.2024 10:45:51</t>
  </si>
  <si>
    <t>05.04.2024 10:46:10</t>
  </si>
  <si>
    <t>05.04.2024 10:46:12</t>
  </si>
  <si>
    <t>05.04.2024 10:47:52</t>
  </si>
  <si>
    <t>05.04.2024 10:47:54</t>
  </si>
  <si>
    <t>05.04.2024 10:47:55</t>
  </si>
  <si>
    <t>05.04.2024 10:47:58</t>
  </si>
  <si>
    <t>05.04.2024 10:48:00</t>
  </si>
  <si>
    <t>05.04.2024 10:50:20</t>
  </si>
  <si>
    <t>05.04.2024 10:50:35</t>
  </si>
  <si>
    <t>05.04.2024 10:50:37</t>
  </si>
  <si>
    <t>05.04.2024 10:50:38</t>
  </si>
  <si>
    <t>05.04.2024 10:50:40</t>
  </si>
  <si>
    <t>05.04.2024 10:50:43</t>
  </si>
  <si>
    <t>05.04.2024 10:50:44</t>
  </si>
  <si>
    <t>05.04.2024 10:51:10</t>
  </si>
  <si>
    <t>05.04.2024 10:51:12</t>
  </si>
  <si>
    <t>05.04.2024 10:51:13</t>
  </si>
  <si>
    <t>05.04.2024 10:51:15</t>
  </si>
  <si>
    <t>05.04.2024 10:51:16</t>
  </si>
  <si>
    <t>05.04.2024 10:51:29</t>
  </si>
  <si>
    <t>05.04.2024 10:51:35</t>
  </si>
  <si>
    <t>05.04.2024 10:51:36</t>
  </si>
  <si>
    <t>05.04.2024 10:54:10</t>
  </si>
  <si>
    <t>05.04.2024 10:54:12</t>
  </si>
  <si>
    <t>05.04.2024 10:54:13</t>
  </si>
  <si>
    <t>05.04.2024 10:54:15</t>
  </si>
  <si>
    <t>05.04.2024 10:54:16</t>
  </si>
  <si>
    <t>05.04.2024 10:54:18</t>
  </si>
  <si>
    <t>05.04.2024 10:54:19</t>
  </si>
  <si>
    <t>05.04.2024 10:54:29</t>
  </si>
  <si>
    <t>05.04.2024 10:54:30</t>
  </si>
  <si>
    <t>05.04.2024 10:54:32</t>
  </si>
  <si>
    <t>05.04.2024 10:54:33</t>
  </si>
  <si>
    <t>05.04.2024 10:54:35</t>
  </si>
  <si>
    <t>05.04.2024 10:54:36</t>
  </si>
  <si>
    <t>05.04.2024 10:58:12</t>
  </si>
  <si>
    <t>05.04.2024 10:58:17</t>
  </si>
  <si>
    <t>05.04.2024 10:58:20</t>
  </si>
  <si>
    <t>05.04.2024 10:58:21</t>
  </si>
  <si>
    <t>05.04.2024 10:58:24</t>
  </si>
  <si>
    <t>05.04.2024 10:58:26</t>
  </si>
  <si>
    <t>05.04.2024 10:58:27</t>
  </si>
  <si>
    <t>05.04.2024 10:58:30</t>
  </si>
  <si>
    <t>05.04.2024 10:58:40</t>
  </si>
  <si>
    <t>05.04.2024 10:58:41</t>
  </si>
  <si>
    <t>05.04.2024 10:58:43</t>
  </si>
  <si>
    <t>05.04.2024 10:59:57</t>
  </si>
  <si>
    <t>05.04.2024 11:01:03</t>
  </si>
  <si>
    <t>05.04.2024 11:01:04</t>
  </si>
  <si>
    <t>05.04.2024 11:01:06</t>
  </si>
  <si>
    <t>05.04.2024 11:01:07</t>
  </si>
  <si>
    <t>05.04.2024 11:02:18</t>
  </si>
  <si>
    <t>05.04.2024 11:02:49</t>
  </si>
  <si>
    <t>05.04.2024 11:02:51</t>
  </si>
  <si>
    <t>05.04.2024 11:02:52</t>
  </si>
  <si>
    <t>05.04.2024 11:02:54</t>
  </si>
  <si>
    <t>05.04.2024 11:02:55</t>
  </si>
  <si>
    <t>05.04.2024 11:02:57</t>
  </si>
  <si>
    <t>05.04.2024 11:02:58</t>
  </si>
  <si>
    <t>05.04.2024 11:03:00</t>
  </si>
  <si>
    <t>05.04.2024 11:03:54</t>
  </si>
  <si>
    <t>05.04.2024 11:03:55</t>
  </si>
  <si>
    <t>05.04.2024 11:03:57</t>
  </si>
  <si>
    <t>05.04.2024 11:05:03</t>
  </si>
  <si>
    <t>05.04.2024 11:05:04</t>
  </si>
  <si>
    <t>05.04.2024 11:05:06</t>
  </si>
  <si>
    <t>05.04.2024 11:05:07</t>
  </si>
  <si>
    <t>05.04.2024 11:05:09</t>
  </si>
  <si>
    <t>05.04.2024 11:05:10</t>
  </si>
  <si>
    <t>05.04.2024 11:06:06</t>
  </si>
  <si>
    <t>05.04.2024 11:06:07</t>
  </si>
  <si>
    <t>05.04.2024 11:06:43</t>
  </si>
  <si>
    <t>05.04.2024 11:06:44</t>
  </si>
  <si>
    <t>05.04.2024 11:06:47</t>
  </si>
  <si>
    <t>05.04.2024 11:06:49</t>
  </si>
  <si>
    <t>05.04.2024 11:06:50</t>
  </si>
  <si>
    <t>05.04.2024 11:06:52</t>
  </si>
  <si>
    <t>05.04.2024 11:07:17</t>
  </si>
  <si>
    <t>05.04.2024 11:07:18</t>
  </si>
  <si>
    <t>05.04.2024 11:07:20</t>
  </si>
  <si>
    <t>05.04.2024 11:07:21</t>
  </si>
  <si>
    <t>05.04.2024 11:07:23</t>
  </si>
  <si>
    <t>05.04.2024 11:08:04</t>
  </si>
  <si>
    <t>05.04.2024 11:08:06</t>
  </si>
  <si>
    <t>05.04.2024 11:08:07</t>
  </si>
  <si>
    <t>05.04.2024 11:08:09</t>
  </si>
  <si>
    <t>05.04.2024 11:08:10</t>
  </si>
  <si>
    <t>05.04.2024 11:08:12</t>
  </si>
  <si>
    <t>05.04.2024 11:08:55</t>
  </si>
  <si>
    <t>05.04.2024 11:08:57</t>
  </si>
  <si>
    <t>05.04.2024 11:08:58</t>
  </si>
  <si>
    <t>05.04.2024 11:09:00</t>
  </si>
  <si>
    <t>05.04.2024 11:09:01</t>
  </si>
  <si>
    <t>05.04.2024 11:09:03</t>
  </si>
  <si>
    <t>05.04.2024 11:11:07</t>
  </si>
  <si>
    <t>05.04.2024 11:11:09</t>
  </si>
  <si>
    <t>05.04.2024 11:11:31</t>
  </si>
  <si>
    <t>05.04.2024 11:11:34</t>
  </si>
  <si>
    <t>05.04.2024 11:11:35</t>
  </si>
  <si>
    <t>05.04.2024 11:11:37</t>
  </si>
  <si>
    <t>05.04.2024 11:11:38</t>
  </si>
  <si>
    <t>05.04.2024 11:17:49</t>
  </si>
  <si>
    <t>05.04.2024 11:17:52</t>
  </si>
  <si>
    <t>05.04.2024 11:17:57</t>
  </si>
  <si>
    <t>05.04.2024 11:21:20</t>
  </si>
  <si>
    <t>05.04.2024 11:21:23</t>
  </si>
  <si>
    <t>05.04.2024 11:21:24</t>
  </si>
  <si>
    <t>05.04.2024 11:21:26</t>
  </si>
  <si>
    <t>05.04.2024 11:23:54</t>
  </si>
  <si>
    <t>05.04.2024 11:23:55</t>
  </si>
  <si>
    <t>05.04.2024 11:23:57</t>
  </si>
  <si>
    <t>05.04.2024 11:23:58</t>
  </si>
  <si>
    <t>05.04.2024 11:24:00</t>
  </si>
  <si>
    <t>05.04.2024 11:24:01</t>
  </si>
  <si>
    <t>05.04.2024 11:28:55</t>
  </si>
  <si>
    <t>05.04.2024 11:28:57</t>
  </si>
  <si>
    <t>05.04.2024 11:28:58</t>
  </si>
  <si>
    <t>05.04.2024 11:29:00</t>
  </si>
  <si>
    <t>05.04.2024 11:29:01</t>
  </si>
  <si>
    <t>05.04.2024 11:29:03</t>
  </si>
  <si>
    <t>05.04.2024 11:29:04</t>
  </si>
  <si>
    <t>05.04.2024 11:29:14</t>
  </si>
  <si>
    <t>05.04.2024 11:29:48</t>
  </si>
  <si>
    <t>05.04.2024 11:29:51</t>
  </si>
  <si>
    <t>05.04.2024 11:29:52</t>
  </si>
  <si>
    <t>05.04.2024 11:29:54</t>
  </si>
  <si>
    <t>05.04.2024 11:29:55</t>
  </si>
  <si>
    <t>05.04.2024 11:29:57</t>
  </si>
  <si>
    <t>05.04.2024 11:29:58</t>
  </si>
  <si>
    <t>05.04.2024 11:30:00</t>
  </si>
  <si>
    <t>05.04.2024 11:30:01</t>
  </si>
  <si>
    <t>05.04.2024 11:30:03</t>
  </si>
  <si>
    <t>05.04.2024 11:30:21</t>
  </si>
  <si>
    <t>05.04.2024 11:30:23</t>
  </si>
  <si>
    <t>05.04.2024 11:30:24</t>
  </si>
  <si>
    <t>05.04.2024 11:30:26</t>
  </si>
  <si>
    <t>05.04.2024 11:30:27</t>
  </si>
  <si>
    <t>05.04.2024 11:30:29</t>
  </si>
  <si>
    <t>05.04.2024 11:30:30</t>
  </si>
  <si>
    <t>05.04.2024 11:30:32</t>
  </si>
  <si>
    <t>05.04.2024 11:31:17</t>
  </si>
  <si>
    <t>05.04.2024 11:31:18</t>
  </si>
  <si>
    <t>05.04.2024 11:31:20</t>
  </si>
  <si>
    <t>05.04.2024 11:31:21</t>
  </si>
  <si>
    <t>05.04.2024 11:31:23</t>
  </si>
  <si>
    <t>05.04.2024 11:31:24</t>
  </si>
  <si>
    <t>05.04.2024 11:31:26</t>
  </si>
  <si>
    <t>05.04.2024 11:33:23</t>
  </si>
  <si>
    <t>05.04.2024 11:33:24</t>
  </si>
  <si>
    <t>05.04.2024 11:33:26</t>
  </si>
  <si>
    <t>05.04.2024 11:33:27</t>
  </si>
  <si>
    <t>05.04.2024 11:33:29</t>
  </si>
  <si>
    <t>05.04.2024 11:34:00</t>
  </si>
  <si>
    <t>05.04.2024 11:34:01</t>
  </si>
  <si>
    <t>05.04.2024 11:34:03</t>
  </si>
  <si>
    <t>05.04.2024 11:34:04</t>
  </si>
  <si>
    <t>05.04.2024 11:35:20</t>
  </si>
  <si>
    <t>05.04.2024 11:36:59</t>
  </si>
  <si>
    <t>05.04.2024 11:37:00</t>
  </si>
  <si>
    <t>05.04.2024 11:37:02</t>
  </si>
  <si>
    <t>05.04.2024 11:37:03</t>
  </si>
  <si>
    <t>05.04.2024 11:37:05</t>
  </si>
  <si>
    <t>05.04.2024 11:37:06</t>
  </si>
  <si>
    <t>05.04.2024 11:37:08</t>
  </si>
  <si>
    <t>05.04.2024 11:37:11</t>
  </si>
  <si>
    <t>05.04.2024 11:42:48</t>
  </si>
  <si>
    <t>05.04.2024 11:42:49</t>
  </si>
  <si>
    <t>05.04.2024 11:43:40</t>
  </si>
  <si>
    <t>05.04.2024 11:43:43</t>
  </si>
  <si>
    <t>05.04.2024 11:44:01</t>
  </si>
  <si>
    <t>05.04.2024 11:44:03</t>
  </si>
  <si>
    <t>05.04.2024 11:44:04</t>
  </si>
  <si>
    <t>05.04.2024 11:44:06</t>
  </si>
  <si>
    <t>05.04.2024 11:44:07</t>
  </si>
  <si>
    <t>05.04.2024 11:44:09</t>
  </si>
  <si>
    <t>05.04.2024 11:48:42</t>
  </si>
  <si>
    <t>05.04.2024 11:48:43</t>
  </si>
  <si>
    <t>05.04.2024 11:52:12</t>
  </si>
  <si>
    <t>05.04.2024 11:52:14</t>
  </si>
  <si>
    <t>05.04.2024 11:53:23</t>
  </si>
  <si>
    <t>05.04.2024 11:53:24</t>
  </si>
  <si>
    <t>05.04.2024 11:53:26</t>
  </si>
  <si>
    <t>05.04.2024 11:53:27</t>
  </si>
  <si>
    <t>05.04.2024 11:53:29</t>
  </si>
  <si>
    <t>05.04.2024 11:53:30</t>
  </si>
  <si>
    <t>05.04.2024 11:53:32</t>
  </si>
  <si>
    <t>05.04.2024 11:53:33</t>
  </si>
  <si>
    <t>05.04.2024 11:53:35</t>
  </si>
  <si>
    <t>05.04.2024 11:53:36</t>
  </si>
  <si>
    <t>05.04.2024 11:53:38</t>
  </si>
  <si>
    <t>05.04.2024 11:53:39</t>
  </si>
  <si>
    <t>05.04.2024 11:53:41</t>
  </si>
  <si>
    <t>05.04.2024 11:53:42</t>
  </si>
  <si>
    <t>05.04.2024 11:57:09</t>
  </si>
  <si>
    <t>05.04.2024 11:57:10</t>
  </si>
  <si>
    <t>05.04.2024 11:57:12</t>
  </si>
  <si>
    <t>05.04.2024 11:57:13</t>
  </si>
  <si>
    <t>05.04.2024 11:57:15</t>
  </si>
  <si>
    <t>05.04.2024 11:57:27</t>
  </si>
  <si>
    <t>05.04.2024 11:57:29</t>
  </si>
  <si>
    <t>05.04.2024 11:57:30</t>
  </si>
  <si>
    <t>05.04.2024 11:57:32</t>
  </si>
  <si>
    <t>05.04.2024 11:57:33</t>
  </si>
  <si>
    <t>05.04.2024 11:57:35</t>
  </si>
  <si>
    <t>05.04.2024 11:58:06</t>
  </si>
  <si>
    <t>05.04.2024 11:58:09</t>
  </si>
  <si>
    <t>05.04.2024 11:58:10</t>
  </si>
  <si>
    <t>05.04.2024 11:58:12</t>
  </si>
  <si>
    <t>05.04.2024 11:58:44</t>
  </si>
  <si>
    <t>05.04.2024 11:58:46</t>
  </si>
  <si>
    <t>05.04.2024 11:58:47</t>
  </si>
  <si>
    <t>05.04.2024 11:58:49</t>
  </si>
  <si>
    <t>05.04.2024 11:58:50</t>
  </si>
  <si>
    <t>05.04.2024 11:58:52</t>
  </si>
  <si>
    <t>05.04.2024 12:01:01</t>
  </si>
  <si>
    <t>05.04.2024 12:01:03</t>
  </si>
  <si>
    <t>05.04.2024 12:01:04</t>
  </si>
  <si>
    <t>05.04.2024 12:01:06</t>
  </si>
  <si>
    <t>05.04.2024 12:01:07</t>
  </si>
  <si>
    <t>05.04.2024 12:01:09</t>
  </si>
  <si>
    <t>05.04.2024 12:01:10</t>
  </si>
  <si>
    <t>05.04.2024 12:01:52</t>
  </si>
  <si>
    <t>05.04.2024 12:01:53</t>
  </si>
  <si>
    <t>05.04.2024 12:01:55</t>
  </si>
  <si>
    <t>05.04.2024 12:01:56</t>
  </si>
  <si>
    <t>05.04.2024 12:01:58</t>
  </si>
  <si>
    <t>05.04.2024 12:01:59</t>
  </si>
  <si>
    <t>05.04.2024 12:02:01</t>
  </si>
  <si>
    <t>05.04.2024 12:02:02</t>
  </si>
  <si>
    <t>05.04.2024 12:03:28</t>
  </si>
  <si>
    <t>05.04.2024 12:04:04</t>
  </si>
  <si>
    <t>05.04.2024 12:04:06</t>
  </si>
  <si>
    <t>05.04.2024 12:04:07</t>
  </si>
  <si>
    <t>05.04.2024 12:04:09</t>
  </si>
  <si>
    <t>05.04.2024 12:05:32</t>
  </si>
  <si>
    <t>05.04.2024 12:05:34</t>
  </si>
  <si>
    <t>05.04.2024 12:05:37</t>
  </si>
  <si>
    <t>05.04.2024 12:06:48</t>
  </si>
  <si>
    <t>05.04.2024 12:06:49</t>
  </si>
  <si>
    <t>05.04.2024 12:06:51</t>
  </si>
  <si>
    <t>05.04.2024 12:07:29</t>
  </si>
  <si>
    <t>05.04.2024 12:08:28</t>
  </si>
  <si>
    <t>05.04.2024 12:08:29</t>
  </si>
  <si>
    <t>05.04.2024 12:08:31</t>
  </si>
  <si>
    <t>05.04.2024 12:08:32</t>
  </si>
  <si>
    <t>05.04.2024 12:08:34</t>
  </si>
  <si>
    <t>05.04.2024 12:08:35</t>
  </si>
  <si>
    <t>05.04.2024 12:08:37</t>
  </si>
  <si>
    <t>05.04.2024 12:08:38</t>
  </si>
  <si>
    <t>05.04.2024 12:08:40</t>
  </si>
  <si>
    <t>05.04.2024 12:08:46</t>
  </si>
  <si>
    <t>05.04.2024 12:10:20</t>
  </si>
  <si>
    <t>05.04.2024 12:10:21</t>
  </si>
  <si>
    <t>05.04.2024 12:10:23</t>
  </si>
  <si>
    <t>05.04.2024 12:10:24</t>
  </si>
  <si>
    <t>05.04.2024 12:10:26</t>
  </si>
  <si>
    <t>05.04.2024 12:17:09</t>
  </si>
  <si>
    <t>05.04.2024 12:17:10</t>
  </si>
  <si>
    <t>05.04.2024 12:18:03</t>
  </si>
  <si>
    <t>05.04.2024 12:19:09</t>
  </si>
  <si>
    <t>05.04.2024 12:19:10</t>
  </si>
  <si>
    <t>05.04.2024 12:19:12</t>
  </si>
  <si>
    <t>05.04.2024 12:22:12</t>
  </si>
  <si>
    <t>05.04.2024 12:22:13</t>
  </si>
  <si>
    <t>05.04.2024 12:22:15</t>
  </si>
  <si>
    <t>05.04.2024 12:22:17</t>
  </si>
  <si>
    <t>05.04.2024 12:22:18</t>
  </si>
  <si>
    <t>05.04.2024 12:22:20</t>
  </si>
  <si>
    <t>05.04.2024 12:22:21</t>
  </si>
  <si>
    <t>05.04.2024 12:25:54</t>
  </si>
  <si>
    <t>05.04.2024 12:25:55</t>
  </si>
  <si>
    <t>05.04.2024 12:27:04</t>
  </si>
  <si>
    <t>05.04.2024 12:27:06</t>
  </si>
  <si>
    <t>05.04.2024 12:27:07</t>
  </si>
  <si>
    <t>05.04.2024 12:27:30</t>
  </si>
  <si>
    <t>05.04.2024 12:27:32</t>
  </si>
  <si>
    <t>05.04.2024 12:27:33</t>
  </si>
  <si>
    <t>05.04.2024 12:30:55</t>
  </si>
  <si>
    <t>05.04.2024 12:34:23</t>
  </si>
  <si>
    <t>05.04.2024 12:34:24</t>
  </si>
  <si>
    <t>05.04.2024 12:34:43</t>
  </si>
  <si>
    <t>05.04.2024 12:34:44</t>
  </si>
  <si>
    <t>05.04.2024 12:34:46</t>
  </si>
  <si>
    <t>05.04.2024 12:34:47</t>
  </si>
  <si>
    <t>05.04.2024 12:34:49</t>
  </si>
  <si>
    <t>05.04.2024 12:34:50</t>
  </si>
  <si>
    <t>05.04.2024 12:34:52</t>
  </si>
  <si>
    <t>05.04.2024 12:34:53</t>
  </si>
  <si>
    <t>05.04.2024 12:38:52</t>
  </si>
  <si>
    <t>05.04.2024 12:38:54</t>
  </si>
  <si>
    <t>05.04.2024 12:38:55</t>
  </si>
  <si>
    <t>05.04.2024 12:38:57</t>
  </si>
  <si>
    <t>05.04.2024 12:45:54</t>
  </si>
  <si>
    <t>05.04.2024 12:46:21</t>
  </si>
  <si>
    <t>05.04.2024 12:46:23</t>
  </si>
  <si>
    <t>05.04.2024 12:46:24</t>
  </si>
  <si>
    <t>05.04.2024 12:46:26</t>
  </si>
  <si>
    <t>05.04.2024 12:46:27</t>
  </si>
  <si>
    <t>05.04.2024 12:46:29</t>
  </si>
  <si>
    <t>05.04.2024 12:46:30</t>
  </si>
  <si>
    <t>05.04.2024 12:47:43</t>
  </si>
  <si>
    <t>05.04.2024 12:47:45</t>
  </si>
  <si>
    <t>05.04.2024 12:47:49</t>
  </si>
  <si>
    <t>05.04.2024 12:47:51</t>
  </si>
  <si>
    <t>05.04.2024 12:47:54</t>
  </si>
  <si>
    <t>05.04.2024 12:47:55</t>
  </si>
  <si>
    <t>05.04.2024 12:47:57</t>
  </si>
  <si>
    <t>05.04.2024 12:48:23</t>
  </si>
  <si>
    <t>05.04.2024 12:51:09</t>
  </si>
  <si>
    <t>05.04.2024 12:51:10</t>
  </si>
  <si>
    <t>05.04.2024 12:51:12</t>
  </si>
  <si>
    <t>05.04.2024 12:51:13</t>
  </si>
  <si>
    <t>05.04.2024 12:51:15</t>
  </si>
  <si>
    <t>05.04.2024 12:51:16</t>
  </si>
  <si>
    <t>05.04.2024 12:51:44</t>
  </si>
  <si>
    <t>05.04.2024 12:51:46</t>
  </si>
  <si>
    <t>05.04.2024 12:51:47</t>
  </si>
  <si>
    <t>05.04.2024 12:51:49</t>
  </si>
  <si>
    <t>05.04.2024 12:51:50</t>
  </si>
  <si>
    <t>05.04.2024 12:52:09</t>
  </si>
  <si>
    <t>05.04.2024 12:52:12</t>
  </si>
  <si>
    <t>05.04.2024 12:53:15</t>
  </si>
  <si>
    <t>05.04.2024 12:53:17</t>
  </si>
  <si>
    <t>05.04.2024 12:53:18</t>
  </si>
  <si>
    <t>05.04.2024 12:53:20</t>
  </si>
  <si>
    <t>05.04.2024 12:54:41</t>
  </si>
  <si>
    <t>05.04.2024 12:55:26</t>
  </si>
  <si>
    <t>05.04.2024 12:55:27</t>
  </si>
  <si>
    <t>05.04.2024 12:55:29</t>
  </si>
  <si>
    <t>05.04.2024 12:55:30</t>
  </si>
  <si>
    <t>05.04.2024 12:55:32</t>
  </si>
  <si>
    <t>05.04.2024 12:55:33</t>
  </si>
  <si>
    <t>05.04.2024 12:55:35</t>
  </si>
  <si>
    <t>05.04.2024 12:56:20</t>
  </si>
  <si>
    <t>05.04.2024 12:56:21</t>
  </si>
  <si>
    <t>05.04.2024 12:56:23</t>
  </si>
  <si>
    <t>05.04.2024 12:56:24</t>
  </si>
  <si>
    <t>05.04.2024 12:56:26</t>
  </si>
  <si>
    <t>05.04.2024 12:57:00</t>
  </si>
  <si>
    <t>05.04.2024 12:57:04</t>
  </si>
  <si>
    <t>05.04.2024 12:57:06</t>
  </si>
  <si>
    <t>05.04.2024 12:57:07</t>
  </si>
  <si>
    <t>05.04.2024 12:57:10</t>
  </si>
  <si>
    <t>05.04.2024 12:57:12</t>
  </si>
  <si>
    <t>05.04.2024 12:57:13</t>
  </si>
  <si>
    <t>05.04.2024 12:58:10</t>
  </si>
  <si>
    <t>05.04.2024 12:58:12</t>
  </si>
  <si>
    <t>05.04.2024 12:58:13</t>
  </si>
  <si>
    <t>05.04.2024 12:58:15</t>
  </si>
  <si>
    <t>05.04.2024 12:58:16</t>
  </si>
  <si>
    <t>05.04.2024 12:58:18</t>
  </si>
  <si>
    <t>05.04.2024 12:59:26</t>
  </si>
  <si>
    <t>05.04.2024 12:59:27</t>
  </si>
  <si>
    <t>05.04.2024 12:59:29</t>
  </si>
  <si>
    <t>05.04.2024 12:59:30</t>
  </si>
  <si>
    <t>05.04.2024 12:59:32</t>
  </si>
  <si>
    <t>05.04.2024 12:59:33</t>
  </si>
  <si>
    <t>05.04.2024 12:59:35</t>
  </si>
  <si>
    <t>05.04.2024 12:59:36</t>
  </si>
  <si>
    <t>05.04.2024 12:59:40</t>
  </si>
  <si>
    <t>05.04.2024 13:00:29</t>
  </si>
  <si>
    <t>05.04.2024 13:00:31</t>
  </si>
  <si>
    <t>05.04.2024 13:00:32</t>
  </si>
  <si>
    <t>05.04.2024 13:00:34</t>
  </si>
  <si>
    <t>05.04.2024 13:03:09</t>
  </si>
  <si>
    <t>05.04.2024 13:03:10</t>
  </si>
  <si>
    <t>05.04.2024 13:03:15</t>
  </si>
  <si>
    <t>05.04.2024 13:03:16</t>
  </si>
  <si>
    <t>05.04.2024 13:03:18</t>
  </si>
  <si>
    <t>05.04.2024 13:03:19</t>
  </si>
  <si>
    <t>05.04.2024 13:06:45</t>
  </si>
  <si>
    <t>05.04.2024 13:07:17</t>
  </si>
  <si>
    <t>05.04.2024 13:07:18</t>
  </si>
  <si>
    <t>05.04.2024 13:07:20</t>
  </si>
  <si>
    <t>05.04.2024 13:10:28</t>
  </si>
  <si>
    <t>05.04.2024 13:10:29</t>
  </si>
  <si>
    <t>05.04.2024 13:11:18</t>
  </si>
  <si>
    <t>05.04.2024 13:11:20</t>
  </si>
  <si>
    <t>05.04.2024 13:11:23</t>
  </si>
  <si>
    <t>05.04.2024 13:18:06</t>
  </si>
  <si>
    <t>05.04.2024 13:18:07</t>
  </si>
  <si>
    <t>05.04.2024 13:18:09</t>
  </si>
  <si>
    <t>05.04.2024 13:18:10</t>
  </si>
  <si>
    <t>05.04.2024 13:19:34</t>
  </si>
  <si>
    <t>05.04.2024 13:19:37</t>
  </si>
  <si>
    <t>05.04.2024 13:20:10</t>
  </si>
  <si>
    <t>05.04.2024 13:20:12</t>
  </si>
  <si>
    <t>05.04.2024 13:20:20</t>
  </si>
  <si>
    <t>05.04.2024 13:20:21</t>
  </si>
  <si>
    <t>05.04.2024 13:23:48</t>
  </si>
  <si>
    <t>05.04.2024 13:23:49</t>
  </si>
  <si>
    <t>05.04.2024 13:23:51</t>
  </si>
  <si>
    <t>05.04.2024 13:23:52</t>
  </si>
  <si>
    <t>05.04.2024 13:23:54</t>
  </si>
  <si>
    <t>05.04.2024 13:23:55</t>
  </si>
  <si>
    <t>05.04.2024 13:23:57</t>
  </si>
  <si>
    <t>05.04.2024 13:23:58</t>
  </si>
  <si>
    <t>05.04.2024 13:24:04</t>
  </si>
  <si>
    <t>05.04.2024 13:28:07</t>
  </si>
  <si>
    <t>05.04.2024 13:28:09</t>
  </si>
  <si>
    <t>05.04.2024 13:28:10</t>
  </si>
  <si>
    <t>05.04.2024 13:28:12</t>
  </si>
  <si>
    <t>05.04.2024 13:29:43</t>
  </si>
  <si>
    <t>05.04.2024 13:29:45</t>
  </si>
  <si>
    <t>05.04.2024 13:29:46</t>
  </si>
  <si>
    <t>05.04.2024 13:29:48</t>
  </si>
  <si>
    <t>05.04.2024 13:29:49</t>
  </si>
  <si>
    <t>05.04.2024 13:29:51</t>
  </si>
  <si>
    <t>05.04.2024 13:29:54</t>
  </si>
  <si>
    <t>05.04.2024 13:30:26</t>
  </si>
  <si>
    <t>05.04.2024 13:32:37</t>
  </si>
  <si>
    <t>05.04.2024 13:35:49</t>
  </si>
  <si>
    <t>05.04.2024 13:35:51</t>
  </si>
  <si>
    <t>05.04.2024 13:37:10</t>
  </si>
  <si>
    <t>05.04.2024 13:37:12</t>
  </si>
  <si>
    <t>05.04.2024 13:37:13</t>
  </si>
  <si>
    <t>05.04.2024 13:37:49</t>
  </si>
  <si>
    <t>05.04.2024 13:37:51</t>
  </si>
  <si>
    <t>05.04.2024 13:37:52</t>
  </si>
  <si>
    <t>05.04.2024 13:37:54</t>
  </si>
  <si>
    <t>05.04.2024 13:37:55</t>
  </si>
  <si>
    <t>05.04.2024 13:37:57</t>
  </si>
  <si>
    <t>05.04.2024 13:37:58</t>
  </si>
  <si>
    <t>05.04.2024 13:38:15</t>
  </si>
  <si>
    <t>05.04.2024 13:38:18</t>
  </si>
  <si>
    <t>05.04.2024 13:38:19</t>
  </si>
  <si>
    <t>05.04.2024 13:38:21</t>
  </si>
  <si>
    <t>05.04.2024 13:38:22</t>
  </si>
  <si>
    <t>05.04.2024 13:38:24</t>
  </si>
  <si>
    <t>05.04.2024 13:38:46</t>
  </si>
  <si>
    <t>05.04.2024 13:38:47</t>
  </si>
  <si>
    <t>05.04.2024 13:38:49</t>
  </si>
  <si>
    <t>05.04.2024 13:38:50</t>
  </si>
  <si>
    <t>05.04.2024 13:39:35</t>
  </si>
  <si>
    <t>05.04.2024 13:39:38</t>
  </si>
  <si>
    <t>05.04.2024 13:39:40</t>
  </si>
  <si>
    <t>05.04.2024 13:39:41</t>
  </si>
  <si>
    <t>05.04.2024 13:39:43</t>
  </si>
  <si>
    <t>05.04.2024 13:40:37</t>
  </si>
  <si>
    <t>05.04.2024 13:40:38</t>
  </si>
  <si>
    <t>05.04.2024 13:41:23</t>
  </si>
  <si>
    <t>05.04.2024 13:41:24</t>
  </si>
  <si>
    <t>05.04.2024 13:41:26</t>
  </si>
  <si>
    <t>05.04.2024 13:42:52</t>
  </si>
  <si>
    <t>05.04.2024 13:42:54</t>
  </si>
  <si>
    <t>05.04.2024 13:42:55</t>
  </si>
  <si>
    <t>05.04.2024 13:44:15</t>
  </si>
  <si>
    <t>05.04.2024 13:44:17</t>
  </si>
  <si>
    <t>05.04.2024 13:44:18</t>
  </si>
  <si>
    <t>05.04.2024 13:45:15</t>
  </si>
  <si>
    <t>05.04.2024 13:45:17</t>
  </si>
  <si>
    <t>05.04.2024 13:45:18</t>
  </si>
  <si>
    <t>05.04.2024 13:45:20</t>
  </si>
  <si>
    <t>05.04.2024 13:45:21</t>
  </si>
  <si>
    <t>05.04.2024 13:45:24</t>
  </si>
  <si>
    <t>05.04.2024 13:45:26</t>
  </si>
  <si>
    <t>05.04.2024 13:45:27</t>
  </si>
  <si>
    <t>05.04.2024 13:46:34</t>
  </si>
  <si>
    <t>05.04.2024 13:46:35</t>
  </si>
  <si>
    <t>05.04.2024 13:46:37</t>
  </si>
  <si>
    <t>05.04.2024 13:46:38</t>
  </si>
  <si>
    <t>05.04.2024 13:46:40</t>
  </si>
  <si>
    <t>05.04.2024 13:50:28</t>
  </si>
  <si>
    <t>05.04.2024 13:50:31</t>
  </si>
  <si>
    <t>05.04.2024 13:50:32</t>
  </si>
  <si>
    <t>05.04.2024 13:50:34</t>
  </si>
  <si>
    <t>05.04.2024 13:50:35</t>
  </si>
  <si>
    <t>05.04.2024 13:50:37</t>
  </si>
  <si>
    <t>05.04.2024 13:50:38</t>
  </si>
  <si>
    <t>05.04.2024 13:50:50</t>
  </si>
  <si>
    <t>05.04.2024 13:50:52</t>
  </si>
  <si>
    <t>05.04.2024 13:50:53</t>
  </si>
  <si>
    <t>05.04.2024 13:50:56</t>
  </si>
  <si>
    <t>05.04.2024 13:50:58</t>
  </si>
  <si>
    <t>05.04.2024 13:50:59</t>
  </si>
  <si>
    <t>05.04.2024 13:54:31</t>
  </si>
  <si>
    <t>05.04.2024 13:54:32</t>
  </si>
  <si>
    <t>05.04.2024 13:54:34</t>
  </si>
  <si>
    <t>05.04.2024 13:54:37</t>
  </si>
  <si>
    <t>05.04.2024 13:56:06</t>
  </si>
  <si>
    <t>05.04.2024 13:56:07</t>
  </si>
  <si>
    <t>05.04.2024 13:56:10</t>
  </si>
  <si>
    <t>05.04.2024 13:56:15</t>
  </si>
  <si>
    <t>05.04.2024 13:57:46</t>
  </si>
  <si>
    <t>05.04.2024 13:57:48</t>
  </si>
  <si>
    <t>05.04.2024 13:58:51</t>
  </si>
  <si>
    <t>05.04.2024 13:58:54</t>
  </si>
  <si>
    <t>05.04.2024 13:58:55</t>
  </si>
  <si>
    <t>05.04.2024 13:58:57</t>
  </si>
  <si>
    <t>05.04.2024 13:58:58</t>
  </si>
  <si>
    <t>05.04.2024 13:59:00</t>
  </si>
  <si>
    <t>05.04.2024 13:59:01</t>
  </si>
  <si>
    <t>05.04.2024 13:59:40</t>
  </si>
  <si>
    <t>05.04.2024 13:59:42</t>
  </si>
  <si>
    <t>05.04.2024 13:59:43</t>
  </si>
  <si>
    <t>05.04.2024 13:59:45</t>
  </si>
  <si>
    <t>05.04.2024 13:59:46</t>
  </si>
  <si>
    <t>05.04.2024 13:59:48</t>
  </si>
  <si>
    <t>05.04.2024 14:00:20</t>
  </si>
  <si>
    <t>05.04.2024 14:00:21</t>
  </si>
  <si>
    <t>05.04.2024 14:00:23</t>
  </si>
  <si>
    <t>05.04.2024 14:00:24</t>
  </si>
  <si>
    <t>05.04.2024 14:00:26</t>
  </si>
  <si>
    <t>05.04.2024 14:00:29</t>
  </si>
  <si>
    <t>05.04.2024 14:01:14</t>
  </si>
  <si>
    <t>05.04.2024 14:01:15</t>
  </si>
  <si>
    <t>05.04.2024 14:01:17</t>
  </si>
  <si>
    <t>05.04.2024 14:01:18</t>
  </si>
  <si>
    <t>05.04.2024 14:01:20</t>
  </si>
  <si>
    <t>05.04.2024 14:01:21</t>
  </si>
  <si>
    <t>05.04.2024 14:01:23</t>
  </si>
  <si>
    <t>05.04.2024 14:01:24</t>
  </si>
  <si>
    <t>05.04.2024 14:02:49</t>
  </si>
  <si>
    <t>05.04.2024 14:02:51</t>
  </si>
  <si>
    <t>05.04.2024 14:02:52</t>
  </si>
  <si>
    <t>05.04.2024 14:02:54</t>
  </si>
  <si>
    <t>05.04.2024 14:02:55</t>
  </si>
  <si>
    <t>05.04.2024 14:02:57</t>
  </si>
  <si>
    <t>05.04.2024 14:05:12</t>
  </si>
  <si>
    <t>05.04.2024 14:05:18</t>
  </si>
  <si>
    <t>05.04.2024 14:05:52</t>
  </si>
  <si>
    <t>05.04.2024 14:05:54</t>
  </si>
  <si>
    <t>05.04.2024 14:05:55</t>
  </si>
  <si>
    <t>05.04.2024 14:06:08</t>
  </si>
  <si>
    <t>05.04.2024 14:06:12</t>
  </si>
  <si>
    <t>05.04.2024 14:06:14</t>
  </si>
  <si>
    <t>05.04.2024 14:06:15</t>
  </si>
  <si>
    <t>05.04.2024 14:06:17</t>
  </si>
  <si>
    <t>05.04.2024 14:06:18</t>
  </si>
  <si>
    <t>05.04.2024 14:06:37</t>
  </si>
  <si>
    <t>05.04.2024 14:06:40</t>
  </si>
  <si>
    <t>05.04.2024 14:06:41</t>
  </si>
  <si>
    <t>05.04.2024 14:06:43</t>
  </si>
  <si>
    <t>05.04.2024 14:06:44</t>
  </si>
  <si>
    <t>05.04.2024 14:06:46</t>
  </si>
  <si>
    <t>05.04.2024 14:08:29</t>
  </si>
  <si>
    <t>05.04.2024 14:08:31</t>
  </si>
  <si>
    <t>05.04.2024 14:08:32</t>
  </si>
  <si>
    <t>05.04.2024 14:08:34</t>
  </si>
  <si>
    <t>05.04.2024 14:08:35</t>
  </si>
  <si>
    <t>05.04.2024 14:08:37</t>
  </si>
  <si>
    <t>05.04.2024 14:08:40</t>
  </si>
  <si>
    <t>05.04.2024 14:09:28</t>
  </si>
  <si>
    <t>05.04.2024 14:09:29</t>
  </si>
  <si>
    <t>05.04.2024 14:09:31</t>
  </si>
  <si>
    <t>05.04.2024 14:09:34</t>
  </si>
  <si>
    <t>05.04.2024 14:11:29</t>
  </si>
  <si>
    <t>05.04.2024 14:11:31</t>
  </si>
  <si>
    <t>05.04.2024 14:11:32</t>
  </si>
  <si>
    <t>05.04.2024 14:11:34</t>
  </si>
  <si>
    <t>05.04.2024 14:11:35</t>
  </si>
  <si>
    <t>05.04.2024 14:11:52</t>
  </si>
  <si>
    <t>05.04.2024 14:11:54</t>
  </si>
  <si>
    <t>05.04.2024 14:13:17</t>
  </si>
  <si>
    <t>05.04.2024 14:13:20</t>
  </si>
  <si>
    <t>05.04.2024 14:13:21</t>
  </si>
  <si>
    <t>05.04.2024 14:13:23</t>
  </si>
  <si>
    <t>05.04.2024 14:13:24</t>
  </si>
  <si>
    <t>05.04.2024 14:13:26</t>
  </si>
  <si>
    <t>05.04.2024 14:13:27</t>
  </si>
  <si>
    <t>05.04.2024 14:15:12</t>
  </si>
  <si>
    <t>05.04.2024 14:18:38</t>
  </si>
  <si>
    <t>05.04.2024 14:18:40</t>
  </si>
  <si>
    <t>05.04.2024 14:18:41</t>
  </si>
  <si>
    <t>05.04.2024 14:18:43</t>
  </si>
  <si>
    <t>05.04.2024 14:18:44</t>
  </si>
  <si>
    <t>05.04.2024 14:18:46</t>
  </si>
  <si>
    <t>05.04.2024 14:18:57</t>
  </si>
  <si>
    <t>05.04.2024 14:18:58</t>
  </si>
  <si>
    <t>05.04.2024 14:19:00</t>
  </si>
  <si>
    <t>05.04.2024 14:19:01</t>
  </si>
  <si>
    <t>05.04.2024 14:19:03</t>
  </si>
  <si>
    <t>05.04.2024 14:19:04</t>
  </si>
  <si>
    <t>05.04.2024 14:19:06</t>
  </si>
  <si>
    <t>05.04.2024 14:19:07</t>
  </si>
  <si>
    <t>05.04.2024 14:19:49</t>
  </si>
  <si>
    <t>05.04.2024 14:19:51</t>
  </si>
  <si>
    <t>05.04.2024 14:20:41</t>
  </si>
  <si>
    <t>05.04.2024 14:20:45</t>
  </si>
  <si>
    <t>05.04.2024 14:20:46</t>
  </si>
  <si>
    <t>05.04.2024 14:20:48</t>
  </si>
  <si>
    <t>05.04.2024 14:20:49</t>
  </si>
  <si>
    <t>05.04.2024 14:21:38</t>
  </si>
  <si>
    <t>05.04.2024 14:21:40</t>
  </si>
  <si>
    <t>05.04.2024 14:21:41</t>
  </si>
  <si>
    <t>05.04.2024 14:21:43</t>
  </si>
  <si>
    <t>05.04.2024 14:21:44</t>
  </si>
  <si>
    <t>05.04.2024 14:21:46</t>
  </si>
  <si>
    <t>05.04.2024 14:21:47</t>
  </si>
  <si>
    <t>05.04.2024 14:22:00</t>
  </si>
  <si>
    <t>05.04.2024 14:22:01</t>
  </si>
  <si>
    <t>05.04.2024 14:22:03</t>
  </si>
  <si>
    <t>05.04.2024 14:22:04</t>
  </si>
  <si>
    <t>05.04.2024 14:22:06</t>
  </si>
  <si>
    <t>05.04.2024 14:22:07</t>
  </si>
  <si>
    <t>05.04.2024 14:22:27</t>
  </si>
  <si>
    <t>05.04.2024 14:22:30</t>
  </si>
  <si>
    <t>05.04.2024 14:22:32</t>
  </si>
  <si>
    <t>05.04.2024 14:23:51</t>
  </si>
  <si>
    <t>05.04.2024 14:23:54</t>
  </si>
  <si>
    <t>05.04.2024 14:23:55</t>
  </si>
  <si>
    <t>05.04.2024 14:23:57</t>
  </si>
  <si>
    <t>05.04.2024 14:23:58</t>
  </si>
  <si>
    <t>05.04.2024 14:24:00</t>
  </si>
  <si>
    <t>05.04.2024 14:24:38</t>
  </si>
  <si>
    <t>05.04.2024 14:24:40</t>
  </si>
  <si>
    <t>05.04.2024 14:24:41</t>
  </si>
  <si>
    <t>05.04.2024 14:24:43</t>
  </si>
  <si>
    <t>05.04.2024 14:24:44</t>
  </si>
  <si>
    <t>05.04.2024 14:24:46</t>
  </si>
  <si>
    <t>05.04.2024 14:24:47</t>
  </si>
  <si>
    <t>05.04.2024 14:24:54</t>
  </si>
  <si>
    <t>05.04.2024 14:24:55</t>
  </si>
  <si>
    <t>05.04.2024 14:24:56</t>
  </si>
  <si>
    <t>05.04.2024 14:24:58</t>
  </si>
  <si>
    <t>05.04.2024 14:24:59</t>
  </si>
  <si>
    <t>05.04.2024 14:25:01</t>
  </si>
  <si>
    <t>05.04.2024 14:27:32</t>
  </si>
  <si>
    <t>05.04.2024 14:27:34</t>
  </si>
  <si>
    <t>05.04.2024 14:27:35</t>
  </si>
  <si>
    <t>05.04.2024 14:27:37</t>
  </si>
  <si>
    <t>05.04.2024 14:27:38</t>
  </si>
  <si>
    <t>05.04.2024 14:27:40</t>
  </si>
  <si>
    <t>05.04.2024 14:27:41</t>
  </si>
  <si>
    <t>05.04.2024 14:27:43</t>
  </si>
  <si>
    <t>05.04.2024 14:29:09</t>
  </si>
  <si>
    <t>05.04.2024 14:29:10</t>
  </si>
  <si>
    <t>05.04.2024 14:29:12</t>
  </si>
  <si>
    <t>05.04.2024 14:29:15</t>
  </si>
  <si>
    <t>05.04.2024 14:31:06</t>
  </si>
  <si>
    <t>05.04.2024 14:31:07</t>
  </si>
  <si>
    <t>05.04.2024 14:31:09</t>
  </si>
  <si>
    <t>05.04.2024 14:31:10</t>
  </si>
  <si>
    <t>05.04.2024 14:31:12</t>
  </si>
  <si>
    <t>05.04.2024 14:31:13</t>
  </si>
  <si>
    <t>05.04.2024 14:31:15</t>
  </si>
  <si>
    <t>05.04.2024 14:31:16</t>
  </si>
  <si>
    <t>05.04.2024 14:31:18</t>
  </si>
  <si>
    <t>05.04.2024 14:31:19</t>
  </si>
  <si>
    <t>05.04.2024 14:31:21</t>
  </si>
  <si>
    <t>05.04.2024 14:31:53</t>
  </si>
  <si>
    <t>05.04.2024 14:31:55</t>
  </si>
  <si>
    <t>05.04.2024 14:31:56</t>
  </si>
  <si>
    <t>05.04.2024 14:31:58</t>
  </si>
  <si>
    <t>05.04.2024 14:31:59</t>
  </si>
  <si>
    <t>05.04.2024 14:32:01</t>
  </si>
  <si>
    <t>05.04.2024 14:32:02</t>
  </si>
  <si>
    <t>05.04.2024 14:32:04</t>
  </si>
  <si>
    <t>05.04.2024 14:33:07</t>
  </si>
  <si>
    <t>05.04.2024 14:33:09</t>
  </si>
  <si>
    <t>05.04.2024 14:33:10</t>
  </si>
  <si>
    <t>05.04.2024 14:33:12</t>
  </si>
  <si>
    <t>05.04.2024 14:33:15</t>
  </si>
  <si>
    <t>05.04.2024 14:33:16</t>
  </si>
  <si>
    <t>05.04.2024 14:33:18</t>
  </si>
  <si>
    <t>05.04.2024 14:38:29</t>
  </si>
  <si>
    <t>05.04.2024 14:38:31</t>
  </si>
  <si>
    <t>05.04.2024 14:38:32</t>
  </si>
  <si>
    <t>05.04.2024 14:38:34</t>
  </si>
  <si>
    <t>05.04.2024 14:38:35</t>
  </si>
  <si>
    <t>05.04.2024 14:38:37</t>
  </si>
  <si>
    <t>05.04.2024 14:39:14</t>
  </si>
  <si>
    <t>05.04.2024 14:39:15</t>
  </si>
  <si>
    <t>05.04.2024 14:39:17</t>
  </si>
  <si>
    <t>05.04.2024 14:39:18</t>
  </si>
  <si>
    <t>05.04.2024 14:39:20</t>
  </si>
  <si>
    <t>05.04.2024 14:40:46</t>
  </si>
  <si>
    <t>05.04.2024 14:40:48</t>
  </si>
  <si>
    <t>05.04.2024 14:40:49</t>
  </si>
  <si>
    <t>05.04.2024 14:41:52</t>
  </si>
  <si>
    <t>05.04.2024 14:41:54</t>
  </si>
  <si>
    <t>05.04.2024 14:41:55</t>
  </si>
  <si>
    <t>05.04.2024 14:41:57</t>
  </si>
  <si>
    <t>05.04.2024 14:41:58</t>
  </si>
  <si>
    <t>05.04.2024 14:42:00</t>
  </si>
  <si>
    <t>05.04.2024 14:42:01</t>
  </si>
  <si>
    <t>05.04.2024 14:42:03</t>
  </si>
  <si>
    <t>05.04.2024 14:45:38</t>
  </si>
  <si>
    <t>05.04.2024 14:46:51</t>
  </si>
  <si>
    <t>05.04.2024 14:46:54</t>
  </si>
  <si>
    <t>05.04.2024 14:47:00</t>
  </si>
  <si>
    <t>05.04.2024 14:47:01</t>
  </si>
  <si>
    <t>05.04.2024 14:50:28</t>
  </si>
  <si>
    <t>05.04.2024 14:54:26</t>
  </si>
  <si>
    <t>05.04.2024 14:54:27</t>
  </si>
  <si>
    <t>05.04.2024 14:54:29</t>
  </si>
  <si>
    <t>05.04.2024 14:54:30</t>
  </si>
  <si>
    <t>05.04.2024 14:54:32</t>
  </si>
  <si>
    <t>05.04.2024 14:54:33</t>
  </si>
  <si>
    <t>05.04.2024 14:54:35</t>
  </si>
  <si>
    <t>05.04.2024 14:54:36</t>
  </si>
  <si>
    <t>05.04.2024 14:54:38</t>
  </si>
  <si>
    <t>05.04.2024 14:54:40</t>
  </si>
  <si>
    <t>05.04.2024 14:58:07</t>
  </si>
  <si>
    <t>05.04.2024 14:58:09</t>
  </si>
  <si>
    <t>05.04.2024 14:58:10</t>
  </si>
  <si>
    <t>05.04.2024 14:58:12</t>
  </si>
  <si>
    <t>05.04.2024 14:58:13</t>
  </si>
  <si>
    <t>05.04.2024 14:58:24</t>
  </si>
  <si>
    <t>05.04.2024 14:58:26</t>
  </si>
  <si>
    <t>05.04.2024 14:58:27</t>
  </si>
  <si>
    <t>05.04.2024 14:58:29</t>
  </si>
  <si>
    <t>05.04.2024 14:58:30</t>
  </si>
  <si>
    <t>05.04.2024 14:58:32</t>
  </si>
  <si>
    <t>05.04.2024 14:58:35</t>
  </si>
  <si>
    <t>05.04.2024 14:58:36</t>
  </si>
  <si>
    <t>05.04.2024 14:59:10</t>
  </si>
  <si>
    <t>05.04.2024 14:59:12</t>
  </si>
  <si>
    <t>05.04.2024 14:59:13</t>
  </si>
  <si>
    <t>05.04.2024 14:59:15</t>
  </si>
  <si>
    <t>05.04.2024 14:59:16</t>
  </si>
  <si>
    <t>05.04.2024 14:59:18</t>
  </si>
  <si>
    <t>05.04.2024 14:59:19</t>
  </si>
  <si>
    <t>05.04.2024 14:59:57</t>
  </si>
  <si>
    <t>05.04.2024 15:00:00</t>
  </si>
  <si>
    <t>05.04.2024 15:00:01</t>
  </si>
  <si>
    <t>05.04.2024 15:00:04</t>
  </si>
  <si>
    <t>05.04.2024 15:00:06</t>
  </si>
  <si>
    <t>05.04.2024 15:00:07</t>
  </si>
  <si>
    <t>05.04.2024 15:04:12</t>
  </si>
  <si>
    <t>05.04.2024 15:04:14</t>
  </si>
  <si>
    <t>05.04.2024 15:04:15</t>
  </si>
  <si>
    <t>05.04.2024 15:04:17</t>
  </si>
  <si>
    <t>05.04.2024 15:04:18</t>
  </si>
  <si>
    <t>05.04.2024 15:04:20</t>
  </si>
  <si>
    <t>05.04.2024 15:04:23</t>
  </si>
  <si>
    <t>05.04.2024 15:05:15</t>
  </si>
  <si>
    <t>05.04.2024 15:05:17</t>
  </si>
  <si>
    <t>05.04.2024 15:05:18</t>
  </si>
  <si>
    <t>05.04.2024 15:05:20</t>
  </si>
  <si>
    <t>05.04.2024 15:05:21</t>
  </si>
  <si>
    <t>05.04.2024 15:05:23</t>
  </si>
  <si>
    <t>05.04.2024 15:05:24</t>
  </si>
  <si>
    <t>05.04.2024 15:05:26</t>
  </si>
  <si>
    <t>05.04.2024 15:05:27</t>
  </si>
  <si>
    <t>05.04.2024 15:05:33</t>
  </si>
  <si>
    <t>05.04.2024 15:07:06</t>
  </si>
  <si>
    <t>05.04.2024 15:07:07</t>
  </si>
  <si>
    <t>05.04.2024 15:07:09</t>
  </si>
  <si>
    <t>05.04.2024 15:07:10</t>
  </si>
  <si>
    <t>05.04.2024 15:07:12</t>
  </si>
  <si>
    <t>05.04.2024 15:07:13</t>
  </si>
  <si>
    <t>05.04.2024 15:10:35</t>
  </si>
  <si>
    <t>05.04.2024 15:10:37</t>
  </si>
  <si>
    <t>05.04.2024 15:10:38</t>
  </si>
  <si>
    <t>05.04.2024 15:11:51</t>
  </si>
  <si>
    <t>05.04.2024 15:11:52</t>
  </si>
  <si>
    <t>05.04.2024 15:11:55</t>
  </si>
  <si>
    <t>05.04.2024 15:11:57</t>
  </si>
  <si>
    <t>05.04.2024 15:11:58</t>
  </si>
  <si>
    <t>05.04.2024 15:17:32</t>
  </si>
  <si>
    <t>05.04.2024 15:17:34</t>
  </si>
  <si>
    <t>05.04.2024 15:17:35</t>
  </si>
  <si>
    <t>05.04.2024 15:17:37</t>
  </si>
  <si>
    <t>05.04.2024 15:17:38</t>
  </si>
  <si>
    <t>05.04.2024 15:17:40</t>
  </si>
  <si>
    <t>05.04.2024 15:20:21</t>
  </si>
  <si>
    <t>05.04.2024 15:20:23</t>
  </si>
  <si>
    <t>05.04.2024 15:22:24</t>
  </si>
  <si>
    <t>05.04.2024 15:22:29</t>
  </si>
  <si>
    <t>05.04.2024 15:22:31</t>
  </si>
  <si>
    <t>05.04.2024 15:22:34</t>
  </si>
  <si>
    <t>05.04.2024 15:30:42</t>
  </si>
  <si>
    <t>05.04.2024 15:30:43</t>
  </si>
  <si>
    <t>05.04.2024 15:30:45</t>
  </si>
  <si>
    <t>05.04.2024 15:30:46</t>
  </si>
  <si>
    <t>05.04.2024 15:30:48</t>
  </si>
  <si>
    <t>05.04.2024 15:30:49</t>
  </si>
  <si>
    <t>05.04.2024 15:32:12</t>
  </si>
  <si>
    <t>05.04.2024 15:32:40</t>
  </si>
  <si>
    <t>05.04.2024 15:32:43</t>
  </si>
  <si>
    <t>05.04.2024 15:38:04</t>
  </si>
  <si>
    <t>05.04.2024 15:38:06</t>
  </si>
  <si>
    <t>05.04.2024 15:38:07</t>
  </si>
  <si>
    <t>05.04.2024 15:38:09</t>
  </si>
  <si>
    <t>05.04.2024 15:38:10</t>
  </si>
  <si>
    <t>05.04.2024 15:38:12</t>
  </si>
  <si>
    <t>05.04.2024 15:38:13</t>
  </si>
  <si>
    <t>05.04.2024 15:38:52</t>
  </si>
  <si>
    <t>05.04.2024 15:41:07</t>
  </si>
  <si>
    <t>05.04.2024 15:41:09</t>
  </si>
  <si>
    <t>05.04.2024 15:41:10</t>
  </si>
  <si>
    <t>05.04.2024 15:41:12</t>
  </si>
  <si>
    <t>05.04.2024 15:41:13</t>
  </si>
  <si>
    <t>05.04.2024 15:41:15</t>
  </si>
  <si>
    <t>05.04.2024 15:41:16</t>
  </si>
  <si>
    <t>05.04.2024 15:41:18</t>
  </si>
  <si>
    <t>05.04.2024 15:41:19</t>
  </si>
  <si>
    <t>05.04.2024 15:41:24</t>
  </si>
  <si>
    <t>05.04.2024 15:42:26</t>
  </si>
  <si>
    <t>05.04.2024 15:42:27</t>
  </si>
  <si>
    <t>05.04.2024 15:42:29</t>
  </si>
  <si>
    <t>05.04.2024 15:42:30</t>
  </si>
  <si>
    <t>05.04.2024 15:42:32</t>
  </si>
  <si>
    <t>05.04.2024 15:42:33</t>
  </si>
  <si>
    <t>05.04.2024 15:42:49</t>
  </si>
  <si>
    <t>05.04.2024 15:42:50</t>
  </si>
  <si>
    <t>05.04.2024 15:42:52</t>
  </si>
  <si>
    <t>05.04.2024 15:42:53</t>
  </si>
  <si>
    <t>05.04.2024 15:42:55</t>
  </si>
  <si>
    <t>05.04.2024 15:42:56</t>
  </si>
  <si>
    <t>05.04.2024 15:43:27</t>
  </si>
  <si>
    <t>05.04.2024 15:43:29</t>
  </si>
  <si>
    <t>05.04.2024 15:43:30</t>
  </si>
  <si>
    <t>05.04.2024 15:43:32</t>
  </si>
  <si>
    <t>05.04.2024 15:43:33</t>
  </si>
  <si>
    <t>05.04.2024 15:43:35</t>
  </si>
  <si>
    <t>05.04.2024 15:43:36</t>
  </si>
  <si>
    <t>05.04.2024 15:43:38</t>
  </si>
  <si>
    <t>05.04.2024 15:47:57</t>
  </si>
  <si>
    <t>05.04.2024 15:47:59</t>
  </si>
  <si>
    <t>05.04.2024 15:48:00</t>
  </si>
  <si>
    <t>05.04.2024 15:48:02</t>
  </si>
  <si>
    <t>05.04.2024 15:48:03</t>
  </si>
  <si>
    <t>05.04.2024 15:48:05</t>
  </si>
  <si>
    <t>05.04.2024 15:48:06</t>
  </si>
  <si>
    <t>05.04.2024 15:48:25</t>
  </si>
  <si>
    <t>05.04.2024 15:48:26</t>
  </si>
  <si>
    <t>05.04.2024 15:48:28</t>
  </si>
  <si>
    <t>05.04.2024 15:48:29</t>
  </si>
  <si>
    <t>05.04.2024 15:49:00</t>
  </si>
  <si>
    <t>05.04.2024 15:49:01</t>
  </si>
  <si>
    <t>05.04.2024 15:49:03</t>
  </si>
  <si>
    <t>05.04.2024 15:49:04</t>
  </si>
  <si>
    <t>05.04.2024 15:49:06</t>
  </si>
  <si>
    <t>05.04.2024 15:49:07</t>
  </si>
  <si>
    <t>05.04.2024 15:49:09</t>
  </si>
  <si>
    <t>05.04.2024 15:49:10</t>
  </si>
  <si>
    <t>05.04.2024 15:49:12</t>
  </si>
  <si>
    <t>05.04.2024 15:49:13</t>
  </si>
  <si>
    <t>05.04.2024 15:49:15</t>
  </si>
  <si>
    <t>05.04.2024 15:49:16</t>
  </si>
  <si>
    <t>05.04.2024 15:49:42</t>
  </si>
  <si>
    <t>05.04.2024 15:49:47</t>
  </si>
  <si>
    <t>05.04.2024 15:52:35</t>
  </si>
  <si>
    <t>05.04.2024 15:52:38</t>
  </si>
  <si>
    <t>05.04.2024 15:52:40</t>
  </si>
  <si>
    <t>05.04.2024 15:52:41</t>
  </si>
  <si>
    <t>05.04.2024 15:52:43</t>
  </si>
  <si>
    <t>05.04.2024 15:57:34</t>
  </si>
  <si>
    <t>05.04.2024 15:57:35</t>
  </si>
  <si>
    <t>05.04.2024 15:57:37</t>
  </si>
  <si>
    <t>05.04.2024 15:57:38</t>
  </si>
  <si>
    <t>05.04.2024 15:57:40</t>
  </si>
  <si>
    <t>05.04.2024 15:57:41</t>
  </si>
  <si>
    <t>05.04.2024 15:57:43</t>
  </si>
  <si>
    <t>05.04.2024 15:57:44</t>
  </si>
  <si>
    <t>05.04.2024 15:57:46</t>
  </si>
  <si>
    <t>05.04.2024 15:59:18</t>
  </si>
  <si>
    <t>05.04.2024 15:59:21</t>
  </si>
  <si>
    <t>05.04.2024 15:59:24</t>
  </si>
  <si>
    <t>05.04.2024 15:59:26</t>
  </si>
  <si>
    <t>05.04.2024 15:59:27</t>
  </si>
  <si>
    <t>05.04.2024 15:59:29</t>
  </si>
  <si>
    <t>05.04.2024 15:59:30</t>
  </si>
  <si>
    <t>05.04.2024 16:03:01</t>
  </si>
  <si>
    <t>05.04.2024 16:03:04</t>
  </si>
  <si>
    <t>05.04.2024 16:03:06</t>
  </si>
  <si>
    <t>05.04.2024 16:03:07</t>
  </si>
  <si>
    <t>05.04.2024 16:03:09</t>
  </si>
  <si>
    <t>05.04.2024 16:03:10</t>
  </si>
  <si>
    <t>05.04.2024 16:03:12</t>
  </si>
  <si>
    <t>05.04.2024 16:03:21</t>
  </si>
  <si>
    <t>05.04.2024 16:03:29</t>
  </si>
  <si>
    <t>05.04.2024 16:03:30</t>
  </si>
  <si>
    <t>05.04.2024 16:03:32</t>
  </si>
  <si>
    <t>05.04.2024 16:03:33</t>
  </si>
  <si>
    <t>05.04.2024 16:03:35</t>
  </si>
  <si>
    <t>05.04.2024 16:03:36</t>
  </si>
  <si>
    <t>05.04.2024 16:03:38</t>
  </si>
  <si>
    <t>05.04.2024 16:03:39</t>
  </si>
  <si>
    <t>05.04.2024 16:04:01</t>
  </si>
  <si>
    <t>05.04.2024 16:04:03</t>
  </si>
  <si>
    <t>05.04.2024 16:04:04</t>
  </si>
  <si>
    <t>05.04.2024 16:04:06</t>
  </si>
  <si>
    <t>05.04.2024 16:04:07</t>
  </si>
  <si>
    <t>05.04.2024 16:09:45</t>
  </si>
  <si>
    <t>05.04.2024 16:09:46</t>
  </si>
  <si>
    <t>05.04.2024 16:09:48</t>
  </si>
  <si>
    <t>05.04.2024 16:09:49</t>
  </si>
  <si>
    <t>05.04.2024 16:09:51</t>
  </si>
  <si>
    <t>05.04.2024 16:09:52</t>
  </si>
  <si>
    <t>05.04.2024 16:09:54</t>
  </si>
  <si>
    <t>05.04.2024 16:09:55</t>
  </si>
  <si>
    <t>05.04.2024 16:09:57</t>
  </si>
  <si>
    <t>05.04.2024 16:09:58</t>
  </si>
  <si>
    <t>05.04.2024 16:10:00</t>
  </si>
  <si>
    <t>05.04.2024 16:10:01</t>
  </si>
  <si>
    <t>05.04.2024 16:10:17</t>
  </si>
  <si>
    <t>05.04.2024 16:10:18</t>
  </si>
  <si>
    <t>05.04.2024 16:10:20</t>
  </si>
  <si>
    <t>05.04.2024 16:10:21</t>
  </si>
  <si>
    <t>05.04.2024 16:10:23</t>
  </si>
  <si>
    <t>05.04.2024 16:10:24</t>
  </si>
  <si>
    <t>05.04.2024 16:10:26</t>
  </si>
  <si>
    <t>05.04.2024 16:10:27</t>
  </si>
  <si>
    <t>05.04.2024 16:10:29</t>
  </si>
  <si>
    <t>05.04.2024 16:10:52</t>
  </si>
  <si>
    <t>05.04.2024 16:10:53</t>
  </si>
  <si>
    <t>05.04.2024 16:10:56</t>
  </si>
  <si>
    <t>05.04.2024 16:10:58</t>
  </si>
  <si>
    <t>05.04.2024 16:10:59</t>
  </si>
  <si>
    <t>05.04.2024 16:12:06</t>
  </si>
  <si>
    <t>05.04.2024 16:13:18</t>
  </si>
  <si>
    <t>05.04.2024 16:13:21</t>
  </si>
  <si>
    <t>05.04.2024 16:13:23</t>
  </si>
  <si>
    <t>05.04.2024 16:13:24</t>
  </si>
  <si>
    <t>05.04.2024 16:13:26</t>
  </si>
  <si>
    <t>05.04.2024 16:13:27</t>
  </si>
  <si>
    <t>05.04.2024 16:13:29</t>
  </si>
  <si>
    <t>05.04.2024 16:13:36</t>
  </si>
  <si>
    <t>05.04.2024 16:13:38</t>
  </si>
  <si>
    <t>05.04.2024 16:13:42</t>
  </si>
  <si>
    <t>05.04.2024 16:13:56</t>
  </si>
  <si>
    <t>05.04.2024 16:13:58</t>
  </si>
  <si>
    <t>05.04.2024 16:13:59</t>
  </si>
  <si>
    <t>05.04.2024 16:14:01</t>
  </si>
  <si>
    <t>05.04.2024 16:14:02</t>
  </si>
  <si>
    <t>05.04.2024 16:14:27</t>
  </si>
  <si>
    <t>05.04.2024 16:14:29</t>
  </si>
  <si>
    <t>05.04.2024 16:20:09</t>
  </si>
  <si>
    <t>05.04.2024 16:20:10</t>
  </si>
  <si>
    <t>05.04.2024 16:20:12</t>
  </si>
  <si>
    <t>05.04.2024 16:20:13</t>
  </si>
  <si>
    <t>05.04.2024 16:22:59</t>
  </si>
  <si>
    <t>05.04.2024 16:23:00</t>
  </si>
  <si>
    <t>05.04.2024 16:23:02</t>
  </si>
  <si>
    <t>05.04.2024 16:23:15</t>
  </si>
  <si>
    <t>05.04.2024 16:23:17</t>
  </si>
  <si>
    <t>05.04.2024 16:23:18</t>
  </si>
  <si>
    <t>05.04.2024 16:23:20</t>
  </si>
  <si>
    <t>05.04.2024 16:23:21</t>
  </si>
  <si>
    <t>05.04.2024 16:23:23</t>
  </si>
  <si>
    <t>05.04.2024 16:23:24</t>
  </si>
  <si>
    <t>05.04.2024 16:24:46</t>
  </si>
  <si>
    <t>05.04.2024 16:24:48</t>
  </si>
  <si>
    <t>05.04.2024 16:24:49</t>
  </si>
  <si>
    <t>05.04.2024 16:24:51</t>
  </si>
  <si>
    <t>05.04.2024 16:24:52</t>
  </si>
  <si>
    <t>05.04.2024 16:24:54</t>
  </si>
  <si>
    <t>05.04.2024 16:24:57</t>
  </si>
  <si>
    <t>05.04.2024 16:24:58</t>
  </si>
  <si>
    <t>05.04.2024 16:25:00</t>
  </si>
  <si>
    <t>05.04.2024 16:25:01</t>
  </si>
  <si>
    <t>05.04.2024 16:25:03</t>
  </si>
  <si>
    <t>05.04.2024 16:26:54</t>
  </si>
  <si>
    <t>05.04.2024 16:26:57</t>
  </si>
  <si>
    <t>05.04.2024 16:28:21</t>
  </si>
  <si>
    <t>05.04.2024 16:28:23</t>
  </si>
  <si>
    <t>05.04.2024 16:28:24</t>
  </si>
  <si>
    <t>05.04.2024 16:28:26</t>
  </si>
  <si>
    <t>05.04.2024 16:28:27</t>
  </si>
  <si>
    <t>05.04.2024 16:28:30</t>
  </si>
  <si>
    <t>05.04.2024 16:28:32</t>
  </si>
  <si>
    <t>05.04.2024 16:29:18</t>
  </si>
  <si>
    <t>05.04.2024 16:29:20</t>
  </si>
  <si>
    <t>05.04.2024 16:29:21</t>
  </si>
  <si>
    <t>05.04.2024 16:29:23</t>
  </si>
  <si>
    <t>05.04.2024 16:29:24</t>
  </si>
  <si>
    <t>05.04.2024 16:31:14</t>
  </si>
  <si>
    <t>05.04.2024 16:31:15</t>
  </si>
  <si>
    <t>05.04.2024 16:31:17</t>
  </si>
  <si>
    <t>05.04.2024 16:31:18</t>
  </si>
  <si>
    <t>05.04.2024 16:31:20</t>
  </si>
  <si>
    <t>05.04.2024 16:31:21</t>
  </si>
  <si>
    <t>05.04.2024 16:31:23</t>
  </si>
  <si>
    <t>05.04.2024 16:31:24</t>
  </si>
  <si>
    <t>05.04.2024 16:31:43</t>
  </si>
  <si>
    <t>05.04.2024 16:31:46</t>
  </si>
  <si>
    <t>05.04.2024 16:31:47</t>
  </si>
  <si>
    <t>05.04.2024 16:31:49</t>
  </si>
  <si>
    <t>05.04.2024 16:31:50</t>
  </si>
  <si>
    <t>05.04.2024 16:32:10</t>
  </si>
  <si>
    <t>05.04.2024 16:32:12</t>
  </si>
  <si>
    <t>05.04.2024 16:32:13</t>
  </si>
  <si>
    <t>05.04.2024 16:32:15</t>
  </si>
  <si>
    <t>05.04.2024 16:32:38</t>
  </si>
  <si>
    <t>05.04.2024 16:32:40</t>
  </si>
  <si>
    <t>05.04.2024 16:32:41</t>
  </si>
  <si>
    <t>05.04.2024 16:32:43</t>
  </si>
  <si>
    <t>05.04.2024 16:32:44</t>
  </si>
  <si>
    <t>05.04.2024 16:32:46</t>
  </si>
  <si>
    <t>05.04.2024 16:34:15</t>
  </si>
  <si>
    <t>05.04.2024 16:35:09</t>
  </si>
  <si>
    <t>05.04.2024 16:36:23</t>
  </si>
  <si>
    <t>05.04.2024 16:36:31</t>
  </si>
  <si>
    <t>05.04.2024 16:36:32</t>
  </si>
  <si>
    <t>05.04.2024 16:36:34</t>
  </si>
  <si>
    <t>05.04.2024 16:36:35</t>
  </si>
  <si>
    <t>05.04.2024 16:36:37</t>
  </si>
  <si>
    <t>05.04.2024 16:37:06</t>
  </si>
  <si>
    <t>05.04.2024 16:37:09</t>
  </si>
  <si>
    <t>05.04.2024 16:37:10</t>
  </si>
  <si>
    <t>05.04.2024 16:37:12</t>
  </si>
  <si>
    <t>05.04.2024 16:37:13</t>
  </si>
  <si>
    <t>05.04.2024 16:37:15</t>
  </si>
  <si>
    <t>05.04.2024 16:37:16</t>
  </si>
  <si>
    <t>05.04.2024 16:37:18</t>
  </si>
  <si>
    <t>05.04.2024 16:37:53</t>
  </si>
  <si>
    <t>05.04.2024 16:37:55</t>
  </si>
  <si>
    <t>05.04.2024 16:37:58</t>
  </si>
  <si>
    <t>05.04.2024 16:37:59</t>
  </si>
  <si>
    <t>05.04.2024 16:38:01</t>
  </si>
  <si>
    <t>05.04.2024 16:38:02</t>
  </si>
  <si>
    <t>05.04.2024 16:38:04</t>
  </si>
  <si>
    <t>05.04.2024 16:38:12</t>
  </si>
  <si>
    <t>05.04.2024 16:38:13</t>
  </si>
  <si>
    <t>05.04.2024 16:38:16</t>
  </si>
  <si>
    <t>05.04.2024 16:40:21</t>
  </si>
  <si>
    <t>05.04.2024 16:40:23</t>
  </si>
  <si>
    <t>05.04.2024 16:40:29</t>
  </si>
  <si>
    <t>05.04.2024 16:40:30</t>
  </si>
  <si>
    <t>05.04.2024 16:40:32</t>
  </si>
  <si>
    <t>05.04.2024 16:40:33</t>
  </si>
  <si>
    <t>05.04.2024 16:40:35</t>
  </si>
  <si>
    <t>05.04.2024 16:40:36</t>
  </si>
  <si>
    <t>05.04.2024 16:40:38</t>
  </si>
  <si>
    <t>05.04.2024 16:40:39</t>
  </si>
  <si>
    <t>05.04.2024 16:40:41</t>
  </si>
  <si>
    <t>05.04.2024 16:40:42</t>
  </si>
  <si>
    <t>05.04.2024 16:40:45</t>
  </si>
  <si>
    <t>05.04.2024 16:40:48</t>
  </si>
  <si>
    <t>05.04.2024 16:40:50</t>
  </si>
  <si>
    <t>05.04.2024 16:40:51</t>
  </si>
  <si>
    <t>05.04.2024 16:40:53</t>
  </si>
  <si>
    <t>05.04.2024 16:40:54</t>
  </si>
  <si>
    <t>05.04.2024 16:40:56</t>
  </si>
  <si>
    <t>05.04.2024 16:42:18</t>
  </si>
  <si>
    <t>05.04.2024 16:42:20</t>
  </si>
  <si>
    <t>05.04.2024 16:42:21</t>
  </si>
  <si>
    <t>05.04.2024 16:42:23</t>
  </si>
  <si>
    <t>05.04.2024 16:42:54</t>
  </si>
  <si>
    <t>05.04.2024 16:43:12</t>
  </si>
  <si>
    <t>05.04.2024 16:43:14</t>
  </si>
  <si>
    <t>05.04.2024 16:43:15</t>
  </si>
  <si>
    <t>05.04.2024 16:43:17</t>
  </si>
  <si>
    <t>05.04.2024 16:43:18</t>
  </si>
  <si>
    <t>05.04.2024 16:43:20</t>
  </si>
  <si>
    <t>05.04.2024 16:43:21</t>
  </si>
  <si>
    <t>05.04.2024 16:43:23</t>
  </si>
  <si>
    <t>05.04.2024 16:43:24</t>
  </si>
  <si>
    <t>05.04.2024 16:43:40</t>
  </si>
  <si>
    <t>05.04.2024 16:44:37</t>
  </si>
  <si>
    <t>05.04.2024 16:44:38</t>
  </si>
  <si>
    <t>05.04.2024 16:44:40</t>
  </si>
  <si>
    <t>05.04.2024 16:44:41</t>
  </si>
  <si>
    <t>05.04.2024 16:44:43</t>
  </si>
  <si>
    <t>05.04.2024 16:44:44</t>
  </si>
  <si>
    <t>05.04.2024 16:44:46</t>
  </si>
  <si>
    <t>05.04.2024 16:44:47</t>
  </si>
  <si>
    <t>05.04.2024 16:45:01</t>
  </si>
  <si>
    <t>05.04.2024 16:45:03</t>
  </si>
  <si>
    <t>05.04.2024 16:45:04</t>
  </si>
  <si>
    <t>05.04.2024 16:45:07</t>
  </si>
  <si>
    <t>05.04.2024 16:45:09</t>
  </si>
  <si>
    <t>05.04.2024 16:45:10</t>
  </si>
  <si>
    <t>05.04.2024 16:45:12</t>
  </si>
  <si>
    <t>05.04.2024 16:45:13</t>
  </si>
  <si>
    <t>05.04.2024 16:45:15</t>
  </si>
  <si>
    <t>05.04.2024 16:51:46</t>
  </si>
  <si>
    <t>05.04.2024 16:51:48</t>
  </si>
  <si>
    <t>05.04.2024 16:51:49</t>
  </si>
  <si>
    <t>05.04.2024 16:51:51</t>
  </si>
  <si>
    <t>05.04.2024 16:51:52</t>
  </si>
  <si>
    <t>05.04.2024 16:51:54</t>
  </si>
  <si>
    <t>05.04.2024 16:51:55</t>
  </si>
  <si>
    <t>05.04.2024 16:51:57</t>
  </si>
  <si>
    <t>05.04.2024 16:51:58</t>
  </si>
  <si>
    <t>05.04.2024 16:52:18</t>
  </si>
  <si>
    <t>05.04.2024 16:53:12</t>
  </si>
  <si>
    <t>05.04.2024 16:53:46</t>
  </si>
  <si>
    <t>05.04.2024 16:53:48</t>
  </si>
  <si>
    <t>05.04.2024 16:53:49</t>
  </si>
  <si>
    <t>05.04.2024 16:53:51</t>
  </si>
  <si>
    <t>05.04.2024 16:53:52</t>
  </si>
  <si>
    <t>05.04.2024 16:53:54</t>
  </si>
  <si>
    <t>05.04.2024 16:53:55</t>
  </si>
  <si>
    <t>05.04.2024 16:53:57</t>
  </si>
  <si>
    <t>05.04.2024 16:56:45</t>
  </si>
  <si>
    <t>05.04.2024 16:56:46</t>
  </si>
  <si>
    <t>05.04.2024 16:56:48</t>
  </si>
  <si>
    <t>05.04.2024 16:56:49</t>
  </si>
  <si>
    <t>05.04.2024 16:56:51</t>
  </si>
  <si>
    <t>05.04.2024 16:56:52</t>
  </si>
  <si>
    <t>05.04.2024 16:56:54</t>
  </si>
  <si>
    <t>05.04.2024 17:00:17</t>
  </si>
  <si>
    <t>05.04.2024 17:00:18</t>
  </si>
  <si>
    <t>05.04.2024 17:00:20</t>
  </si>
  <si>
    <t>05.04.2024 17:00:21</t>
  </si>
  <si>
    <t>05.04.2024 17:00:23</t>
  </si>
  <si>
    <t>05.04.2024 17:00:24</t>
  </si>
  <si>
    <t>05.04.2024 17:02:07</t>
  </si>
  <si>
    <t>05.04.2024 17:05:31</t>
  </si>
  <si>
    <t>05.04.2024 17:05:32</t>
  </si>
  <si>
    <t>05.04.2024 17:05:34</t>
  </si>
  <si>
    <t>05.04.2024 17:05:35</t>
  </si>
  <si>
    <t>05.04.2024 17:05:37</t>
  </si>
  <si>
    <t>05.04.2024 17:05:38</t>
  </si>
  <si>
    <t>05.04.2024 17:05:40</t>
  </si>
  <si>
    <t>05.04.2024 17:05:41</t>
  </si>
  <si>
    <t>05.04.2024 17:06:34</t>
  </si>
  <si>
    <t>05.04.2024 17:06:35</t>
  </si>
  <si>
    <t>05.04.2024 17:06:37</t>
  </si>
  <si>
    <t>05.04.2024 17:06:38</t>
  </si>
  <si>
    <t>05.04.2024 17:06:40</t>
  </si>
  <si>
    <t>05.04.2024 17:06:41</t>
  </si>
  <si>
    <t>05.04.2024 17:06:43</t>
  </si>
  <si>
    <t>05.04.2024 17:06:44</t>
  </si>
  <si>
    <t>05.04.2024 17:06:46</t>
  </si>
  <si>
    <t>05.04.2024 17:06:47</t>
  </si>
  <si>
    <t>05.04.2024 17:06:49</t>
  </si>
  <si>
    <t>05.04.2024 17:07:52</t>
  </si>
  <si>
    <t>05.04.2024 17:07:54</t>
  </si>
  <si>
    <t>05.04.2024 17:07:55</t>
  </si>
  <si>
    <t>05.04.2024 17:07:57</t>
  </si>
  <si>
    <t>05.04.2024 17:07:58</t>
  </si>
  <si>
    <t>05.04.2024 17:08:00</t>
  </si>
  <si>
    <t>05.04.2024 17:08:01</t>
  </si>
  <si>
    <t>05.04.2024 17:08:03</t>
  </si>
  <si>
    <t>05.04.2024 17:08:04</t>
  </si>
  <si>
    <t>05.04.2024 17:09:55</t>
  </si>
  <si>
    <t>05.04.2024 17:09:57</t>
  </si>
  <si>
    <t>05.04.2024 17:09:58</t>
  </si>
  <si>
    <t>05.04.2024 17:10:00</t>
  </si>
  <si>
    <t>05.04.2024 17:10:01</t>
  </si>
  <si>
    <t>05.04.2024 17:10:03</t>
  </si>
  <si>
    <t>05.04.2024 17:10:31</t>
  </si>
  <si>
    <t>05.04.2024 17:10:32</t>
  </si>
  <si>
    <t>05.04.2024 17:10:34</t>
  </si>
  <si>
    <t>05.04.2024 17:10:35</t>
  </si>
  <si>
    <t>05.04.2024 17:10:37</t>
  </si>
  <si>
    <t>05.04.2024 17:10:38</t>
  </si>
  <si>
    <t>05.04.2024 17:10:40</t>
  </si>
  <si>
    <t>05.04.2024 17:14:59</t>
  </si>
  <si>
    <t>05.04.2024 17:15:00</t>
  </si>
  <si>
    <t>05.04.2024 17:16:43</t>
  </si>
  <si>
    <t>05.04.2024 17:16:45</t>
  </si>
  <si>
    <t>05.04.2024 17:16:46</t>
  </si>
  <si>
    <t>05.04.2024 17:16:48</t>
  </si>
  <si>
    <t>05.04.2024 17:16:49</t>
  </si>
  <si>
    <t>05.04.2024 17:16:51</t>
  </si>
  <si>
    <t>05.04.2024 17:16:52</t>
  </si>
  <si>
    <t>05.04.2024 17:16:54</t>
  </si>
  <si>
    <t>05.04.2024 17:21:55</t>
  </si>
  <si>
    <t>05.04.2024 17:21:57</t>
  </si>
  <si>
    <t>05.04.2024 17:22:00</t>
  </si>
  <si>
    <t>05.04.2024 17:22:01</t>
  </si>
  <si>
    <t>05.04.2024 17:22:03</t>
  </si>
  <si>
    <t>05.04.2024 17:28:21</t>
  </si>
  <si>
    <t>05.04.2024 17:28:23</t>
  </si>
  <si>
    <t>05.04.2024 17:29:21</t>
  </si>
  <si>
    <t>05.04.2024 17:29:23</t>
  </si>
  <si>
    <t>05.04.2024 17:29:24</t>
  </si>
  <si>
    <t>05.04.2024 17:29:26</t>
  </si>
  <si>
    <t>05.04.2024 17:29:27</t>
  </si>
  <si>
    <t>05.04.2024 17:29:29</t>
  </si>
  <si>
    <t>05.04.2024 17:32:06</t>
  </si>
  <si>
    <t>05.04.2024 17:32:07</t>
  </si>
  <si>
    <t>05.04.2024 17:32:09</t>
  </si>
  <si>
    <t>05.04.2024 17:32:10</t>
  </si>
  <si>
    <t>05.04.2024 17:32:12</t>
  </si>
  <si>
    <t>05.04.2024 17:32:13</t>
  </si>
  <si>
    <t>05.04.2024 17:33:34</t>
  </si>
  <si>
    <t>05.04.2024 17:33:35</t>
  </si>
  <si>
    <t>05.04.2024 17:33:37</t>
  </si>
  <si>
    <t>05.04.2024 17:33:52</t>
  </si>
  <si>
    <t>05.04.2024 17:33:54</t>
  </si>
  <si>
    <t>05.04.2024 17:33:55</t>
  </si>
  <si>
    <t>05.04.2024 17:33:57</t>
  </si>
  <si>
    <t>05.04.2024 17:33:58</t>
  </si>
  <si>
    <t>05.04.2024 17:34:00</t>
  </si>
  <si>
    <t>05.04.2024 17:34:01</t>
  </si>
  <si>
    <t>05.04.2024 17:34:10</t>
  </si>
  <si>
    <t>05.04.2024 17:34:12</t>
  </si>
  <si>
    <t>05.04.2024 17:34:13</t>
  </si>
  <si>
    <t>05.04.2024 17:34:15</t>
  </si>
  <si>
    <t>05.04.2024 17:34:16</t>
  </si>
  <si>
    <t>05.04.2024 17:34:18</t>
  </si>
  <si>
    <t>05.04.2024 17:35:06</t>
  </si>
  <si>
    <t>05.04.2024 17:36:20</t>
  </si>
  <si>
    <t>05.04.2024 17:45:32</t>
  </si>
  <si>
    <t>05.04.2024 17:45:34</t>
  </si>
  <si>
    <t>05.04.2024 17:45:35</t>
  </si>
  <si>
    <t>05.04.2024 17:45:37</t>
  </si>
  <si>
    <t>05.04.2024 17:45:38</t>
  </si>
  <si>
    <t>05.04.2024 17:45:40</t>
  </si>
  <si>
    <t>05.04.2024 17:46:55</t>
  </si>
  <si>
    <t>05.04.2024 17:46:57</t>
  </si>
  <si>
    <t>05.04.2024 17:46:58</t>
  </si>
  <si>
    <t>05.04.2024 17:47:00</t>
  </si>
  <si>
    <t>05.04.2024 17:47:02</t>
  </si>
  <si>
    <t>05.04.2024 17:47:03</t>
  </si>
  <si>
    <t>05.04.2024 17:47:18</t>
  </si>
  <si>
    <t>05.04.2024 17:47:21</t>
  </si>
  <si>
    <t>05.04.2024 17:51:06</t>
  </si>
  <si>
    <t>05.04.2024 17:51:07</t>
  </si>
  <si>
    <t>05.04.2024 17:51:09</t>
  </si>
  <si>
    <t>05.04.2024 17:51:10</t>
  </si>
  <si>
    <t>05.04.2024 17:51:12</t>
  </si>
  <si>
    <t>05.04.2024 17:52:54</t>
  </si>
  <si>
    <t>05.04.2024 17:52:55</t>
  </si>
  <si>
    <t>05.04.2024 17:52:57</t>
  </si>
  <si>
    <t>05.04.2024 17:52:58</t>
  </si>
  <si>
    <t>05.04.2024 17:53:00</t>
  </si>
  <si>
    <t>05.04.2024 17:53:01</t>
  </si>
  <si>
    <t>05.04.2024 17:53:03</t>
  </si>
  <si>
    <t>05.04.2024 17:54:31</t>
  </si>
  <si>
    <t>05.04.2024 17:54:32</t>
  </si>
  <si>
    <t>05.04.2024 17:54:34</t>
  </si>
  <si>
    <t>05.04.2024 17:54:35</t>
  </si>
  <si>
    <t>05.04.2024 17:54:37</t>
  </si>
  <si>
    <t>05.04.2024 17:54:38</t>
  </si>
  <si>
    <t>05.04.2024 17:54:40</t>
  </si>
  <si>
    <t>05.04.2024 17:54:41</t>
  </si>
  <si>
    <t>05.04.2024 17:56:52</t>
  </si>
  <si>
    <t>05.04.2024 17:56:54</t>
  </si>
  <si>
    <t>05.04.2024 17:56:55</t>
  </si>
  <si>
    <t>05.04.2024 17:56:57</t>
  </si>
  <si>
    <t>05.04.2024 17:56:58</t>
  </si>
  <si>
    <t>05.04.2024 17:57:00</t>
  </si>
  <si>
    <t>05.04.2024 17:58:52</t>
  </si>
  <si>
    <t>05.04.2024 17:58:54</t>
  </si>
  <si>
    <t>05.04.2024 17:58:55</t>
  </si>
  <si>
    <t>05.04.2024 17:58:57</t>
  </si>
  <si>
    <t>05.04.2024 17:58:58</t>
  </si>
  <si>
    <t>05.04.2024 17:59:00</t>
  </si>
  <si>
    <t>05.04.2024 17:59:01</t>
  </si>
  <si>
    <t>05.04.2024 17:59:03</t>
  </si>
  <si>
    <t>05.04.2024 18:03:43</t>
  </si>
  <si>
    <t>05.04.2024 18:03:45</t>
  </si>
  <si>
    <t>05.04.2024 18:03:46</t>
  </si>
  <si>
    <t>05.04.2024 18:03:48</t>
  </si>
  <si>
    <t>05.04.2024 18:03:49</t>
  </si>
  <si>
    <t>05.04.2024 18:03:51</t>
  </si>
  <si>
    <t>05.04.2024 18:03:52</t>
  </si>
  <si>
    <t>05.04.2024 18:03:54</t>
  </si>
  <si>
    <t>05.04.2024 18:03:55</t>
  </si>
  <si>
    <t>05.04.2024 18:03:57</t>
  </si>
  <si>
    <t>05.04.2024 18:13:28</t>
  </si>
  <si>
    <t>05.04.2024 18:13:29</t>
  </si>
  <si>
    <t>05.04.2024 18:13:31</t>
  </si>
  <si>
    <t>05.04.2024 18:13:32</t>
  </si>
  <si>
    <t>05.04.2024 18:13:34</t>
  </si>
  <si>
    <t>05.04.2024 18:14:15</t>
  </si>
  <si>
    <t>05.04.2024 18:14:17</t>
  </si>
  <si>
    <t>05.04.2024 18:14:20</t>
  </si>
  <si>
    <t>05.04.2024 18:14:21</t>
  </si>
  <si>
    <t>05.04.2024 18:14:23</t>
  </si>
  <si>
    <t>05.04.2024 18:14:26</t>
  </si>
  <si>
    <t>05.04.2024 18:15:46</t>
  </si>
  <si>
    <t>05.04.2024 18:15:48</t>
  </si>
  <si>
    <t>05.04.2024 18:15:49</t>
  </si>
  <si>
    <t>05.04.2024 18:15:51</t>
  </si>
  <si>
    <t>05.04.2024 18:15:52</t>
  </si>
  <si>
    <t>05.04.2024 18:15:54</t>
  </si>
  <si>
    <t>05.04.2024 18:15:55</t>
  </si>
  <si>
    <t>05.04.2024 18:20:04</t>
  </si>
  <si>
    <t>05.04.2024 18:22:34</t>
  </si>
  <si>
    <t>05.04.2024 18:22:35</t>
  </si>
  <si>
    <t>05.04.2024 18:22:37</t>
  </si>
  <si>
    <t>05.04.2024 18:22:38</t>
  </si>
  <si>
    <t>05.04.2024 18:22:40</t>
  </si>
  <si>
    <t>05.04.2024 18:29:28</t>
  </si>
  <si>
    <t>05.04.2024 18:30:52</t>
  </si>
  <si>
    <t>05.04.2024 18:30:54</t>
  </si>
  <si>
    <t>05.04.2024 18:30:55</t>
  </si>
  <si>
    <t>05.04.2024 18:30:57</t>
  </si>
  <si>
    <t>05.04.2024 18:30:58</t>
  </si>
  <si>
    <t>05.04.2024 18:31:00</t>
  </si>
  <si>
    <t>05.04.2024 18:31:03</t>
  </si>
  <si>
    <t>05.04.2024 18:31:04</t>
  </si>
  <si>
    <t>05.04.2024 18:31:06</t>
  </si>
  <si>
    <t>05.04.2024 18:31:14</t>
  </si>
  <si>
    <t>05.04.2024 18:31:15</t>
  </si>
  <si>
    <t>05.04.2024 18:31:17</t>
  </si>
  <si>
    <t>05.04.2024 18:31:18</t>
  </si>
  <si>
    <t>05.04.2024 18:31:20</t>
  </si>
  <si>
    <t>05.04.2024 18:31:23</t>
  </si>
  <si>
    <t>05.04.2024 18:31:24</t>
  </si>
  <si>
    <t>05.04.2024 18:31:26</t>
  </si>
  <si>
    <t>05.04.2024 18:31:27</t>
  </si>
  <si>
    <t>05.04.2024 18:31:29</t>
  </si>
  <si>
    <t>05.04.2024 18:31:30</t>
  </si>
  <si>
    <t>05.04.2024 18:31:32</t>
  </si>
  <si>
    <t>05.04.2024 18:35:01</t>
  </si>
  <si>
    <t>05.04.2024 18:35:03</t>
  </si>
  <si>
    <t>05.04.2024 18:35:04</t>
  </si>
  <si>
    <t>05.04.2024 18:35:06</t>
  </si>
  <si>
    <t>05.04.2024 18:35:07</t>
  </si>
  <si>
    <t>05.04.2024 18:38:17</t>
  </si>
  <si>
    <t>05.04.2024 18:38:18</t>
  </si>
  <si>
    <t>05.04.2024 18:38:20</t>
  </si>
  <si>
    <t>05.04.2024 18:38:21</t>
  </si>
  <si>
    <t>05.04.2024 18:38:23</t>
  </si>
  <si>
    <t>05.04.2024 18:38:26</t>
  </si>
  <si>
    <t>05.04.2024 18:45:40</t>
  </si>
  <si>
    <t>05.04.2024 18:45:42</t>
  </si>
  <si>
    <t>05.04.2024 18:47:07</t>
  </si>
  <si>
    <t>05.04.2024 18:47:09</t>
  </si>
  <si>
    <t>05.04.2024 18:47:10</t>
  </si>
  <si>
    <t>05.04.2024 18:47:12</t>
  </si>
  <si>
    <t>05.04.2024 18:47:13</t>
  </si>
  <si>
    <t>05.04.2024 18:47:15</t>
  </si>
  <si>
    <t>05.04.2024 18:48:52</t>
  </si>
  <si>
    <t>05.04.2024 18:48:54</t>
  </si>
  <si>
    <t>05.04.2024 18:48:55</t>
  </si>
  <si>
    <t>05.04.2024 18:48:57</t>
  </si>
  <si>
    <t>05.04.2024 18:48:58</t>
  </si>
  <si>
    <t>05.04.2024 18:49:00</t>
  </si>
  <si>
    <t>05.04.2024 18:49:20</t>
  </si>
  <si>
    <t>05.04.2024 18:49:22</t>
  </si>
  <si>
    <t>05.04.2024 18:49:23</t>
  </si>
  <si>
    <t>05.04.2024 18:49:25</t>
  </si>
  <si>
    <t>05.04.2024 18:49:26</t>
  </si>
  <si>
    <t>05.04.2024 18:49:28</t>
  </si>
  <si>
    <t>05.04.2024 18:50:42</t>
  </si>
  <si>
    <t>05.04.2024 18:50:43</t>
  </si>
  <si>
    <t>05.04.2024 18:50:45</t>
  </si>
  <si>
    <t>05.04.2024 18:50:46</t>
  </si>
  <si>
    <t>05.04.2024 18:50:48</t>
  </si>
  <si>
    <t>05.04.2024 18:50:49</t>
  </si>
  <si>
    <t>05.04.2024 18:52:00</t>
  </si>
  <si>
    <t>05.04.2024 18:57:31</t>
  </si>
  <si>
    <t>05.04.2024 18:57:34</t>
  </si>
  <si>
    <t>05.04.2024 18:57:35</t>
  </si>
  <si>
    <t>05.04.2024 18:57:37</t>
  </si>
  <si>
    <t>05.04.2024 18:57:38</t>
  </si>
  <si>
    <t>05.04.2024 18:57:40</t>
  </si>
  <si>
    <t>05.04.2024 18:58:28</t>
  </si>
  <si>
    <t>05.04.2024 18:58:29</t>
  </si>
  <si>
    <t>05.04.2024 18:58:31</t>
  </si>
  <si>
    <t>05.04.2024 18:58:32</t>
  </si>
  <si>
    <t>05.04.2024 18:58:34</t>
  </si>
  <si>
    <t>05.04.2024 18:58:35</t>
  </si>
  <si>
    <t>05.04.2024 18:58:37</t>
  </si>
  <si>
    <t>05.04.2024 18:58:38</t>
  </si>
  <si>
    <t>05.04.2024 18:58:40</t>
  </si>
  <si>
    <t>05.04.2024 18:58:41</t>
  </si>
  <si>
    <t>05.04.2024 18:58:43</t>
  </si>
  <si>
    <t>05.04.2024 18:59:24</t>
  </si>
  <si>
    <t>05.04.2024 18:59:44</t>
  </si>
  <si>
    <t>05.04.2024 18:59:46</t>
  </si>
  <si>
    <t>05.04.2024 18:59:47</t>
  </si>
  <si>
    <t>05.04.2024 18:59:49</t>
  </si>
  <si>
    <t>05.04.2024 19:03:35</t>
  </si>
  <si>
    <t>05.04.2024 19:03:37</t>
  </si>
  <si>
    <t>05.04.2024 19:05:10</t>
  </si>
  <si>
    <t>05.04.2024 19:05:12</t>
  </si>
  <si>
    <t>05.04.2024 19:05:13</t>
  </si>
  <si>
    <t>05.04.2024 19:05:15</t>
  </si>
  <si>
    <t>05.04.2024 19:05:16</t>
  </si>
  <si>
    <t>05.04.2024 19:05:20</t>
  </si>
  <si>
    <t>05.04.2024 19:08:38</t>
  </si>
  <si>
    <t>05.04.2024 19:08:40</t>
  </si>
  <si>
    <t>05.04.2024 19:08:41</t>
  </si>
  <si>
    <t>05.04.2024 19:08:43</t>
  </si>
  <si>
    <t>05.04.2024 19:08:44</t>
  </si>
  <si>
    <t>05.04.2024 19:08:46</t>
  </si>
  <si>
    <t>05.04.2024 19:08:47</t>
  </si>
  <si>
    <t>05.04.2024 19:08:52</t>
  </si>
  <si>
    <t>05.04.2024 19:08:54</t>
  </si>
  <si>
    <t>05.04.2024 19:08:55</t>
  </si>
  <si>
    <t>05.04.2024 19:08:57</t>
  </si>
  <si>
    <t>05.04.2024 19:11:12</t>
  </si>
  <si>
    <t>05.04.2024 19:11:14</t>
  </si>
  <si>
    <t>05.04.2024 19:11:15</t>
  </si>
  <si>
    <t>05.04.2024 19:11:17</t>
  </si>
  <si>
    <t>05.04.2024 19:11:18</t>
  </si>
  <si>
    <t>05.04.2024 19:11:21</t>
  </si>
  <si>
    <t>05.04.2024 19:11:27</t>
  </si>
  <si>
    <t>05.04.2024 19:11:29</t>
  </si>
  <si>
    <t>05.04.2024 19:11:30</t>
  </si>
  <si>
    <t>05.04.2024 19:11:58</t>
  </si>
  <si>
    <t>05.04.2024 19:17:04</t>
  </si>
  <si>
    <t>05.04.2024 19:17:06</t>
  </si>
  <si>
    <t>05.04.2024 19:17:07</t>
  </si>
  <si>
    <t>05.04.2024 19:17:09</t>
  </si>
  <si>
    <t>05.04.2024 19:17:10</t>
  </si>
  <si>
    <t>05.04.2024 19:17:12</t>
  </si>
  <si>
    <t>05.04.2024 19:17:13</t>
  </si>
  <si>
    <t>05.04.2024 19:17:15</t>
  </si>
  <si>
    <t>05.04.2024 19:20:43</t>
  </si>
  <si>
    <t>05.04.2024 19:20:45</t>
  </si>
  <si>
    <t>05.04.2024 19:20:46</t>
  </si>
  <si>
    <t>05.04.2024 19:20:48</t>
  </si>
  <si>
    <t>05.04.2024 19:20:49</t>
  </si>
  <si>
    <t>05.04.2024 19:20:51</t>
  </si>
  <si>
    <t>05.04.2024 19:20:52</t>
  </si>
  <si>
    <t>05.04.2024 19:20:54</t>
  </si>
  <si>
    <t>05.04.2024 19:23:52</t>
  </si>
  <si>
    <t>05.04.2024 19:23:54</t>
  </si>
  <si>
    <t>05.04.2024 19:23:57</t>
  </si>
  <si>
    <t>05.04.2024 19:23:58</t>
  </si>
  <si>
    <t>05.04.2024 19:24:00</t>
  </si>
  <si>
    <t>05.04.2024 19:24:01</t>
  </si>
  <si>
    <t>05.04.2024 19:24:03</t>
  </si>
  <si>
    <t>05.04.2024 19:35:15</t>
  </si>
  <si>
    <t>05.04.2024 19:35:17</t>
  </si>
  <si>
    <t>05.04.2024 19:35:18</t>
  </si>
  <si>
    <t>05.04.2024 19:35:20</t>
  </si>
  <si>
    <t>05.04.2024 19:35:21</t>
  </si>
  <si>
    <t>05.04.2024 19:38:35</t>
  </si>
  <si>
    <t>05.04.2024 19:38:38</t>
  </si>
  <si>
    <t>05.04.2024 19:38:41</t>
  </si>
  <si>
    <t>05.04.2024 19:38:43</t>
  </si>
  <si>
    <t>05.04.2024 19:38:44</t>
  </si>
  <si>
    <t>05.04.2024 19:38:46</t>
  </si>
  <si>
    <t>05.04.2024 19:38:47</t>
  </si>
  <si>
    <t>05.04.2024 19:44:03</t>
  </si>
  <si>
    <t>05.04.2024 19:44:04</t>
  </si>
  <si>
    <t>05.04.2024 19:44:06</t>
  </si>
  <si>
    <t>05.04.2024 19:44:07</t>
  </si>
  <si>
    <t>05.04.2024 19:44:09</t>
  </si>
  <si>
    <t>05.04.2024 19:44:10</t>
  </si>
  <si>
    <t>05.04.2024 19:44:12</t>
  </si>
  <si>
    <t>05.04.2024 19:44:29</t>
  </si>
  <si>
    <t>05.04.2024 19:44:30</t>
  </si>
  <si>
    <t>05.04.2024 19:44:32</t>
  </si>
  <si>
    <t>05.04.2024 19:44:33</t>
  </si>
  <si>
    <t>05.04.2024 19:44:35</t>
  </si>
  <si>
    <t>05.04.2024 19:44:36</t>
  </si>
  <si>
    <t>05.04.2024 19:44:38</t>
  </si>
  <si>
    <t>05.04.2024 19:46:15</t>
  </si>
  <si>
    <t>05.04.2024 19:46:17</t>
  </si>
  <si>
    <t>05.04.2024 19:46:18</t>
  </si>
  <si>
    <t>05.04.2024 19:46:20</t>
  </si>
  <si>
    <t>05.04.2024 19:46:21</t>
  </si>
  <si>
    <t>05.04.2024 19:46:23</t>
  </si>
  <si>
    <t>05.04.2024 19:46:24</t>
  </si>
  <si>
    <t>05.04.2024 19:46:26</t>
  </si>
  <si>
    <t>05.04.2024 19:48:48</t>
  </si>
  <si>
    <t>05.04.2024 19:48:55</t>
  </si>
  <si>
    <t>05.04.2024 19:48:57</t>
  </si>
  <si>
    <t>05.04.2024 19:49:00</t>
  </si>
  <si>
    <t>05.04.2024 19:51:23</t>
  </si>
  <si>
    <t>05.04.2024 19:51:24</t>
  </si>
  <si>
    <t>05.04.2024 19:51:26</t>
  </si>
  <si>
    <t>05.04.2024 19:51:27</t>
  </si>
  <si>
    <t>05.04.2024 19:51:29</t>
  </si>
  <si>
    <t>05.04.2024 19:51:30</t>
  </si>
  <si>
    <t>05.04.2024 19:52:43</t>
  </si>
  <si>
    <t>05.04.2024 19:52:45</t>
  </si>
  <si>
    <t>05.04.2024 19:52:46</t>
  </si>
  <si>
    <t>05.04.2024 19:52:48</t>
  </si>
  <si>
    <t>05.04.2024 19:52:49</t>
  </si>
  <si>
    <t>05.04.2024 19:52:51</t>
  </si>
  <si>
    <t>05.04.2024 19:52:52</t>
  </si>
  <si>
    <t>05.04.2024 19:52:54</t>
  </si>
  <si>
    <t>05.04.2024 20:02:03</t>
  </si>
  <si>
    <t>05.04.2024 20:02:04</t>
  </si>
  <si>
    <t>05.04.2024 20:02:06</t>
  </si>
  <si>
    <t>05.04.2024 20:02:07</t>
  </si>
  <si>
    <t>05.04.2024 20:02:09</t>
  </si>
  <si>
    <t>05.04.2024 20:02:10</t>
  </si>
  <si>
    <t>05.04.2024 20:02:12</t>
  </si>
  <si>
    <t>05.04.2024 20:02:13</t>
  </si>
  <si>
    <t>05.04.2024 20:02:15</t>
  </si>
  <si>
    <t>05.04.2024 20:36:59</t>
  </si>
  <si>
    <t>05.04.2024 20:37:00</t>
  </si>
  <si>
    <t>05.04.2024 20:37:02</t>
  </si>
  <si>
    <t>05.04.2024 20:37:03</t>
  </si>
  <si>
    <t>05.04.2024 20:37:05</t>
  </si>
  <si>
    <t>05.04.2024 20:37:06</t>
  </si>
  <si>
    <t>05.04.2024 20:37:08</t>
  </si>
  <si>
    <t>05.04.2024 20:37:09</t>
  </si>
  <si>
    <t>05.04.2024 20:37:11</t>
  </si>
  <si>
    <t>05.04.2024 20:37:12</t>
  </si>
  <si>
    <t>05.04.2024 20:37:14</t>
  </si>
  <si>
    <t>05.04.2024 20:37:15</t>
  </si>
  <si>
    <t>05.04.2024 20:37:17</t>
  </si>
  <si>
    <t>05.04.2024 20:42:17</t>
  </si>
  <si>
    <t>05.04.2024 20:44:00</t>
  </si>
  <si>
    <t>05.04.2024 20:44:03</t>
  </si>
  <si>
    <t>05.04.2024 20:44:04</t>
  </si>
  <si>
    <t>05.04.2024 20:44:06</t>
  </si>
  <si>
    <t>05.04.2024 20:44:07</t>
  </si>
  <si>
    <t>05.04.2024 20:44:09</t>
  </si>
  <si>
    <t>05.04.2024 20:44:50</t>
  </si>
  <si>
    <t>05.04.2024 20:44:52</t>
  </si>
  <si>
    <t>05.04.2024 20:44:53</t>
  </si>
  <si>
    <t>05.04.2024 20:44:55</t>
  </si>
  <si>
    <t>05.04.2024 20:44:56</t>
  </si>
  <si>
    <t>05.04.2024 20:44:58</t>
  </si>
  <si>
    <t>05.04.2024 20:46:07</t>
  </si>
  <si>
    <t>05.04.2024 20:51:56</t>
  </si>
  <si>
    <t>05.04.2024 20:51:57</t>
  </si>
  <si>
    <t>05.04.2024 20:51:58</t>
  </si>
  <si>
    <t>05.04.2024 20:52:00</t>
  </si>
  <si>
    <t>05.04.2024 20:52:01</t>
  </si>
  <si>
    <t>05.04.2024 20:52:03</t>
  </si>
  <si>
    <t>05.04.2024 20:53:35</t>
  </si>
  <si>
    <t>05.04.2024 20:53:37</t>
  </si>
  <si>
    <t>05.04.2024 20:53:38</t>
  </si>
  <si>
    <t>05.04.2024 20:53:40</t>
  </si>
  <si>
    <t>05.04.2024 20:53:41</t>
  </si>
  <si>
    <t>05.04.2024 20:59:54</t>
  </si>
  <si>
    <t>05.04.2024 20:59:55</t>
  </si>
  <si>
    <t>05.04.2024 20:59:57</t>
  </si>
  <si>
    <t>05.04.2024 20:59:58</t>
  </si>
  <si>
    <t>05.04.2024 21:00:00</t>
  </si>
  <si>
    <t>05.04.2024 21:03:51</t>
  </si>
  <si>
    <t>05.04.2024 21:04:38</t>
  </si>
  <si>
    <t>05.04.2024 21:04:40</t>
  </si>
  <si>
    <t>05.04.2024 21:05:31</t>
  </si>
  <si>
    <t>05.04.2024 21:05:32</t>
  </si>
  <si>
    <t>05.04.2024 21:05:34</t>
  </si>
  <si>
    <t>05.04.2024 21:05:35</t>
  </si>
  <si>
    <t>05.04.2024 21:05:37</t>
  </si>
  <si>
    <t>05.04.2024 21:05:38</t>
  </si>
  <si>
    <t>05.04.2024 21:05:40</t>
  </si>
  <si>
    <t>05.04.2024 21:16:26</t>
  </si>
  <si>
    <t>05.04.2024 21:16:28</t>
  </si>
  <si>
    <t>05.04.2024 21:16:31</t>
  </si>
  <si>
    <t>05.04.2024 21:16:32</t>
  </si>
  <si>
    <t>05.04.2024 21:16:34</t>
  </si>
  <si>
    <t>05.04.2024 21:16:35</t>
  </si>
  <si>
    <t>05.04.2024 21:16:37</t>
  </si>
  <si>
    <t>05.04.2024 21:16:58</t>
  </si>
  <si>
    <t>05.04.2024 21:17:00</t>
  </si>
  <si>
    <t>05.04.2024 21:17:01</t>
  </si>
  <si>
    <t>05.04.2024 21:17:03</t>
  </si>
  <si>
    <t>05.04.2024 21:17:04</t>
  </si>
  <si>
    <t>05.04.2024 21:17:06</t>
  </si>
  <si>
    <t>05.04.2024 21:24:42</t>
  </si>
  <si>
    <t>05.04.2024 21:24:43</t>
  </si>
  <si>
    <t>05.04.2024 21:39:26</t>
  </si>
  <si>
    <t>05.04.2024 21:39:28</t>
  </si>
  <si>
    <t>05.04.2024 21:39:29</t>
  </si>
  <si>
    <t>05.04.2024 21:39:31</t>
  </si>
  <si>
    <t>05.04.2024 21:39:32</t>
  </si>
  <si>
    <t>05.04.2024 21:39:34</t>
  </si>
  <si>
    <t>05.04.2024 21:39:35</t>
  </si>
  <si>
    <t>05.04.2024 21:39:38</t>
  </si>
  <si>
    <t>05.04.2024 21:39:40</t>
  </si>
  <si>
    <t>05.04.2024 21:39:41</t>
  </si>
  <si>
    <t>05.04.2024 21:39:43</t>
  </si>
  <si>
    <t>05.04.2024 21:39:46</t>
  </si>
  <si>
    <t>05.04.2024 21:43:01</t>
  </si>
  <si>
    <t>05.04.2024 21:43:03</t>
  </si>
  <si>
    <t>05.04.2024 21:56:24</t>
  </si>
  <si>
    <t>05.04.2024 21:56:26</t>
  </si>
  <si>
    <t>05.04.2024 21:56:27</t>
  </si>
  <si>
    <t>05.04.2024 21:56:29</t>
  </si>
  <si>
    <t>05.04.2024 21:56:30</t>
  </si>
  <si>
    <t>05.04.2024 22:01:24</t>
  </si>
  <si>
    <t>05.04.2024 22:07:43</t>
  </si>
  <si>
    <t>05.04.2024 22:07:45</t>
  </si>
  <si>
    <t>05.04.2024 22:07:46</t>
  </si>
  <si>
    <t>05.04.2024 22:07:48</t>
  </si>
  <si>
    <t>05.04.2024 22:07:49</t>
  </si>
  <si>
    <t>05.04.2024 22:07:51</t>
  </si>
  <si>
    <t>05.04.2024 22:07:52</t>
  </si>
  <si>
    <t>05.04.2024 22:07:54</t>
  </si>
  <si>
    <t>05.04.2024 22:07:55</t>
  </si>
  <si>
    <t>05.04.2024 22:17:49</t>
  </si>
  <si>
    <t>05.04.2024 22:28:14</t>
  </si>
  <si>
    <t>05.04.2024 22:28:15</t>
  </si>
  <si>
    <t>05.04.2024 22:28:17</t>
  </si>
  <si>
    <t>05.04.2024 22:28:18</t>
  </si>
  <si>
    <t>05.04.2024 22:28:20</t>
  </si>
  <si>
    <t>05.04.2024 22:28:21</t>
  </si>
  <si>
    <t>05.04.2024 22:28:23</t>
  </si>
  <si>
    <t>05.04.2024 22:35:54</t>
  </si>
  <si>
    <t>05.04.2024 22:35:55</t>
  </si>
  <si>
    <t>05.04.2024 22:36:00</t>
  </si>
  <si>
    <t>05.04.2024 22:36:01</t>
  </si>
  <si>
    <t>05.04.2024 22:36:03</t>
  </si>
  <si>
    <t>05.04.2024 22:36:04</t>
  </si>
  <si>
    <t>05.04.2024 22:36:06</t>
  </si>
  <si>
    <t>05.04.2024 22:36:07</t>
  </si>
  <si>
    <t>05.04.2024 22:39:29</t>
  </si>
  <si>
    <t>05.04.2024 22:48:26</t>
  </si>
  <si>
    <t>05.04.2024 22:48:29</t>
  </si>
  <si>
    <t>05.04.2024 22:48:30</t>
  </si>
  <si>
    <t>05.04.2024 22:48:32</t>
  </si>
  <si>
    <t>05.04.2024 22:48:33</t>
  </si>
  <si>
    <t>05.04.2024 22:48:35</t>
  </si>
  <si>
    <t>05.04.2024 22:48:37</t>
  </si>
  <si>
    <t>05.04.2024 22:48:38</t>
  </si>
  <si>
    <t>06.04.2024 01:19:07</t>
  </si>
  <si>
    <t>06.04.2024 01:19:09</t>
  </si>
  <si>
    <t>06.04.2024 01:19:10</t>
  </si>
  <si>
    <t>06.04.2024 01:19:12</t>
  </si>
  <si>
    <t>06.04.2024 01:19:13</t>
  </si>
  <si>
    <t>06.04.2024 01:19:15</t>
  </si>
  <si>
    <t>06.04.2024 01:19:16</t>
  </si>
  <si>
    <t>06.04.2024 01:19:18</t>
  </si>
  <si>
    <t>06.04.2024 02:22:57</t>
  </si>
  <si>
    <t>06.04.2024 02:22:59</t>
  </si>
  <si>
    <t>06.04.2024 02:23:00</t>
  </si>
  <si>
    <t>06.04.2024 02:23:02</t>
  </si>
  <si>
    <t>06.04.2024 02:23:03</t>
  </si>
  <si>
    <t>06.04.2024 02:23:05</t>
  </si>
  <si>
    <t>06.04.2024 02:23:06</t>
  </si>
  <si>
    <t>06.04.2024 02:23:08</t>
  </si>
  <si>
    <t>06.04.2024 02:23:09</t>
  </si>
  <si>
    <t>06.04.2024 04:25:01</t>
  </si>
  <si>
    <t>06.04.2024 04:25:03</t>
  </si>
  <si>
    <t>06.04.2024 04:25:04</t>
  </si>
  <si>
    <t>06.04.2024 04:25:06</t>
  </si>
  <si>
    <t>06.04.2024 04:25:07</t>
  </si>
  <si>
    <t>06.04.2024 04:25:09</t>
  </si>
  <si>
    <t>06.04.2024 04:44:10</t>
  </si>
  <si>
    <t>06.04.2024 04:44:12</t>
  </si>
  <si>
    <t>06.04.2024 04:44:13</t>
  </si>
  <si>
    <t>06.04.2024 04:44:15</t>
  </si>
  <si>
    <t>06.04.2024 04:44:16</t>
  </si>
  <si>
    <t>06.04.2024 04:44:18</t>
  </si>
  <si>
    <t>06.04.2024 04:54:46</t>
  </si>
  <si>
    <t>06.04.2024 04:54:48</t>
  </si>
  <si>
    <t>06.04.2024 04:54:49</t>
  </si>
  <si>
    <t>06.04.2024 04:54:51</t>
  </si>
  <si>
    <t>06.04.2024 04:54:52</t>
  </si>
  <si>
    <t>06.04.2024 04:54:54</t>
  </si>
  <si>
    <t>06.04.2024 05:38:46</t>
  </si>
  <si>
    <t>06.04.2024 05:38:48</t>
  </si>
  <si>
    <t>06.04.2024 05:38:49</t>
  </si>
  <si>
    <t>06.04.2024 05:38:51</t>
  </si>
  <si>
    <t>06.04.2024 05:38:52</t>
  </si>
  <si>
    <t>06.04.2024 05:38:54</t>
  </si>
  <si>
    <t>06.04.2024 05:38:55</t>
  </si>
  <si>
    <t>06.04.2024 05:58:48</t>
  </si>
  <si>
    <t>06.04.2024 05:58:49</t>
  </si>
  <si>
    <t>06.04.2024 05:58:51</t>
  </si>
  <si>
    <t>06.04.2024 05:58:52</t>
  </si>
  <si>
    <t>06.04.2024 06:19:18</t>
  </si>
  <si>
    <t>06.04.2024 06:19:20</t>
  </si>
  <si>
    <t>06.04.2024 06:19:21</t>
  </si>
  <si>
    <t>06.04.2024 06:19:23</t>
  </si>
  <si>
    <t>06.04.2024 06:19:24</t>
  </si>
  <si>
    <t>06.04.2024 06:19:27</t>
  </si>
  <si>
    <t>06.04.2024 06:33:45</t>
  </si>
  <si>
    <t>06.04.2024 06:39:10</t>
  </si>
  <si>
    <t>06.04.2024 06:39:12</t>
  </si>
  <si>
    <t>06.04.2024 06:39:13</t>
  </si>
  <si>
    <t>06.04.2024 06:39:15</t>
  </si>
  <si>
    <t>06.04.2024 06:39:16</t>
  </si>
  <si>
    <t>06.04.2024 06:39:20</t>
  </si>
  <si>
    <t>06.04.2024 06:41:31</t>
  </si>
  <si>
    <t>06.04.2024 06:41:32</t>
  </si>
  <si>
    <t>06.04.2024 06:41:34</t>
  </si>
  <si>
    <t>06.04.2024 06:41:35</t>
  </si>
  <si>
    <t>06.04.2024 06:41:37</t>
  </si>
  <si>
    <t>06.04.2024 06:41:38</t>
  </si>
  <si>
    <t>06.04.2024 06:41:40</t>
  </si>
  <si>
    <t>06.04.2024 06:41:41</t>
  </si>
  <si>
    <t>06.04.2024 06:47:18</t>
  </si>
  <si>
    <t>06.04.2024 06:47:20</t>
  </si>
  <si>
    <t>06.04.2024 06:47:21</t>
  </si>
  <si>
    <t>06.04.2024 07:03:32</t>
  </si>
  <si>
    <t>06.04.2024 07:03:34</t>
  </si>
  <si>
    <t>06.04.2024 07:03:35</t>
  </si>
  <si>
    <t>06.04.2024 07:03:37</t>
  </si>
  <si>
    <t>06.04.2024 07:03:38</t>
  </si>
  <si>
    <t>06.04.2024 07:03:40</t>
  </si>
  <si>
    <t>06.04.2024 07:03:41</t>
  </si>
  <si>
    <t>06.04.2024 07:03:43</t>
  </si>
  <si>
    <t>06.04.2024 07:05:12</t>
  </si>
  <si>
    <t>06.04.2024 07:05:14</t>
  </si>
  <si>
    <t>06.04.2024 07:05:15</t>
  </si>
  <si>
    <t>06.04.2024 07:05:17</t>
  </si>
  <si>
    <t>06.04.2024 07:05:18</t>
  </si>
  <si>
    <t>06.04.2024 07:05:20</t>
  </si>
  <si>
    <t>06.04.2024 07:05:23</t>
  </si>
  <si>
    <t>06.04.2024 07:05:58</t>
  </si>
  <si>
    <t>06.04.2024 07:10:46</t>
  </si>
  <si>
    <t>06.04.2024 07:10:48</t>
  </si>
  <si>
    <t>06.04.2024 07:10:49</t>
  </si>
  <si>
    <t>06.04.2024 07:10:51</t>
  </si>
  <si>
    <t>06.04.2024 07:10:52</t>
  </si>
  <si>
    <t>06.04.2024 07:10:54</t>
  </si>
  <si>
    <t>06.04.2024 07:10:55</t>
  </si>
  <si>
    <t>06.04.2024 07:11:49</t>
  </si>
  <si>
    <t>06.04.2024 07:11:51</t>
  </si>
  <si>
    <t>06.04.2024 07:12:51</t>
  </si>
  <si>
    <t>06.04.2024 07:16:46</t>
  </si>
  <si>
    <t>06.04.2024 07:16:48</t>
  </si>
  <si>
    <t>06.04.2024 07:16:49</t>
  </si>
  <si>
    <t>06.04.2024 07:16:51</t>
  </si>
  <si>
    <t>06.04.2024 07:16:52</t>
  </si>
  <si>
    <t>06.04.2024 07:16:54</t>
  </si>
  <si>
    <t>06.04.2024 07:19:10</t>
  </si>
  <si>
    <t>06.04.2024 07:19:13</t>
  </si>
  <si>
    <t>06.04.2024 07:19:15</t>
  </si>
  <si>
    <t>06.04.2024 07:19:16</t>
  </si>
  <si>
    <t>06.04.2024 07:19:18</t>
  </si>
  <si>
    <t>06.04.2024 07:19:19</t>
  </si>
  <si>
    <t>06.04.2024 07:24:07</t>
  </si>
  <si>
    <t>06.04.2024 07:24:09</t>
  </si>
  <si>
    <t>06.04.2024 07:24:10</t>
  </si>
  <si>
    <t>06.04.2024 07:24:12</t>
  </si>
  <si>
    <t>06.04.2024 07:24:13</t>
  </si>
  <si>
    <t>06.04.2024 07:24:15</t>
  </si>
  <si>
    <t>06.04.2024 07:25:32</t>
  </si>
  <si>
    <t>06.04.2024 07:25:34</t>
  </si>
  <si>
    <t>06.04.2024 07:25:35</t>
  </si>
  <si>
    <t>06.04.2024 07:32:23</t>
  </si>
  <si>
    <t>06.04.2024 07:32:24</t>
  </si>
  <si>
    <t>06.04.2024 07:32:51</t>
  </si>
  <si>
    <t>06.04.2024 07:32:52</t>
  </si>
  <si>
    <t>06.04.2024 07:33:59</t>
  </si>
  <si>
    <t>06.04.2024 07:34:00</t>
  </si>
  <si>
    <t>06.04.2024 07:34:02</t>
  </si>
  <si>
    <t>06.04.2024 07:35:57</t>
  </si>
  <si>
    <t>06.04.2024 07:35:59</t>
  </si>
  <si>
    <t>06.04.2024 07:36:44</t>
  </si>
  <si>
    <t>06.04.2024 07:36:45</t>
  </si>
  <si>
    <t>06.04.2024 07:36:47</t>
  </si>
  <si>
    <t>06.04.2024 07:36:48</t>
  </si>
  <si>
    <t>06.04.2024 07:36:50</t>
  </si>
  <si>
    <t>06.04.2024 07:36:51</t>
  </si>
  <si>
    <t>06.04.2024 07:36:53</t>
  </si>
  <si>
    <t>06.04.2024 07:36:54</t>
  </si>
  <si>
    <t>06.04.2024 07:36:56</t>
  </si>
  <si>
    <t>06.04.2024 07:37:23</t>
  </si>
  <si>
    <t>06.04.2024 07:37:24</t>
  </si>
  <si>
    <t>06.04.2024 07:37:26</t>
  </si>
  <si>
    <t>06.04.2024 07:37:27</t>
  </si>
  <si>
    <t>06.04.2024 07:37:29</t>
  </si>
  <si>
    <t>06.04.2024 07:37:30</t>
  </si>
  <si>
    <t>06.04.2024 07:37:32</t>
  </si>
  <si>
    <t>06.04.2024 07:37:33</t>
  </si>
  <si>
    <t>06.04.2024 07:37:35</t>
  </si>
  <si>
    <t>06.04.2024 07:37:38</t>
  </si>
  <si>
    <t>06.04.2024 07:37:41</t>
  </si>
  <si>
    <t>06.04.2024 07:38:42</t>
  </si>
  <si>
    <t>06.04.2024 07:38:43</t>
  </si>
  <si>
    <t>06.04.2024 07:38:45</t>
  </si>
  <si>
    <t>06.04.2024 07:38:46</t>
  </si>
  <si>
    <t>06.04.2024 07:38:48</t>
  </si>
  <si>
    <t>06.04.2024 07:38:54</t>
  </si>
  <si>
    <t>06.04.2024 07:38:55</t>
  </si>
  <si>
    <t>06.04.2024 07:38:57</t>
  </si>
  <si>
    <t>06.04.2024 07:38:58</t>
  </si>
  <si>
    <t>06.04.2024 07:39:00</t>
  </si>
  <si>
    <t>06.04.2024 07:39:01</t>
  </si>
  <si>
    <t>06.04.2024 07:40:04</t>
  </si>
  <si>
    <t>06.04.2024 07:41:55</t>
  </si>
  <si>
    <t>06.04.2024 07:41:57</t>
  </si>
  <si>
    <t>06.04.2024 07:41:58</t>
  </si>
  <si>
    <t>06.04.2024 07:42:00</t>
  </si>
  <si>
    <t>06.04.2024 07:42:01</t>
  </si>
  <si>
    <t>06.04.2024 07:42:03</t>
  </si>
  <si>
    <t>06.04.2024 07:42:05</t>
  </si>
  <si>
    <t>06.04.2024 07:42:06</t>
  </si>
  <si>
    <t>06.04.2024 07:43:55</t>
  </si>
  <si>
    <t>06.04.2024 07:43:57</t>
  </si>
  <si>
    <t>06.04.2024 07:48:14</t>
  </si>
  <si>
    <t>06.04.2024 07:48:15</t>
  </si>
  <si>
    <t>06.04.2024 07:48:17</t>
  </si>
  <si>
    <t>06.04.2024 07:48:18</t>
  </si>
  <si>
    <t>06.04.2024 07:48:20</t>
  </si>
  <si>
    <t>06.04.2024 07:48:21</t>
  </si>
  <si>
    <t>06.04.2024 07:48:23</t>
  </si>
  <si>
    <t>06.04.2024 07:48:24</t>
  </si>
  <si>
    <t>06.04.2024 07:48:26</t>
  </si>
  <si>
    <t>06.04.2024 07:48:27</t>
  </si>
  <si>
    <t>06.04.2024 07:48:29</t>
  </si>
  <si>
    <t>06.04.2024 07:48:32</t>
  </si>
  <si>
    <t>06.04.2024 07:48:33</t>
  </si>
  <si>
    <t>06.04.2024 07:52:04</t>
  </si>
  <si>
    <t>06.04.2024 07:52:24</t>
  </si>
  <si>
    <t>06.04.2024 07:52:26</t>
  </si>
  <si>
    <t>06.04.2024 07:52:27</t>
  </si>
  <si>
    <t>06.04.2024 07:55:31</t>
  </si>
  <si>
    <t>06.04.2024 07:55:32</t>
  </si>
  <si>
    <t>06.04.2024 07:55:34</t>
  </si>
  <si>
    <t>06.04.2024 07:55:35</t>
  </si>
  <si>
    <t>06.04.2024 07:55:37</t>
  </si>
  <si>
    <t>06.04.2024 07:57:31</t>
  </si>
  <si>
    <t>06.04.2024 07:57:32</t>
  </si>
  <si>
    <t>06.04.2024 07:57:35</t>
  </si>
  <si>
    <t>06.04.2024 07:58:01</t>
  </si>
  <si>
    <t>06.04.2024 07:58:03</t>
  </si>
  <si>
    <t>06.04.2024 07:58:04</t>
  </si>
  <si>
    <t>06.04.2024 07:58:06</t>
  </si>
  <si>
    <t>06.04.2024 07:58:07</t>
  </si>
  <si>
    <t>06.04.2024 07:58:09</t>
  </si>
  <si>
    <t>06.04.2024 07:58:10</t>
  </si>
  <si>
    <t>06.04.2024 07:58:30</t>
  </si>
  <si>
    <t>06.04.2024 07:58:32</t>
  </si>
  <si>
    <t>06.04.2024 07:58:33</t>
  </si>
  <si>
    <t>06.04.2024 07:58:35</t>
  </si>
  <si>
    <t>06.04.2024 07:58:36</t>
  </si>
  <si>
    <t>06.04.2024 07:58:38</t>
  </si>
  <si>
    <t>06.04.2024 08:00:06</t>
  </si>
  <si>
    <t>06.04.2024 08:00:07</t>
  </si>
  <si>
    <t>06.04.2024 08:00:09</t>
  </si>
  <si>
    <t>06.04.2024 08:00:10</t>
  </si>
  <si>
    <t>06.04.2024 08:00:12</t>
  </si>
  <si>
    <t>06.04.2024 08:00:13</t>
  </si>
  <si>
    <t>06.04.2024 08:01:09</t>
  </si>
  <si>
    <t>06.04.2024 08:01:10</t>
  </si>
  <si>
    <t>06.04.2024 08:07:37</t>
  </si>
  <si>
    <t>06.04.2024 08:07:38</t>
  </si>
  <si>
    <t>06.04.2024 08:07:40</t>
  </si>
  <si>
    <t>06.04.2024 08:07:41</t>
  </si>
  <si>
    <t>06.04.2024 08:09:14</t>
  </si>
  <si>
    <t>06.04.2024 08:11:10</t>
  </si>
  <si>
    <t>06.04.2024 08:11:12</t>
  </si>
  <si>
    <t>06.04.2024 08:11:17</t>
  </si>
  <si>
    <t>06.04.2024 08:11:20</t>
  </si>
  <si>
    <t>06.04.2024 08:11:21</t>
  </si>
  <si>
    <t>06.04.2024 08:11:23</t>
  </si>
  <si>
    <t>06.04.2024 08:11:24</t>
  </si>
  <si>
    <t>06.04.2024 08:11:26</t>
  </si>
  <si>
    <t>06.04.2024 08:11:33</t>
  </si>
  <si>
    <t>06.04.2024 08:11:41</t>
  </si>
  <si>
    <t>06.04.2024 08:11:44</t>
  </si>
  <si>
    <t>06.04.2024 08:11:47</t>
  </si>
  <si>
    <t>06.04.2024 08:11:50</t>
  </si>
  <si>
    <t>06.04.2024 08:11:51</t>
  </si>
  <si>
    <t>06.04.2024 08:14:21</t>
  </si>
  <si>
    <t>06.04.2024 08:14:23</t>
  </si>
  <si>
    <t>06.04.2024 08:14:24</t>
  </si>
  <si>
    <t>06.04.2024 08:14:26</t>
  </si>
  <si>
    <t>06.04.2024 08:14:27</t>
  </si>
  <si>
    <t>06.04.2024 08:14:29</t>
  </si>
  <si>
    <t>06.04.2024 08:14:30</t>
  </si>
  <si>
    <t>06.04.2024 08:14:32</t>
  </si>
  <si>
    <t>06.04.2024 08:15:37</t>
  </si>
  <si>
    <t>06.04.2024 08:15:38</t>
  </si>
  <si>
    <t>06.04.2024 08:15:40</t>
  </si>
  <si>
    <t>06.04.2024 08:15:41</t>
  </si>
  <si>
    <t>06.04.2024 08:19:42</t>
  </si>
  <si>
    <t>06.04.2024 08:19:43</t>
  </si>
  <si>
    <t>06.04.2024 08:20:01</t>
  </si>
  <si>
    <t>06.04.2024 08:20:35</t>
  </si>
  <si>
    <t>06.04.2024 08:20:37</t>
  </si>
  <si>
    <t>06.04.2024 08:20:38</t>
  </si>
  <si>
    <t>06.04.2024 08:20:40</t>
  </si>
  <si>
    <t>06.04.2024 08:20:41</t>
  </si>
  <si>
    <t>06.04.2024 08:20:43</t>
  </si>
  <si>
    <t>06.04.2024 08:21:28</t>
  </si>
  <si>
    <t>06.04.2024 08:21:29</t>
  </si>
  <si>
    <t>06.04.2024 08:21:31</t>
  </si>
  <si>
    <t>06.04.2024 08:21:32</t>
  </si>
  <si>
    <t>06.04.2024 08:21:34</t>
  </si>
  <si>
    <t>06.04.2024 08:21:35</t>
  </si>
  <si>
    <t>06.04.2024 08:21:37</t>
  </si>
  <si>
    <t>06.04.2024 08:21:38</t>
  </si>
  <si>
    <t>06.04.2024 08:25:42</t>
  </si>
  <si>
    <t>06.04.2024 08:25:55</t>
  </si>
  <si>
    <t>06.04.2024 08:26:07</t>
  </si>
  <si>
    <t>06.04.2024 08:26:09</t>
  </si>
  <si>
    <t>06.04.2024 08:26:10</t>
  </si>
  <si>
    <t>06.04.2024 08:26:18</t>
  </si>
  <si>
    <t>06.04.2024 08:26:20</t>
  </si>
  <si>
    <t>06.04.2024 08:26:21</t>
  </si>
  <si>
    <t>06.04.2024 08:26:24</t>
  </si>
  <si>
    <t>06.04.2024 08:26:26</t>
  </si>
  <si>
    <t>06.04.2024 08:33:34</t>
  </si>
  <si>
    <t>06.04.2024 08:35:31</t>
  </si>
  <si>
    <t>06.04.2024 08:43:49</t>
  </si>
  <si>
    <t>06.04.2024 08:43:51</t>
  </si>
  <si>
    <t>06.04.2024 08:43:52</t>
  </si>
  <si>
    <t>06.04.2024 08:43:54</t>
  </si>
  <si>
    <t>06.04.2024 08:43:55</t>
  </si>
  <si>
    <t>06.04.2024 08:43:57</t>
  </si>
  <si>
    <t>06.04.2024 08:43:58</t>
  </si>
  <si>
    <t>06.04.2024 08:44:00</t>
  </si>
  <si>
    <t>06.04.2024 08:44:01</t>
  </si>
  <si>
    <t>06.04.2024 08:45:55</t>
  </si>
  <si>
    <t>06.04.2024 08:45:57</t>
  </si>
  <si>
    <t>06.04.2024 08:45:58</t>
  </si>
  <si>
    <t>06.04.2024 08:46:00</t>
  </si>
  <si>
    <t>06.04.2024 08:46:01</t>
  </si>
  <si>
    <t>06.04.2024 08:46:03</t>
  </si>
  <si>
    <t>06.04.2024 08:46:05</t>
  </si>
  <si>
    <t>06.04.2024 08:46:06</t>
  </si>
  <si>
    <t>06.04.2024 08:46:08</t>
  </si>
  <si>
    <t>06.04.2024 08:46:57</t>
  </si>
  <si>
    <t>06.04.2024 08:46:59</t>
  </si>
  <si>
    <t>06.04.2024 08:47:00</t>
  </si>
  <si>
    <t>06.04.2024 08:47:02</t>
  </si>
  <si>
    <t>06.04.2024 08:47:03</t>
  </si>
  <si>
    <t>06.04.2024 08:47:05</t>
  </si>
  <si>
    <t>06.04.2024 08:47:06</t>
  </si>
  <si>
    <t>06.04.2024 08:48:37</t>
  </si>
  <si>
    <t>06.04.2024 08:50:15</t>
  </si>
  <si>
    <t>06.04.2024 08:50:17</t>
  </si>
  <si>
    <t>06.04.2024 08:50:18</t>
  </si>
  <si>
    <t>06.04.2024 08:50:20</t>
  </si>
  <si>
    <t>06.04.2024 08:50:21</t>
  </si>
  <si>
    <t>06.04.2024 08:50:37</t>
  </si>
  <si>
    <t>06.04.2024 08:50:38</t>
  </si>
  <si>
    <t>06.04.2024 08:50:40</t>
  </si>
  <si>
    <t>06.04.2024 08:50:41</t>
  </si>
  <si>
    <t>06.04.2024 08:50:43</t>
  </si>
  <si>
    <t>06.04.2024 08:50:44</t>
  </si>
  <si>
    <t>06.04.2024 08:50:46</t>
  </si>
  <si>
    <t>06.04.2024 08:50:47</t>
  </si>
  <si>
    <t>06.04.2024 08:50:49</t>
  </si>
  <si>
    <t>06.04.2024 08:50:50</t>
  </si>
  <si>
    <t>06.04.2024 08:53:24</t>
  </si>
  <si>
    <t>06.04.2024 08:53:26</t>
  </si>
  <si>
    <t>06.04.2024 08:53:27</t>
  </si>
  <si>
    <t>06.04.2024 08:53:29</t>
  </si>
  <si>
    <t>06.04.2024 08:53:30</t>
  </si>
  <si>
    <t>06.04.2024 08:53:32</t>
  </si>
  <si>
    <t>06.04.2024 08:53:33</t>
  </si>
  <si>
    <t>06.04.2024 08:53:35</t>
  </si>
  <si>
    <t>06.04.2024 08:56:34</t>
  </si>
  <si>
    <t>06.04.2024 08:58:00</t>
  </si>
  <si>
    <t>06.04.2024 08:58:01</t>
  </si>
  <si>
    <t>06.04.2024 08:58:03</t>
  </si>
  <si>
    <t>06.04.2024 08:58:07</t>
  </si>
  <si>
    <t>06.04.2024 08:58:09</t>
  </si>
  <si>
    <t>06.04.2024 08:58:10</t>
  </si>
  <si>
    <t>06.04.2024 08:58:12</t>
  </si>
  <si>
    <t>06.04.2024 08:58:13</t>
  </si>
  <si>
    <t>06.04.2024 08:58:15</t>
  </si>
  <si>
    <t>06.04.2024 08:58:16</t>
  </si>
  <si>
    <t>06.04.2024 09:01:46</t>
  </si>
  <si>
    <t>06.04.2024 09:01:48</t>
  </si>
  <si>
    <t>06.04.2024 09:01:51</t>
  </si>
  <si>
    <t>06.04.2024 09:01:52</t>
  </si>
  <si>
    <t>06.04.2024 09:01:54</t>
  </si>
  <si>
    <t>06.04.2024 09:01:55</t>
  </si>
  <si>
    <t>06.04.2024 09:01:57</t>
  </si>
  <si>
    <t>06.04.2024 09:01:58</t>
  </si>
  <si>
    <t>06.04.2024 09:02:00</t>
  </si>
  <si>
    <t>06.04.2024 09:02:14</t>
  </si>
  <si>
    <t>06.04.2024 09:02:15</t>
  </si>
  <si>
    <t>06.04.2024 09:02:17</t>
  </si>
  <si>
    <t>06.04.2024 09:02:18</t>
  </si>
  <si>
    <t>06.04.2024 09:02:20</t>
  </si>
  <si>
    <t>06.04.2024 09:02:38</t>
  </si>
  <si>
    <t>06.04.2024 09:02:40</t>
  </si>
  <si>
    <t>06.04.2024 09:02:41</t>
  </si>
  <si>
    <t>06.04.2024 09:03:55</t>
  </si>
  <si>
    <t>06.04.2024 09:03:57</t>
  </si>
  <si>
    <t>06.04.2024 09:03:58</t>
  </si>
  <si>
    <t>06.04.2024 09:04:00</t>
  </si>
  <si>
    <t>06.04.2024 09:04:01</t>
  </si>
  <si>
    <t>06.04.2024 09:04:03</t>
  </si>
  <si>
    <t>06.04.2024 09:04:06</t>
  </si>
  <si>
    <t>06.04.2024 09:04:08</t>
  </si>
  <si>
    <t>06.04.2024 09:04:09</t>
  </si>
  <si>
    <t>06.04.2024 09:04:11</t>
  </si>
  <si>
    <t>06.04.2024 09:04:12</t>
  </si>
  <si>
    <t>06.04.2024 09:04:14</t>
  </si>
  <si>
    <t>06.04.2024 09:04:15</t>
  </si>
  <si>
    <t>06.04.2024 09:07:34</t>
  </si>
  <si>
    <t>06.04.2024 09:07:35</t>
  </si>
  <si>
    <t>06.04.2024 09:07:37</t>
  </si>
  <si>
    <t>06.04.2024 09:07:38</t>
  </si>
  <si>
    <t>06.04.2024 09:07:40</t>
  </si>
  <si>
    <t>06.04.2024 09:07:41</t>
  </si>
  <si>
    <t>06.04.2024 09:07:43</t>
  </si>
  <si>
    <t>06.04.2024 09:07:44</t>
  </si>
  <si>
    <t>06.04.2024 09:07:47</t>
  </si>
  <si>
    <t>06.04.2024 09:07:49</t>
  </si>
  <si>
    <t>06.04.2024 09:07:50</t>
  </si>
  <si>
    <t>06.04.2024 09:07:53</t>
  </si>
  <si>
    <t>06.04.2024 09:15:18</t>
  </si>
  <si>
    <t>06.04.2024 09:15:20</t>
  </si>
  <si>
    <t>06.04.2024 09:15:21</t>
  </si>
  <si>
    <t>06.04.2024 09:15:23</t>
  </si>
  <si>
    <t>06.04.2024 09:15:24</t>
  </si>
  <si>
    <t>06.04.2024 09:15:26</t>
  </si>
  <si>
    <t>06.04.2024 09:23:24</t>
  </si>
  <si>
    <t>06.04.2024 09:23:26</t>
  </si>
  <si>
    <t>06.04.2024 09:23:27</t>
  </si>
  <si>
    <t>06.04.2024 09:23:29</t>
  </si>
  <si>
    <t>06.04.2024 09:23:30</t>
  </si>
  <si>
    <t>06.04.2024 09:26:21</t>
  </si>
  <si>
    <t>06.04.2024 09:26:23</t>
  </si>
  <si>
    <t>06.04.2024 09:26:24</t>
  </si>
  <si>
    <t>06.04.2024 09:26:26</t>
  </si>
  <si>
    <t>06.04.2024 09:26:27</t>
  </si>
  <si>
    <t>06.04.2024 09:26:29</t>
  </si>
  <si>
    <t>06.04.2024 09:26:30</t>
  </si>
  <si>
    <t>06.04.2024 09:26:32</t>
  </si>
  <si>
    <t>06.04.2024 09:29:34</t>
  </si>
  <si>
    <t>06.04.2024 09:29:35</t>
  </si>
  <si>
    <t>06.04.2024 09:29:37</t>
  </si>
  <si>
    <t>06.04.2024 09:29:38</t>
  </si>
  <si>
    <t>06.04.2024 09:29:40</t>
  </si>
  <si>
    <t>06.04.2024 09:29:41</t>
  </si>
  <si>
    <t>06.04.2024 09:35:09</t>
  </si>
  <si>
    <t>06.04.2024 09:35:10</t>
  </si>
  <si>
    <t>06.04.2024 09:35:12</t>
  </si>
  <si>
    <t>06.04.2024 09:35:13</t>
  </si>
  <si>
    <t>06.04.2024 09:35:15</t>
  </si>
  <si>
    <t>06.04.2024 09:35:16</t>
  </si>
  <si>
    <t>06.04.2024 09:39:43</t>
  </si>
  <si>
    <t>06.04.2024 09:39:46</t>
  </si>
  <si>
    <t>06.04.2024 09:39:48</t>
  </si>
  <si>
    <t>06.04.2024 09:40:12</t>
  </si>
  <si>
    <t>06.04.2024 09:40:13</t>
  </si>
  <si>
    <t>06.04.2024 09:40:15</t>
  </si>
  <si>
    <t>06.04.2024 09:40:17</t>
  </si>
  <si>
    <t>06.04.2024 09:40:18</t>
  </si>
  <si>
    <t>06.04.2024 09:45:23</t>
  </si>
  <si>
    <t>06.04.2024 09:45:24</t>
  </si>
  <si>
    <t>06.04.2024 09:45:26</t>
  </si>
  <si>
    <t>06.04.2024 09:45:27</t>
  </si>
  <si>
    <t>06.04.2024 09:45:29</t>
  </si>
  <si>
    <t>06.04.2024 09:45:30</t>
  </si>
  <si>
    <t>06.04.2024 09:45:32</t>
  </si>
  <si>
    <t>06.04.2024 09:47:21</t>
  </si>
  <si>
    <t>06.04.2024 09:47:23</t>
  </si>
  <si>
    <t>06.04.2024 09:47:26</t>
  </si>
  <si>
    <t>06.04.2024 09:47:31</t>
  </si>
  <si>
    <t>06.04.2024 09:47:41</t>
  </si>
  <si>
    <t>06.04.2024 09:47:43</t>
  </si>
  <si>
    <t>06.04.2024 09:47:44</t>
  </si>
  <si>
    <t>06.04.2024 09:47:46</t>
  </si>
  <si>
    <t>06.04.2024 09:47:47</t>
  </si>
  <si>
    <t>06.04.2024 09:47:49</t>
  </si>
  <si>
    <t>06.04.2024 09:47:50</t>
  </si>
  <si>
    <t>06.04.2024 09:49:48</t>
  </si>
  <si>
    <t>06.04.2024 09:49:49</t>
  </si>
  <si>
    <t>06.04.2024 09:49:51</t>
  </si>
  <si>
    <t>06.04.2024 09:49:52</t>
  </si>
  <si>
    <t>06.04.2024 09:49:54</t>
  </si>
  <si>
    <t>06.04.2024 09:49:55</t>
  </si>
  <si>
    <t>06.04.2024 09:49:57</t>
  </si>
  <si>
    <t>06.04.2024 09:49:58</t>
  </si>
  <si>
    <t>06.04.2024 09:50:00</t>
  </si>
  <si>
    <t>06.04.2024 09:50:01</t>
  </si>
  <si>
    <t>06.04.2024 09:50:03</t>
  </si>
  <si>
    <t>06.04.2024 09:50:45</t>
  </si>
  <si>
    <t>06.04.2024 09:50:46</t>
  </si>
  <si>
    <t>06.04.2024 09:50:49</t>
  </si>
  <si>
    <t>06.04.2024 09:51:03</t>
  </si>
  <si>
    <t>06.04.2024 09:51:06</t>
  </si>
  <si>
    <t>06.04.2024 09:51:07</t>
  </si>
  <si>
    <t>06.04.2024 09:51:09</t>
  </si>
  <si>
    <t>06.04.2024 09:51:10</t>
  </si>
  <si>
    <t>06.04.2024 09:51:12</t>
  </si>
  <si>
    <t>06.04.2024 09:51:13</t>
  </si>
  <si>
    <t>06.04.2024 10:00:01</t>
  </si>
  <si>
    <t>06.04.2024 10:00:03</t>
  </si>
  <si>
    <t>06.04.2024 10:00:04</t>
  </si>
  <si>
    <t>06.04.2024 10:00:06</t>
  </si>
  <si>
    <t>06.04.2024 10:00:07</t>
  </si>
  <si>
    <t>06.04.2024 10:00:09</t>
  </si>
  <si>
    <t>06.04.2024 10:00:10</t>
  </si>
  <si>
    <t>06.04.2024 10:02:04</t>
  </si>
  <si>
    <t>06.04.2024 10:02:06</t>
  </si>
  <si>
    <t>06.04.2024 10:02:07</t>
  </si>
  <si>
    <t>06.04.2024 10:02:09</t>
  </si>
  <si>
    <t>06.04.2024 10:02:10</t>
  </si>
  <si>
    <t>06.04.2024 10:02:12</t>
  </si>
  <si>
    <t>06.04.2024 10:02:47</t>
  </si>
  <si>
    <t>06.04.2024 10:02:49</t>
  </si>
  <si>
    <t>06.04.2024 10:02:50</t>
  </si>
  <si>
    <t>06.04.2024 10:02:52</t>
  </si>
  <si>
    <t>06.04.2024 10:02:53</t>
  </si>
  <si>
    <t>06.04.2024 10:02:55</t>
  </si>
  <si>
    <t>06.04.2024 10:02:56</t>
  </si>
  <si>
    <t>06.04.2024 10:03:49</t>
  </si>
  <si>
    <t>06.04.2024 10:05:32</t>
  </si>
  <si>
    <t>06.04.2024 10:05:34</t>
  </si>
  <si>
    <t>06.04.2024 10:05:37</t>
  </si>
  <si>
    <t>06.04.2024 10:05:38</t>
  </si>
  <si>
    <t>06.04.2024 10:05:40</t>
  </si>
  <si>
    <t>06.04.2024 10:05:41</t>
  </si>
  <si>
    <t>06.04.2024 10:05:43</t>
  </si>
  <si>
    <t>06.04.2024 10:05:44</t>
  </si>
  <si>
    <t>06.04.2024 10:05:46</t>
  </si>
  <si>
    <t>06.04.2024 10:08:20</t>
  </si>
  <si>
    <t>06.04.2024 10:08:21</t>
  </si>
  <si>
    <t>06.04.2024 10:08:23</t>
  </si>
  <si>
    <t>06.04.2024 10:08:24</t>
  </si>
  <si>
    <t>06.04.2024 10:08:26</t>
  </si>
  <si>
    <t>06.04.2024 10:08:27</t>
  </si>
  <si>
    <t>06.04.2024 10:08:29</t>
  </si>
  <si>
    <t>06.04.2024 10:08:30</t>
  </si>
  <si>
    <t>06.04.2024 10:08:32</t>
  </si>
  <si>
    <t>06.04.2024 10:08:33</t>
  </si>
  <si>
    <t>06.04.2024 10:08:36</t>
  </si>
  <si>
    <t>06.04.2024 10:09:20</t>
  </si>
  <si>
    <t>06.04.2024 10:09:21</t>
  </si>
  <si>
    <t>06.04.2024 10:09:23</t>
  </si>
  <si>
    <t>06.04.2024 10:09:24</t>
  </si>
  <si>
    <t>06.04.2024 10:09:26</t>
  </si>
  <si>
    <t>06.04.2024 10:09:27</t>
  </si>
  <si>
    <t>06.04.2024 10:09:29</t>
  </si>
  <si>
    <t>06.04.2024 10:10:37</t>
  </si>
  <si>
    <t>06.04.2024 10:10:38</t>
  </si>
  <si>
    <t>06.04.2024 10:10:40</t>
  </si>
  <si>
    <t>06.04.2024 10:10:44</t>
  </si>
  <si>
    <t>06.04.2024 10:16:09</t>
  </si>
  <si>
    <t>06.04.2024 10:16:10</t>
  </si>
  <si>
    <t>06.04.2024 10:16:12</t>
  </si>
  <si>
    <t>06.04.2024 10:16:13</t>
  </si>
  <si>
    <t>06.04.2024 10:16:15</t>
  </si>
  <si>
    <t>06.04.2024 10:16:16</t>
  </si>
  <si>
    <t>06.04.2024 10:16:27</t>
  </si>
  <si>
    <t>06.04.2024 10:16:29</t>
  </si>
  <si>
    <t>06.04.2024 10:16:30</t>
  </si>
  <si>
    <t>06.04.2024 10:16:32</t>
  </si>
  <si>
    <t>06.04.2024 10:16:33</t>
  </si>
  <si>
    <t>06.04.2024 10:16:35</t>
  </si>
  <si>
    <t>06.04.2024 10:16:36</t>
  </si>
  <si>
    <t>06.04.2024 10:16:48</t>
  </si>
  <si>
    <t>06.04.2024 10:16:50</t>
  </si>
  <si>
    <t>06.04.2024 10:16:53</t>
  </si>
  <si>
    <t>06.04.2024 10:16:55</t>
  </si>
  <si>
    <t>06.04.2024 10:16:56</t>
  </si>
  <si>
    <t>06.04.2024 10:16:58</t>
  </si>
  <si>
    <t>06.04.2024 10:16:59</t>
  </si>
  <si>
    <t>06.04.2024 10:20:28</t>
  </si>
  <si>
    <t>06.04.2024 10:20:29</t>
  </si>
  <si>
    <t>06.04.2024 10:20:31</t>
  </si>
  <si>
    <t>06.04.2024 10:20:32</t>
  </si>
  <si>
    <t>06.04.2024 10:20:34</t>
  </si>
  <si>
    <t>06.04.2024 10:20:35</t>
  </si>
  <si>
    <t>06.04.2024 10:20:37</t>
  </si>
  <si>
    <t>06.04.2024 10:20:38</t>
  </si>
  <si>
    <t>06.04.2024 10:24:07</t>
  </si>
  <si>
    <t>06.04.2024 10:24:09</t>
  </si>
  <si>
    <t>06.04.2024 10:24:10</t>
  </si>
  <si>
    <t>06.04.2024 10:24:12</t>
  </si>
  <si>
    <t>06.04.2024 10:24:13</t>
  </si>
  <si>
    <t>06.04.2024 10:24:16</t>
  </si>
  <si>
    <t>06.04.2024 10:27:26</t>
  </si>
  <si>
    <t>06.04.2024 10:27:29</t>
  </si>
  <si>
    <t>06.04.2024 10:27:30</t>
  </si>
  <si>
    <t>06.04.2024 10:27:32</t>
  </si>
  <si>
    <t>06.04.2024 10:27:34</t>
  </si>
  <si>
    <t>06.04.2024 10:30:03</t>
  </si>
  <si>
    <t>06.04.2024 10:30:04</t>
  </si>
  <si>
    <t>06.04.2024 10:30:06</t>
  </si>
  <si>
    <t>06.04.2024 10:30:07</t>
  </si>
  <si>
    <t>06.04.2024 10:34:10</t>
  </si>
  <si>
    <t>06.04.2024 10:38:40</t>
  </si>
  <si>
    <t>06.04.2024 10:38:41</t>
  </si>
  <si>
    <t>06.04.2024 10:38:43</t>
  </si>
  <si>
    <t>06.04.2024 10:38:49</t>
  </si>
  <si>
    <t>06.04.2024 10:38:51</t>
  </si>
  <si>
    <t>06.04.2024 10:38:52</t>
  </si>
  <si>
    <t>06.04.2024 10:38:54</t>
  </si>
  <si>
    <t>06.04.2024 10:38:55</t>
  </si>
  <si>
    <t>06.04.2024 10:38:57</t>
  </si>
  <si>
    <t>06.04.2024 10:38:58</t>
  </si>
  <si>
    <t>06.04.2024 10:40:35</t>
  </si>
  <si>
    <t>06.04.2024 10:40:37</t>
  </si>
  <si>
    <t>06.04.2024 10:41:21</t>
  </si>
  <si>
    <t>06.04.2024 10:41:23</t>
  </si>
  <si>
    <t>06.04.2024 10:41:24</t>
  </si>
  <si>
    <t>06.04.2024 10:41:26</t>
  </si>
  <si>
    <t>06.04.2024 10:41:27</t>
  </si>
  <si>
    <t>06.04.2024 10:41:29</t>
  </si>
  <si>
    <t>06.04.2024 10:41:30</t>
  </si>
  <si>
    <t>06.04.2024 10:41:32</t>
  </si>
  <si>
    <t>06.04.2024 10:41:35</t>
  </si>
  <si>
    <t>06.04.2024 10:41:36</t>
  </si>
  <si>
    <t>06.04.2024 10:43:21</t>
  </si>
  <si>
    <t>06.04.2024 10:43:23</t>
  </si>
  <si>
    <t>06.04.2024 10:43:24</t>
  </si>
  <si>
    <t>06.04.2024 10:44:20</t>
  </si>
  <si>
    <t>06.04.2024 10:45:00</t>
  </si>
  <si>
    <t>06.04.2024 10:45:01</t>
  </si>
  <si>
    <t>06.04.2024 10:45:03</t>
  </si>
  <si>
    <t>06.04.2024 10:45:04</t>
  </si>
  <si>
    <t>06.04.2024 10:45:06</t>
  </si>
  <si>
    <t>06.04.2024 10:45:07</t>
  </si>
  <si>
    <t>06.04.2024 10:45:09</t>
  </si>
  <si>
    <t>06.04.2024 10:45:10</t>
  </si>
  <si>
    <t>06.04.2024 10:49:10</t>
  </si>
  <si>
    <t>06.04.2024 10:49:12</t>
  </si>
  <si>
    <t>06.04.2024 10:50:48</t>
  </si>
  <si>
    <t>06.04.2024 10:50:49</t>
  </si>
  <si>
    <t>06.04.2024 10:50:51</t>
  </si>
  <si>
    <t>06.04.2024 10:50:52</t>
  </si>
  <si>
    <t>06.04.2024 10:50:54</t>
  </si>
  <si>
    <t>06.04.2024 10:50:55</t>
  </si>
  <si>
    <t>06.04.2024 10:50:57</t>
  </si>
  <si>
    <t>06.04.2024 10:53:51</t>
  </si>
  <si>
    <t>06.04.2024 10:53:52</t>
  </si>
  <si>
    <t>06.04.2024 10:53:54</t>
  </si>
  <si>
    <t>06.04.2024 10:53:55</t>
  </si>
  <si>
    <t>06.04.2024 10:53:57</t>
  </si>
  <si>
    <t>06.04.2024 10:53:58</t>
  </si>
  <si>
    <t>06.04.2024 10:54:00</t>
  </si>
  <si>
    <t>06.04.2024 10:54:26</t>
  </si>
  <si>
    <t>06.04.2024 10:54:28</t>
  </si>
  <si>
    <t>06.04.2024 10:54:29</t>
  </si>
  <si>
    <t>06.04.2024 10:54:31</t>
  </si>
  <si>
    <t>06.04.2024 10:54:32</t>
  </si>
  <si>
    <t>06.04.2024 10:54:34</t>
  </si>
  <si>
    <t>06.04.2024 10:55:29</t>
  </si>
  <si>
    <t>06.04.2024 10:55:31</t>
  </si>
  <si>
    <t>06.04.2024 10:55:32</t>
  </si>
  <si>
    <t>06.04.2024 10:55:34</t>
  </si>
  <si>
    <t>06.04.2024 10:55:35</t>
  </si>
  <si>
    <t>06.04.2024 10:55:37</t>
  </si>
  <si>
    <t>06.04.2024 10:55:38</t>
  </si>
  <si>
    <t>06.04.2024 10:57:21</t>
  </si>
  <si>
    <t>06.04.2024 10:57:23</t>
  </si>
  <si>
    <t>06.04.2024 10:57:24</t>
  </si>
  <si>
    <t>06.04.2024 10:57:26</t>
  </si>
  <si>
    <t>06.04.2024 10:57:27</t>
  </si>
  <si>
    <t>06.04.2024 10:57:55</t>
  </si>
  <si>
    <t>06.04.2024 10:57:57</t>
  </si>
  <si>
    <t>06.04.2024 10:57:58</t>
  </si>
  <si>
    <t>06.04.2024 10:58:00</t>
  </si>
  <si>
    <t>06.04.2024 10:58:01</t>
  </si>
  <si>
    <t>06.04.2024 10:58:03</t>
  </si>
  <si>
    <t>06.04.2024 10:58:04</t>
  </si>
  <si>
    <t>06.04.2024 10:58:06</t>
  </si>
  <si>
    <t>06.04.2024 10:59:40</t>
  </si>
  <si>
    <t>06.04.2024 10:59:41</t>
  </si>
  <si>
    <t>06.04.2024 11:00:51</t>
  </si>
  <si>
    <t>06.04.2024 11:00:52</t>
  </si>
  <si>
    <t>06.04.2024 11:00:54</t>
  </si>
  <si>
    <t>06.04.2024 11:00:55</t>
  </si>
  <si>
    <t>06.04.2024 11:00:57</t>
  </si>
  <si>
    <t>06.04.2024 11:00:58</t>
  </si>
  <si>
    <t>06.04.2024 11:03:18</t>
  </si>
  <si>
    <t>06.04.2024 11:03:21</t>
  </si>
  <si>
    <t>06.04.2024 11:03:46</t>
  </si>
  <si>
    <t>06.04.2024 11:03:48</t>
  </si>
  <si>
    <t>06.04.2024 11:03:49</t>
  </si>
  <si>
    <t>06.04.2024 11:03:51</t>
  </si>
  <si>
    <t>06.04.2024 11:03:52</t>
  </si>
  <si>
    <t>06.04.2024 11:03:54</t>
  </si>
  <si>
    <t>06.04.2024 11:05:52</t>
  </si>
  <si>
    <t>06.04.2024 11:05:55</t>
  </si>
  <si>
    <t>06.04.2024 11:05:57</t>
  </si>
  <si>
    <t>06.04.2024 11:08:46</t>
  </si>
  <si>
    <t>06.04.2024 11:08:48</t>
  </si>
  <si>
    <t>06.04.2024 11:08:49</t>
  </si>
  <si>
    <t>06.04.2024 11:08:51</t>
  </si>
  <si>
    <t>06.04.2024 11:08:52</t>
  </si>
  <si>
    <t>06.04.2024 11:08:54</t>
  </si>
  <si>
    <t>06.04.2024 11:08:55</t>
  </si>
  <si>
    <t>06.04.2024 11:08:57</t>
  </si>
  <si>
    <t>06.04.2024 11:08:58</t>
  </si>
  <si>
    <t>06.04.2024 11:09:00</t>
  </si>
  <si>
    <t>06.04.2024 11:09:01</t>
  </si>
  <si>
    <t>06.04.2024 11:09:03</t>
  </si>
  <si>
    <t>06.04.2024 11:09:04</t>
  </si>
  <si>
    <t>06.04.2024 11:09:23</t>
  </si>
  <si>
    <t>06.04.2024 11:09:44</t>
  </si>
  <si>
    <t>06.04.2024 11:09:46</t>
  </si>
  <si>
    <t>06.04.2024 11:09:47</t>
  </si>
  <si>
    <t>06.04.2024 11:09:49</t>
  </si>
  <si>
    <t>06.04.2024 11:09:50</t>
  </si>
  <si>
    <t>06.04.2024 11:09:52</t>
  </si>
  <si>
    <t>06.04.2024 11:09:53</t>
  </si>
  <si>
    <t>06.04.2024 11:09:55</t>
  </si>
  <si>
    <t>06.04.2024 11:11:32</t>
  </si>
  <si>
    <t>06.04.2024 11:18:20</t>
  </si>
  <si>
    <t>06.04.2024 11:18:21</t>
  </si>
  <si>
    <t>06.04.2024 11:18:23</t>
  </si>
  <si>
    <t>06.04.2024 11:18:26</t>
  </si>
  <si>
    <t>06.04.2024 11:19:28</t>
  </si>
  <si>
    <t>06.04.2024 11:19:29</t>
  </si>
  <si>
    <t>06.04.2024 11:19:31</t>
  </si>
  <si>
    <t>06.04.2024 11:19:32</t>
  </si>
  <si>
    <t>06.04.2024 11:19:34</t>
  </si>
  <si>
    <t>06.04.2024 11:20:28</t>
  </si>
  <si>
    <t>06.04.2024 11:21:18</t>
  </si>
  <si>
    <t>06.04.2024 11:21:20</t>
  </si>
  <si>
    <t>06.04.2024 11:21:21</t>
  </si>
  <si>
    <t>06.04.2024 11:21:23</t>
  </si>
  <si>
    <t>06.04.2024 11:21:24</t>
  </si>
  <si>
    <t>06.04.2024 11:21:26</t>
  </si>
  <si>
    <t>06.04.2024 11:21:27</t>
  </si>
  <si>
    <t>06.04.2024 11:21:29</t>
  </si>
  <si>
    <t>06.04.2024 11:21:47</t>
  </si>
  <si>
    <t>06.04.2024 11:21:49</t>
  </si>
  <si>
    <t>06.04.2024 11:21:50</t>
  </si>
  <si>
    <t>06.04.2024 11:21:52</t>
  </si>
  <si>
    <t>06.04.2024 11:21:53</t>
  </si>
  <si>
    <t>06.04.2024 11:21:55</t>
  </si>
  <si>
    <t>06.04.2024 11:21:56</t>
  </si>
  <si>
    <t>06.04.2024 11:21:58</t>
  </si>
  <si>
    <t>06.04.2024 11:21:59</t>
  </si>
  <si>
    <t>06.04.2024 11:23:14</t>
  </si>
  <si>
    <t>06.04.2024 11:23:15</t>
  </si>
  <si>
    <t>06.04.2024 11:23:17</t>
  </si>
  <si>
    <t>06.04.2024 11:23:18</t>
  </si>
  <si>
    <t>06.04.2024 11:23:20</t>
  </si>
  <si>
    <t>06.04.2024 11:23:21</t>
  </si>
  <si>
    <t>06.04.2024 11:23:23</t>
  </si>
  <si>
    <t>06.04.2024 11:23:24</t>
  </si>
  <si>
    <t>06.04.2024 11:23:26</t>
  </si>
  <si>
    <t>06.04.2024 11:23:47</t>
  </si>
  <si>
    <t>06.04.2024 11:23:50</t>
  </si>
  <si>
    <t>06.04.2024 11:24:49</t>
  </si>
  <si>
    <t>06.04.2024 11:25:52</t>
  </si>
  <si>
    <t>06.04.2024 11:25:54</t>
  </si>
  <si>
    <t>06.04.2024 11:25:55</t>
  </si>
  <si>
    <t>06.04.2024 11:25:57</t>
  </si>
  <si>
    <t>06.04.2024 11:25:58</t>
  </si>
  <si>
    <t>06.04.2024 11:26:00</t>
  </si>
  <si>
    <t>06.04.2024 11:26:01</t>
  </si>
  <si>
    <t>06.04.2024 11:26:03</t>
  </si>
  <si>
    <t>06.04.2024 11:26:49</t>
  </si>
  <si>
    <t>06.04.2024 11:26:51</t>
  </si>
  <si>
    <t>06.04.2024 11:26:52</t>
  </si>
  <si>
    <t>06.04.2024 11:26:55</t>
  </si>
  <si>
    <t>06.04.2024 11:26:57</t>
  </si>
  <si>
    <t>06.04.2024 11:26:58</t>
  </si>
  <si>
    <t>06.04.2024 11:27:00</t>
  </si>
  <si>
    <t>06.04.2024 11:28:07</t>
  </si>
  <si>
    <t>06.04.2024 11:28:09</t>
  </si>
  <si>
    <t>06.04.2024 11:28:10</t>
  </si>
  <si>
    <t>06.04.2024 11:28:12</t>
  </si>
  <si>
    <t>06.04.2024 11:28:13</t>
  </si>
  <si>
    <t>06.04.2024 11:28:15</t>
  </si>
  <si>
    <t>06.04.2024 11:28:16</t>
  </si>
  <si>
    <t>06.04.2024 11:28:18</t>
  </si>
  <si>
    <t>06.04.2024 11:28:19</t>
  </si>
  <si>
    <t>06.04.2024 11:28:21</t>
  </si>
  <si>
    <t>06.04.2024 11:28:22</t>
  </si>
  <si>
    <t>06.04.2024 11:28:24</t>
  </si>
  <si>
    <t>06.04.2024 11:29:04</t>
  </si>
  <si>
    <t>06.04.2024 11:29:06</t>
  </si>
  <si>
    <t>06.04.2024 11:29:07</t>
  </si>
  <si>
    <t>06.04.2024 11:29:09</t>
  </si>
  <si>
    <t>06.04.2024 11:29:10</t>
  </si>
  <si>
    <t>06.04.2024 11:29:12</t>
  </si>
  <si>
    <t>06.04.2024 11:29:13</t>
  </si>
  <si>
    <t>06.04.2024 11:29:15</t>
  </si>
  <si>
    <t>06.04.2024 11:29:16</t>
  </si>
  <si>
    <t>06.04.2024 11:31:21</t>
  </si>
  <si>
    <t>06.04.2024 11:31:24</t>
  </si>
  <si>
    <t>06.04.2024 11:31:26</t>
  </si>
  <si>
    <t>06.04.2024 11:31:27</t>
  </si>
  <si>
    <t>06.04.2024 11:31:29</t>
  </si>
  <si>
    <t>06.04.2024 11:31:30</t>
  </si>
  <si>
    <t>06.04.2024 11:31:32</t>
  </si>
  <si>
    <t>06.04.2024 11:31:33</t>
  </si>
  <si>
    <t>06.04.2024 11:34:28</t>
  </si>
  <si>
    <t>06.04.2024 11:34:29</t>
  </si>
  <si>
    <t>06.04.2024 11:34:31</t>
  </si>
  <si>
    <t>06.04.2024 11:34:32</t>
  </si>
  <si>
    <t>06.04.2024 11:34:34</t>
  </si>
  <si>
    <t>06.04.2024 11:34:35</t>
  </si>
  <si>
    <t>06.04.2024 11:34:37</t>
  </si>
  <si>
    <t>06.04.2024 11:37:29</t>
  </si>
  <si>
    <t>06.04.2024 11:37:31</t>
  </si>
  <si>
    <t>06.04.2024 11:37:32</t>
  </si>
  <si>
    <t>06.04.2024 11:37:34</t>
  </si>
  <si>
    <t>06.04.2024 11:37:35</t>
  </si>
  <si>
    <t>06.04.2024 11:37:37</t>
  </si>
  <si>
    <t>06.04.2024 11:37:38</t>
  </si>
  <si>
    <t>06.04.2024 11:37:40</t>
  </si>
  <si>
    <t>06.04.2024 11:37:41</t>
  </si>
  <si>
    <t>06.04.2024 11:40:55</t>
  </si>
  <si>
    <t>06.04.2024 11:40:58</t>
  </si>
  <si>
    <t>06.04.2024 11:41:00</t>
  </si>
  <si>
    <t>06.04.2024 11:41:01</t>
  </si>
  <si>
    <t>06.04.2024 11:41:03</t>
  </si>
  <si>
    <t>06.04.2024 11:41:05</t>
  </si>
  <si>
    <t>06.04.2024 11:42:59</t>
  </si>
  <si>
    <t>06.04.2024 11:47:21</t>
  </si>
  <si>
    <t>06.04.2024 11:47:23</t>
  </si>
  <si>
    <t>06.04.2024 11:47:26</t>
  </si>
  <si>
    <t>06.04.2024 11:47:27</t>
  </si>
  <si>
    <t>06.04.2024 11:47:29</t>
  </si>
  <si>
    <t>06.04.2024 11:47:30</t>
  </si>
  <si>
    <t>06.04.2024 11:47:32</t>
  </si>
  <si>
    <t>06.04.2024 11:47:35</t>
  </si>
  <si>
    <t>06.04.2024 11:47:36</t>
  </si>
  <si>
    <t>06.04.2024 11:47:38</t>
  </si>
  <si>
    <t>06.04.2024 11:48:09</t>
  </si>
  <si>
    <t>06.04.2024 11:48:10</t>
  </si>
  <si>
    <t>06.04.2024 11:48:12</t>
  </si>
  <si>
    <t>06.04.2024 11:48:13</t>
  </si>
  <si>
    <t>06.04.2024 11:48:15</t>
  </si>
  <si>
    <t>06.04.2024 11:48:16</t>
  </si>
  <si>
    <t>06.04.2024 11:48:18</t>
  </si>
  <si>
    <t>06.04.2024 11:49:24</t>
  </si>
  <si>
    <t>06.04.2024 11:49:26</t>
  </si>
  <si>
    <t>06.04.2024 11:49:27</t>
  </si>
  <si>
    <t>06.04.2024 11:49:29</t>
  </si>
  <si>
    <t>06.04.2024 11:49:30</t>
  </si>
  <si>
    <t>06.04.2024 11:49:32</t>
  </si>
  <si>
    <t>06.04.2024 11:49:33</t>
  </si>
  <si>
    <t>06.04.2024 11:49:35</t>
  </si>
  <si>
    <t>06.04.2024 11:49:52</t>
  </si>
  <si>
    <t>06.04.2024 11:49:53</t>
  </si>
  <si>
    <t>06.04.2024 11:49:55</t>
  </si>
  <si>
    <t>06.04.2024 11:49:56</t>
  </si>
  <si>
    <t>06.04.2024 11:49:58</t>
  </si>
  <si>
    <t>06.04.2024 11:49:59</t>
  </si>
  <si>
    <t>06.04.2024 11:51:03</t>
  </si>
  <si>
    <t>06.04.2024 11:51:04</t>
  </si>
  <si>
    <t>06.04.2024 11:51:06</t>
  </si>
  <si>
    <t>06.04.2024 11:51:07</t>
  </si>
  <si>
    <t>06.04.2024 11:51:09</t>
  </si>
  <si>
    <t>06.04.2024 11:51:10</t>
  </si>
  <si>
    <t>06.04.2024 11:51:12</t>
  </si>
  <si>
    <t>06.04.2024 11:51:40</t>
  </si>
  <si>
    <t>06.04.2024 11:51:41</t>
  </si>
  <si>
    <t>06.04.2024 11:51:43</t>
  </si>
  <si>
    <t>06.04.2024 11:51:44</t>
  </si>
  <si>
    <t>06.04.2024 11:51:46</t>
  </si>
  <si>
    <t>06.04.2024 11:51:47</t>
  </si>
  <si>
    <t>06.04.2024 11:52:12</t>
  </si>
  <si>
    <t>06.04.2024 11:52:14</t>
  </si>
  <si>
    <t>06.04.2024 11:52:15</t>
  </si>
  <si>
    <t>06.04.2024 11:52:17</t>
  </si>
  <si>
    <t>06.04.2024 11:53:15</t>
  </si>
  <si>
    <t>06.04.2024 11:53:51</t>
  </si>
  <si>
    <t>06.04.2024 11:53:52</t>
  </si>
  <si>
    <t>06.04.2024 11:53:54</t>
  </si>
  <si>
    <t>06.04.2024 11:55:23</t>
  </si>
  <si>
    <t>06.04.2024 11:55:24</t>
  </si>
  <si>
    <t>06.04.2024 11:55:27</t>
  </si>
  <si>
    <t>06.04.2024 11:55:29</t>
  </si>
  <si>
    <t>06.04.2024 11:55:30</t>
  </si>
  <si>
    <t>06.04.2024 11:55:32</t>
  </si>
  <si>
    <t>06.04.2024 11:57:00</t>
  </si>
  <si>
    <t>06.04.2024 11:58:07</t>
  </si>
  <si>
    <t>06.04.2024 11:58:09</t>
  </si>
  <si>
    <t>06.04.2024 11:58:10</t>
  </si>
  <si>
    <t>06.04.2024 11:58:12</t>
  </si>
  <si>
    <t>06.04.2024 11:58:13</t>
  </si>
  <si>
    <t>06.04.2024 11:58:15</t>
  </si>
  <si>
    <t>06.04.2024 11:58:16</t>
  </si>
  <si>
    <t>06.04.2024 12:01:38</t>
  </si>
  <si>
    <t>06.04.2024 12:01:40</t>
  </si>
  <si>
    <t>06.04.2024 12:01:41</t>
  </si>
  <si>
    <t>06.04.2024 12:01:43</t>
  </si>
  <si>
    <t>06.04.2024 12:03:28</t>
  </si>
  <si>
    <t>06.04.2024 12:03:29</t>
  </si>
  <si>
    <t>06.04.2024 12:03:31</t>
  </si>
  <si>
    <t>06.04.2024 12:03:32</t>
  </si>
  <si>
    <t>06.04.2024 12:03:34</t>
  </si>
  <si>
    <t>06.04.2024 12:03:35</t>
  </si>
  <si>
    <t>06.04.2024 12:03:38</t>
  </si>
  <si>
    <t>06.04.2024 12:04:59</t>
  </si>
  <si>
    <t>06.04.2024 12:05:00</t>
  </si>
  <si>
    <t>06.04.2024 12:05:02</t>
  </si>
  <si>
    <t>06.04.2024 12:05:03</t>
  </si>
  <si>
    <t>06.04.2024 12:05:05</t>
  </si>
  <si>
    <t>06.04.2024 12:05:06</t>
  </si>
  <si>
    <t>06.04.2024 12:05:15</t>
  </si>
  <si>
    <t>06.04.2024 12:06:40</t>
  </si>
  <si>
    <t>06.04.2024 12:06:41</t>
  </si>
  <si>
    <t>06.04.2024 12:06:44</t>
  </si>
  <si>
    <t>06.04.2024 12:06:46</t>
  </si>
  <si>
    <t>06.04.2024 12:06:48</t>
  </si>
  <si>
    <t>06.04.2024 12:06:49</t>
  </si>
  <si>
    <t>06.04.2024 12:06:51</t>
  </si>
  <si>
    <t>06.04.2024 12:07:32</t>
  </si>
  <si>
    <t>06.04.2024 12:07:34</t>
  </si>
  <si>
    <t>06.04.2024 12:07:35</t>
  </si>
  <si>
    <t>06.04.2024 12:07:37</t>
  </si>
  <si>
    <t>06.04.2024 12:09:15</t>
  </si>
  <si>
    <t>06.04.2024 12:09:17</t>
  </si>
  <si>
    <t>06.04.2024 12:09:18</t>
  </si>
  <si>
    <t>06.04.2024 12:09:20</t>
  </si>
  <si>
    <t>06.04.2024 12:09:21</t>
  </si>
  <si>
    <t>06.04.2024 12:09:23</t>
  </si>
  <si>
    <t>06.04.2024 12:09:24</t>
  </si>
  <si>
    <t>06.04.2024 12:13:23</t>
  </si>
  <si>
    <t>06.04.2024 12:13:26</t>
  </si>
  <si>
    <t>06.04.2024 12:13:27</t>
  </si>
  <si>
    <t>06.04.2024 12:13:29</t>
  </si>
  <si>
    <t>06.04.2024 12:13:30</t>
  </si>
  <si>
    <t>06.04.2024 12:13:32</t>
  </si>
  <si>
    <t>06.04.2024 12:13:33</t>
  </si>
  <si>
    <t>06.04.2024 12:15:55</t>
  </si>
  <si>
    <t>06.04.2024 12:15:57</t>
  </si>
  <si>
    <t>06.04.2024 12:15:58</t>
  </si>
  <si>
    <t>06.04.2024 12:16:00</t>
  </si>
  <si>
    <t>06.04.2024 12:16:02</t>
  </si>
  <si>
    <t>06.04.2024 12:19:43</t>
  </si>
  <si>
    <t>06.04.2024 12:19:46</t>
  </si>
  <si>
    <t>06.04.2024 12:19:48</t>
  </si>
  <si>
    <t>06.04.2024 12:19:49</t>
  </si>
  <si>
    <t>06.04.2024 12:19:51</t>
  </si>
  <si>
    <t>06.04.2024 12:19:52</t>
  </si>
  <si>
    <t>06.04.2024 12:23:14</t>
  </si>
  <si>
    <t>06.04.2024 12:23:15</t>
  </si>
  <si>
    <t>06.04.2024 12:23:20</t>
  </si>
  <si>
    <t>06.04.2024 12:25:48</t>
  </si>
  <si>
    <t>06.04.2024 12:25:49</t>
  </si>
  <si>
    <t>06.04.2024 12:25:51</t>
  </si>
  <si>
    <t>06.04.2024 12:29:59</t>
  </si>
  <si>
    <t>06.04.2024 12:30:20</t>
  </si>
  <si>
    <t>06.04.2024 12:30:22</t>
  </si>
  <si>
    <t>06.04.2024 12:30:23</t>
  </si>
  <si>
    <t>06.04.2024 12:30:50</t>
  </si>
  <si>
    <t>06.04.2024 12:30:51</t>
  </si>
  <si>
    <t>06.04.2024 12:30:53</t>
  </si>
  <si>
    <t>06.04.2024 12:30:54</t>
  </si>
  <si>
    <t>06.04.2024 12:30:56</t>
  </si>
  <si>
    <t>06.04.2024 12:30:57</t>
  </si>
  <si>
    <t>06.04.2024 12:31:00</t>
  </si>
  <si>
    <t>06.04.2024 12:31:10</t>
  </si>
  <si>
    <t>06.04.2024 12:31:12</t>
  </si>
  <si>
    <t>06.04.2024 12:31:13</t>
  </si>
  <si>
    <t>06.04.2024 12:33:09</t>
  </si>
  <si>
    <t>06.04.2024 12:33:37</t>
  </si>
  <si>
    <t>06.04.2024 12:33:38</t>
  </si>
  <si>
    <t>06.04.2024 12:33:40</t>
  </si>
  <si>
    <t>06.04.2024 12:33:41</t>
  </si>
  <si>
    <t>06.04.2024 12:33:43</t>
  </si>
  <si>
    <t>06.04.2024 12:33:44</t>
  </si>
  <si>
    <t>06.04.2024 12:33:46</t>
  </si>
  <si>
    <t>06.04.2024 12:35:54</t>
  </si>
  <si>
    <t>06.04.2024 12:36:32</t>
  </si>
  <si>
    <t>06.04.2024 12:36:34</t>
  </si>
  <si>
    <t>06.04.2024 12:36:35</t>
  </si>
  <si>
    <t>06.04.2024 12:36:37</t>
  </si>
  <si>
    <t>06.04.2024 12:37:12</t>
  </si>
  <si>
    <t>06.04.2024 12:37:14</t>
  </si>
  <si>
    <t>06.04.2024 12:37:15</t>
  </si>
  <si>
    <t>06.04.2024 12:37:18</t>
  </si>
  <si>
    <t>06.04.2024 12:37:20</t>
  </si>
  <si>
    <t>06.04.2024 12:37:21</t>
  </si>
  <si>
    <t>06.04.2024 12:37:23</t>
  </si>
  <si>
    <t>06.04.2024 12:37:24</t>
  </si>
  <si>
    <t>06.04.2024 12:37:26</t>
  </si>
  <si>
    <t>06.04.2024 12:37:53</t>
  </si>
  <si>
    <t>06.04.2024 12:37:55</t>
  </si>
  <si>
    <t>06.04.2024 12:37:56</t>
  </si>
  <si>
    <t>06.04.2024 12:37:58</t>
  </si>
  <si>
    <t>06.04.2024 12:39:29</t>
  </si>
  <si>
    <t>06.04.2024 12:39:31</t>
  </si>
  <si>
    <t>06.04.2024 12:39:32</t>
  </si>
  <si>
    <t>06.04.2024 12:39:34</t>
  </si>
  <si>
    <t>06.04.2024 12:39:35</t>
  </si>
  <si>
    <t>06.04.2024 12:39:37</t>
  </si>
  <si>
    <t>06.04.2024 12:39:40</t>
  </si>
  <si>
    <t>06.04.2024 12:39:41</t>
  </si>
  <si>
    <t>06.04.2024 12:39:43</t>
  </si>
  <si>
    <t>06.04.2024 12:39:44</t>
  </si>
  <si>
    <t>06.04.2024 12:39:46</t>
  </si>
  <si>
    <t>06.04.2024 12:40:12</t>
  </si>
  <si>
    <t>06.04.2024 12:40:14</t>
  </si>
  <si>
    <t>06.04.2024 12:40:15</t>
  </si>
  <si>
    <t>06.04.2024 12:40:17</t>
  </si>
  <si>
    <t>06.04.2024 12:40:18</t>
  </si>
  <si>
    <t>06.04.2024 12:40:20</t>
  </si>
  <si>
    <t>06.04.2024 12:40:21</t>
  </si>
  <si>
    <t>06.04.2024 12:40:23</t>
  </si>
  <si>
    <t>06.04.2024 12:40:24</t>
  </si>
  <si>
    <t>06.04.2024 12:43:29</t>
  </si>
  <si>
    <t>06.04.2024 12:43:32</t>
  </si>
  <si>
    <t>06.04.2024 12:43:34</t>
  </si>
  <si>
    <t>06.04.2024 12:43:35</t>
  </si>
  <si>
    <t>06.04.2024 12:43:37</t>
  </si>
  <si>
    <t>06.04.2024 12:44:12</t>
  </si>
  <si>
    <t>06.04.2024 12:44:13</t>
  </si>
  <si>
    <t>06.04.2024 12:44:15</t>
  </si>
  <si>
    <t>06.04.2024 12:44:17</t>
  </si>
  <si>
    <t>06.04.2024 12:47:23</t>
  </si>
  <si>
    <t>06.04.2024 12:47:24</t>
  </si>
  <si>
    <t>06.04.2024 12:47:57</t>
  </si>
  <si>
    <t>06.04.2024 12:47:58</t>
  </si>
  <si>
    <t>06.04.2024 12:48:00</t>
  </si>
  <si>
    <t>06.04.2024 12:48:01</t>
  </si>
  <si>
    <t>06.04.2024 12:48:04</t>
  </si>
  <si>
    <t>06.04.2024 12:48:26</t>
  </si>
  <si>
    <t>06.04.2024 12:48:28</t>
  </si>
  <si>
    <t>06.04.2024 12:48:29</t>
  </si>
  <si>
    <t>06.04.2024 12:48:31</t>
  </si>
  <si>
    <t>06.04.2024 12:48:32</t>
  </si>
  <si>
    <t>06.04.2024 12:48:34</t>
  </si>
  <si>
    <t>06.04.2024 12:48:35</t>
  </si>
  <si>
    <t>06.04.2024 12:48:37</t>
  </si>
  <si>
    <t>06.04.2024 12:48:41</t>
  </si>
  <si>
    <t>06.04.2024 12:48:43</t>
  </si>
  <si>
    <t>06.04.2024 12:48:44</t>
  </si>
  <si>
    <t>06.04.2024 12:48:46</t>
  </si>
  <si>
    <t>06.04.2024 12:48:47</t>
  </si>
  <si>
    <t>06.04.2024 12:48:49</t>
  </si>
  <si>
    <t>06.04.2024 12:48:50</t>
  </si>
  <si>
    <t>06.04.2024 12:49:10</t>
  </si>
  <si>
    <t>06.04.2024 12:49:12</t>
  </si>
  <si>
    <t>06.04.2024 12:55:32</t>
  </si>
  <si>
    <t>06.04.2024 12:55:35</t>
  </si>
  <si>
    <t>06.04.2024 12:55:37</t>
  </si>
  <si>
    <t>06.04.2024 12:55:38</t>
  </si>
  <si>
    <t>06.04.2024 12:55:40</t>
  </si>
  <si>
    <t>06.04.2024 12:55:41</t>
  </si>
  <si>
    <t>06.04.2024 13:00:56</t>
  </si>
  <si>
    <t>06.04.2024 13:00:57</t>
  </si>
  <si>
    <t>06.04.2024 13:00:58</t>
  </si>
  <si>
    <t>06.04.2024 13:01:00</t>
  </si>
  <si>
    <t>06.04.2024 13:01:01</t>
  </si>
  <si>
    <t>06.04.2024 13:01:03</t>
  </si>
  <si>
    <t>06.04.2024 13:01:04</t>
  </si>
  <si>
    <t>06.04.2024 13:01:06</t>
  </si>
  <si>
    <t>06.04.2024 13:01:08</t>
  </si>
  <si>
    <t>06.04.2024 13:01:59</t>
  </si>
  <si>
    <t>06.04.2024 13:02:00</t>
  </si>
  <si>
    <t>06.04.2024 13:02:02</t>
  </si>
  <si>
    <t>06.04.2024 13:02:03</t>
  </si>
  <si>
    <t>06.04.2024 13:02:05</t>
  </si>
  <si>
    <t>06.04.2024 13:02:06</t>
  </si>
  <si>
    <t>06.04.2024 13:02:08</t>
  </si>
  <si>
    <t>06.04.2024 13:02:36</t>
  </si>
  <si>
    <t>06.04.2024 13:04:03</t>
  </si>
  <si>
    <t>06.04.2024 13:04:04</t>
  </si>
  <si>
    <t>06.04.2024 13:04:06</t>
  </si>
  <si>
    <t>06.04.2024 13:04:07</t>
  </si>
  <si>
    <t>06.04.2024 13:04:09</t>
  </si>
  <si>
    <t>06.04.2024 13:04:10</t>
  </si>
  <si>
    <t>06.04.2024 13:04:12</t>
  </si>
  <si>
    <t>06.04.2024 13:04:13</t>
  </si>
  <si>
    <t>06.04.2024 13:09:03</t>
  </si>
  <si>
    <t>06.04.2024 13:09:04</t>
  </si>
  <si>
    <t>06.04.2024 13:09:06</t>
  </si>
  <si>
    <t>06.04.2024 13:09:07</t>
  </si>
  <si>
    <t>06.04.2024 13:09:09</t>
  </si>
  <si>
    <t>06.04.2024 13:11:20</t>
  </si>
  <si>
    <t>06.04.2024 13:11:35</t>
  </si>
  <si>
    <t>06.04.2024 13:15:52</t>
  </si>
  <si>
    <t>06.04.2024 13:15:54</t>
  </si>
  <si>
    <t>06.04.2024 13:16:17</t>
  </si>
  <si>
    <t>06.04.2024 13:16:18</t>
  </si>
  <si>
    <t>06.04.2024 13:16:20</t>
  </si>
  <si>
    <t>06.04.2024 13:16:21</t>
  </si>
  <si>
    <t>06.04.2024 13:16:23</t>
  </si>
  <si>
    <t>06.04.2024 13:17:37</t>
  </si>
  <si>
    <t>06.04.2024 13:17:38</t>
  </si>
  <si>
    <t>06.04.2024 13:19:26</t>
  </si>
  <si>
    <t>06.04.2024 13:19:27</t>
  </si>
  <si>
    <t>06.04.2024 13:19:29</t>
  </si>
  <si>
    <t>06.04.2024 13:19:30</t>
  </si>
  <si>
    <t>06.04.2024 13:19:32</t>
  </si>
  <si>
    <t>06.04.2024 13:21:20</t>
  </si>
  <si>
    <t>06.04.2024 13:21:40</t>
  </si>
  <si>
    <t>06.04.2024 13:21:41</t>
  </si>
  <si>
    <t>06.04.2024 13:21:43</t>
  </si>
  <si>
    <t>06.04.2024 13:21:44</t>
  </si>
  <si>
    <t>06.04.2024 13:21:46</t>
  </si>
  <si>
    <t>06.04.2024 13:24:14</t>
  </si>
  <si>
    <t>06.04.2024 13:24:15</t>
  </si>
  <si>
    <t>06.04.2024 13:24:17</t>
  </si>
  <si>
    <t>06.04.2024 13:24:18</t>
  </si>
  <si>
    <t>06.04.2024 13:24:20</t>
  </si>
  <si>
    <t>06.04.2024 13:24:41</t>
  </si>
  <si>
    <t>06.04.2024 13:24:44</t>
  </si>
  <si>
    <t>06.04.2024 13:24:46</t>
  </si>
  <si>
    <t>06.04.2024 13:24:47</t>
  </si>
  <si>
    <t>06.04.2024 13:24:49</t>
  </si>
  <si>
    <t>06.04.2024 13:24:50</t>
  </si>
  <si>
    <t>06.04.2024 13:30:17</t>
  </si>
  <si>
    <t>06.04.2024 13:30:18</t>
  </si>
  <si>
    <t>06.04.2024 13:30:20</t>
  </si>
  <si>
    <t>06.04.2024 13:30:21</t>
  </si>
  <si>
    <t>06.04.2024 13:30:23</t>
  </si>
  <si>
    <t>06.04.2024 13:30:24</t>
  </si>
  <si>
    <t>06.04.2024 13:30:26</t>
  </si>
  <si>
    <t>06.04.2024 13:30:30</t>
  </si>
  <si>
    <t>06.04.2024 13:30:49</t>
  </si>
  <si>
    <t>06.04.2024 13:30:50</t>
  </si>
  <si>
    <t>06.04.2024 13:30:52</t>
  </si>
  <si>
    <t>06.04.2024 13:30:53</t>
  </si>
  <si>
    <t>06.04.2024 13:30:55</t>
  </si>
  <si>
    <t>06.04.2024 13:30:56</t>
  </si>
  <si>
    <t>06.04.2024 13:36:07</t>
  </si>
  <si>
    <t>06.04.2024 13:40:51</t>
  </si>
  <si>
    <t>06.04.2024 13:40:52</t>
  </si>
  <si>
    <t>06.04.2024 13:40:54</t>
  </si>
  <si>
    <t>06.04.2024 13:40:55</t>
  </si>
  <si>
    <t>06.04.2024 13:40:57</t>
  </si>
  <si>
    <t>06.04.2024 13:40:58</t>
  </si>
  <si>
    <t>06.04.2024 13:41:00</t>
  </si>
  <si>
    <t>06.04.2024 13:42:35</t>
  </si>
  <si>
    <t>06.04.2024 13:42:37</t>
  </si>
  <si>
    <t>06.04.2024 13:42:38</t>
  </si>
  <si>
    <t>06.04.2024 13:42:40</t>
  </si>
  <si>
    <t>06.04.2024 13:42:41</t>
  </si>
  <si>
    <t>06.04.2024 13:42:43</t>
  </si>
  <si>
    <t>06.04.2024 13:42:44</t>
  </si>
  <si>
    <t>06.04.2024 13:42:46</t>
  </si>
  <si>
    <t>06.04.2024 13:43:26</t>
  </si>
  <si>
    <t>06.04.2024 13:47:09</t>
  </si>
  <si>
    <t>06.04.2024 13:47:10</t>
  </si>
  <si>
    <t>06.04.2024 13:47:12</t>
  </si>
  <si>
    <t>06.04.2024 13:47:13</t>
  </si>
  <si>
    <t>06.04.2024 13:47:15</t>
  </si>
  <si>
    <t>06.04.2024 13:47:16</t>
  </si>
  <si>
    <t>06.04.2024 13:47:18</t>
  </si>
  <si>
    <t>06.04.2024 13:47:19</t>
  </si>
  <si>
    <t>06.04.2024 13:51:57</t>
  </si>
  <si>
    <t>06.04.2024 13:51:59</t>
  </si>
  <si>
    <t>06.04.2024 13:52:00</t>
  </si>
  <si>
    <t>06.04.2024 13:52:02</t>
  </si>
  <si>
    <t>06.04.2024 13:52:03</t>
  </si>
  <si>
    <t>06.04.2024 13:52:05</t>
  </si>
  <si>
    <t>06.04.2024 13:52:06</t>
  </si>
  <si>
    <t>06.04.2024 13:52:08</t>
  </si>
  <si>
    <t>06.04.2024 13:52:09</t>
  </si>
  <si>
    <t>06.04.2024 13:52:11</t>
  </si>
  <si>
    <t>06.04.2024 13:52:49</t>
  </si>
  <si>
    <t>06.04.2024 13:52:57</t>
  </si>
  <si>
    <t>06.04.2024 13:53:37</t>
  </si>
  <si>
    <t>06.04.2024 13:53:40</t>
  </si>
  <si>
    <t>06.04.2024 13:53:41</t>
  </si>
  <si>
    <t>06.04.2024 13:53:43</t>
  </si>
  <si>
    <t>06.04.2024 13:54:54</t>
  </si>
  <si>
    <t>06.04.2024 13:54:55</t>
  </si>
  <si>
    <t>06.04.2024 13:54:57</t>
  </si>
  <si>
    <t>06.04.2024 13:54:58</t>
  </si>
  <si>
    <t>06.04.2024 13:55:00</t>
  </si>
  <si>
    <t>06.04.2024 13:55:01</t>
  </si>
  <si>
    <t>06.04.2024 13:55:03</t>
  </si>
  <si>
    <t>06.04.2024 13:55:25</t>
  </si>
  <si>
    <t>06.04.2024 13:59:34</t>
  </si>
  <si>
    <t>06.04.2024 13:59:35</t>
  </si>
  <si>
    <t>06.04.2024 13:59:37</t>
  </si>
  <si>
    <t>06.04.2024 13:59:38</t>
  </si>
  <si>
    <t>06.04.2024 13:59:40</t>
  </si>
  <si>
    <t>06.04.2024 13:59:41</t>
  </si>
  <si>
    <t>06.04.2024 13:59:43</t>
  </si>
  <si>
    <t>06.04.2024 13:59:44</t>
  </si>
  <si>
    <t>06.04.2024 13:59:46</t>
  </si>
  <si>
    <t>06.04.2024 13:59:47</t>
  </si>
  <si>
    <t>06.04.2024 14:01:07</t>
  </si>
  <si>
    <t>06.04.2024 14:01:09</t>
  </si>
  <si>
    <t>06.04.2024 14:01:10</t>
  </si>
  <si>
    <t>06.04.2024 14:01:12</t>
  </si>
  <si>
    <t>06.04.2024 14:01:13</t>
  </si>
  <si>
    <t>06.04.2024 14:01:15</t>
  </si>
  <si>
    <t>06.04.2024 14:02:20</t>
  </si>
  <si>
    <t>06.04.2024 14:08:37</t>
  </si>
  <si>
    <t>06.04.2024 14:08:40</t>
  </si>
  <si>
    <t>06.04.2024 14:08:41</t>
  </si>
  <si>
    <t>06.04.2024 14:08:43</t>
  </si>
  <si>
    <t>06.04.2024 14:08:46</t>
  </si>
  <si>
    <t>06.04.2024 14:10:10</t>
  </si>
  <si>
    <t>06.04.2024 14:10:12</t>
  </si>
  <si>
    <t>06.04.2024 14:18:35</t>
  </si>
  <si>
    <t>06.04.2024 14:18:38</t>
  </si>
  <si>
    <t>06.04.2024 14:18:40</t>
  </si>
  <si>
    <t>06.04.2024 14:18:41</t>
  </si>
  <si>
    <t>06.04.2024 14:18:43</t>
  </si>
  <si>
    <t>06.04.2024 14:18:44</t>
  </si>
  <si>
    <t>06.04.2024 14:18:46</t>
  </si>
  <si>
    <t>06.04.2024 14:18:47</t>
  </si>
  <si>
    <t>06.04.2024 14:18:55</t>
  </si>
  <si>
    <t>06.04.2024 14:18:58</t>
  </si>
  <si>
    <t>06.04.2024 14:18:59</t>
  </si>
  <si>
    <t>06.04.2024 14:19:01</t>
  </si>
  <si>
    <t>06.04.2024 14:19:02</t>
  </si>
  <si>
    <t>06.04.2024 14:19:04</t>
  </si>
  <si>
    <t>06.04.2024 14:19:05</t>
  </si>
  <si>
    <t>06.04.2024 14:19:07</t>
  </si>
  <si>
    <t>06.04.2024 14:19:08</t>
  </si>
  <si>
    <t>06.04.2024 14:19:33</t>
  </si>
  <si>
    <t>06.04.2024 14:19:35</t>
  </si>
  <si>
    <t>06.04.2024 14:19:36</t>
  </si>
  <si>
    <t>06.04.2024 14:19:38</t>
  </si>
  <si>
    <t>06.04.2024 14:19:39</t>
  </si>
  <si>
    <t>06.04.2024 14:19:41</t>
  </si>
  <si>
    <t>06.04.2024 14:19:42</t>
  </si>
  <si>
    <t>06.04.2024 14:20:04</t>
  </si>
  <si>
    <t>06.04.2024 14:20:06</t>
  </si>
  <si>
    <t>06.04.2024 14:20:09</t>
  </si>
  <si>
    <t>06.04.2024 14:20:10</t>
  </si>
  <si>
    <t>06.04.2024 14:20:12</t>
  </si>
  <si>
    <t>06.04.2024 14:20:13</t>
  </si>
  <si>
    <t>06.04.2024 14:20:15</t>
  </si>
  <si>
    <t>06.04.2024 14:20:16</t>
  </si>
  <si>
    <t>06.04.2024 14:20:18</t>
  </si>
  <si>
    <t>06.04.2024 14:23:17</t>
  </si>
  <si>
    <t>06.04.2024 14:23:18</t>
  </si>
  <si>
    <t>06.04.2024 14:23:20</t>
  </si>
  <si>
    <t>06.04.2024 14:23:21</t>
  </si>
  <si>
    <t>06.04.2024 14:23:24</t>
  </si>
  <si>
    <t>06.04.2024 14:23:26</t>
  </si>
  <si>
    <t>06.04.2024 14:23:27</t>
  </si>
  <si>
    <t>06.04.2024 14:23:29</t>
  </si>
  <si>
    <t>06.04.2024 14:25:09</t>
  </si>
  <si>
    <t>06.04.2024 14:25:10</t>
  </si>
  <si>
    <t>06.04.2024 14:25:12</t>
  </si>
  <si>
    <t>06.04.2024 14:25:13</t>
  </si>
  <si>
    <t>06.04.2024 14:25:15</t>
  </si>
  <si>
    <t>06.04.2024 14:25:16</t>
  </si>
  <si>
    <t>06.04.2024 14:25:18</t>
  </si>
  <si>
    <t>06.04.2024 14:25:19</t>
  </si>
  <si>
    <t>06.04.2024 14:25:21</t>
  </si>
  <si>
    <t>06.04.2024 14:25:22</t>
  </si>
  <si>
    <t>06.04.2024 14:28:31</t>
  </si>
  <si>
    <t>06.04.2024 14:28:32</t>
  </si>
  <si>
    <t>06.04.2024 14:28:34</t>
  </si>
  <si>
    <t>06.04.2024 14:28:35</t>
  </si>
  <si>
    <t>06.04.2024 14:28:37</t>
  </si>
  <si>
    <t>06.04.2024 14:28:38</t>
  </si>
  <si>
    <t>06.04.2024 14:28:41</t>
  </si>
  <si>
    <t>06.04.2024 14:29:03</t>
  </si>
  <si>
    <t>06.04.2024 14:29:04</t>
  </si>
  <si>
    <t>06.04.2024 14:29:06</t>
  </si>
  <si>
    <t>06.04.2024 14:29:07</t>
  </si>
  <si>
    <t>06.04.2024 14:29:09</t>
  </si>
  <si>
    <t>06.04.2024 14:29:10</t>
  </si>
  <si>
    <t>06.04.2024 14:29:12</t>
  </si>
  <si>
    <t>06.04.2024 14:29:13</t>
  </si>
  <si>
    <t>06.04.2024 14:30:12</t>
  </si>
  <si>
    <t>06.04.2024 14:30:14</t>
  </si>
  <si>
    <t>06.04.2024 14:30:15</t>
  </si>
  <si>
    <t>06.04.2024 14:30:17</t>
  </si>
  <si>
    <t>06.04.2024 14:30:20</t>
  </si>
  <si>
    <t>06.04.2024 14:34:06</t>
  </si>
  <si>
    <t>06.04.2024 14:34:07</t>
  </si>
  <si>
    <t>06.04.2024 14:34:09</t>
  </si>
  <si>
    <t>06.04.2024 14:34:10</t>
  </si>
  <si>
    <t>06.04.2024 14:34:12</t>
  </si>
  <si>
    <t>06.04.2024 14:34:13</t>
  </si>
  <si>
    <t>06.04.2024 14:34:15</t>
  </si>
  <si>
    <t>06.04.2024 14:34:16</t>
  </si>
  <si>
    <t>06.04.2024 14:34:18</t>
  </si>
  <si>
    <t>06.04.2024 14:35:15</t>
  </si>
  <si>
    <t>06.04.2024 14:35:17</t>
  </si>
  <si>
    <t>06.04.2024 14:35:18</t>
  </si>
  <si>
    <t>06.04.2024 14:35:20</t>
  </si>
  <si>
    <t>06.04.2024 14:35:21</t>
  </si>
  <si>
    <t>06.04.2024 14:35:23</t>
  </si>
  <si>
    <t>06.04.2024 14:35:24</t>
  </si>
  <si>
    <t>06.04.2024 14:35:32</t>
  </si>
  <si>
    <t>06.04.2024 14:35:33</t>
  </si>
  <si>
    <t>06.04.2024 14:35:35</t>
  </si>
  <si>
    <t>06.04.2024 14:35:36</t>
  </si>
  <si>
    <t>06.04.2024 14:35:38</t>
  </si>
  <si>
    <t>06.04.2024 14:35:39</t>
  </si>
  <si>
    <t>06.04.2024 14:35:41</t>
  </si>
  <si>
    <t>06.04.2024 14:35:42</t>
  </si>
  <si>
    <t>06.04.2024 14:35:45</t>
  </si>
  <si>
    <t>06.04.2024 14:35:47</t>
  </si>
  <si>
    <t>06.04.2024 14:35:48</t>
  </si>
  <si>
    <t>06.04.2024 14:35:50</t>
  </si>
  <si>
    <t>06.04.2024 14:35:51</t>
  </si>
  <si>
    <t>06.04.2024 14:35:53</t>
  </si>
  <si>
    <t>06.04.2024 14:36:37</t>
  </si>
  <si>
    <t>06.04.2024 14:36:38</t>
  </si>
  <si>
    <t>06.04.2024 14:36:40</t>
  </si>
  <si>
    <t>06.04.2024 14:36:41</t>
  </si>
  <si>
    <t>06.04.2024 14:36:43</t>
  </si>
  <si>
    <t>06.04.2024 14:36:44</t>
  </si>
  <si>
    <t>06.04.2024 14:36:46</t>
  </si>
  <si>
    <t>06.04.2024 14:36:47</t>
  </si>
  <si>
    <t>06.04.2024 14:37:38</t>
  </si>
  <si>
    <t>06.04.2024 14:37:40</t>
  </si>
  <si>
    <t>06.04.2024 14:37:41</t>
  </si>
  <si>
    <t>06.04.2024 14:37:43</t>
  </si>
  <si>
    <t>06.04.2024 14:37:44</t>
  </si>
  <si>
    <t>06.04.2024 14:37:46</t>
  </si>
  <si>
    <t>06.04.2024 14:37:47</t>
  </si>
  <si>
    <t>06.04.2024 14:39:28</t>
  </si>
  <si>
    <t>06.04.2024 14:39:29</t>
  </si>
  <si>
    <t>06.04.2024 14:39:31</t>
  </si>
  <si>
    <t>06.04.2024 14:39:32</t>
  </si>
  <si>
    <t>06.04.2024 14:43:09</t>
  </si>
  <si>
    <t>06.04.2024 14:43:10</t>
  </si>
  <si>
    <t>06.04.2024 14:49:49</t>
  </si>
  <si>
    <t>06.04.2024 14:49:52</t>
  </si>
  <si>
    <t>06.04.2024 14:52:32</t>
  </si>
  <si>
    <t>06.04.2024 14:52:34</t>
  </si>
  <si>
    <t>06.04.2024 14:52:35</t>
  </si>
  <si>
    <t>06.04.2024 14:52:37</t>
  </si>
  <si>
    <t>06.04.2024 14:52:38</t>
  </si>
  <si>
    <t>06.04.2024 14:52:40</t>
  </si>
  <si>
    <t>06.04.2024 14:52:41</t>
  </si>
  <si>
    <t>06.04.2024 14:53:54</t>
  </si>
  <si>
    <t>06.04.2024 14:53:55</t>
  </si>
  <si>
    <t>06.04.2024 14:57:20</t>
  </si>
  <si>
    <t>06.04.2024 14:57:21</t>
  </si>
  <si>
    <t>06.04.2024 14:57:23</t>
  </si>
  <si>
    <t>06.04.2024 14:57:24</t>
  </si>
  <si>
    <t>06.04.2024 14:57:26</t>
  </si>
  <si>
    <t>06.04.2024 14:57:27</t>
  </si>
  <si>
    <t>06.04.2024 14:57:29</t>
  </si>
  <si>
    <t>06.04.2024 14:58:03</t>
  </si>
  <si>
    <t>06.04.2024 14:58:04</t>
  </si>
  <si>
    <t>06.04.2024 14:58:06</t>
  </si>
  <si>
    <t>06.04.2024 14:58:07</t>
  </si>
  <si>
    <t>06.04.2024 14:58:09</t>
  </si>
  <si>
    <t>06.04.2024 14:58:10</t>
  </si>
  <si>
    <t>06.04.2024 14:58:12</t>
  </si>
  <si>
    <t>06.04.2024 14:58:13</t>
  </si>
  <si>
    <t>06.04.2024 14:58:16</t>
  </si>
  <si>
    <t>06.04.2024 14:58:50</t>
  </si>
  <si>
    <t>06.04.2024 14:58:52</t>
  </si>
  <si>
    <t>06.04.2024 14:58:53</t>
  </si>
  <si>
    <t>06.04.2024 14:58:55</t>
  </si>
  <si>
    <t>06.04.2024 14:58:58</t>
  </si>
  <si>
    <t>06.04.2024 15:06:54</t>
  </si>
  <si>
    <t>06.04.2024 15:06:55</t>
  </si>
  <si>
    <t>06.04.2024 15:06:57</t>
  </si>
  <si>
    <t>06.04.2024 15:06:58</t>
  </si>
  <si>
    <t>06.04.2024 15:07:00</t>
  </si>
  <si>
    <t>06.04.2024 15:07:01</t>
  </si>
  <si>
    <t>06.04.2024 15:07:03</t>
  </si>
  <si>
    <t>06.04.2024 15:07:04</t>
  </si>
  <si>
    <t>06.04.2024 15:07:06</t>
  </si>
  <si>
    <t>06.04.2024 15:07:07</t>
  </si>
  <si>
    <t>06.04.2024 15:07:09</t>
  </si>
  <si>
    <t>06.04.2024 15:07:10</t>
  </si>
  <si>
    <t>06.04.2024 15:07:12</t>
  </si>
  <si>
    <t>06.04.2024 15:13:15</t>
  </si>
  <si>
    <t>06.04.2024 15:13:17</t>
  </si>
  <si>
    <t>06.04.2024 15:13:32</t>
  </si>
  <si>
    <t>06.04.2024 15:13:33</t>
  </si>
  <si>
    <t>06.04.2024 15:13:35</t>
  </si>
  <si>
    <t>06.04.2024 15:13:36</t>
  </si>
  <si>
    <t>06.04.2024 15:13:49</t>
  </si>
  <si>
    <t>06.04.2024 15:13:50</t>
  </si>
  <si>
    <t>06.04.2024 15:13:52</t>
  </si>
  <si>
    <t>06.04.2024 15:13:53</t>
  </si>
  <si>
    <t>06.04.2024 15:13:55</t>
  </si>
  <si>
    <t>06.04.2024 15:13:56</t>
  </si>
  <si>
    <t>06.04.2024 15:13:58</t>
  </si>
  <si>
    <t>06.04.2024 15:14:49</t>
  </si>
  <si>
    <t>06.04.2024 15:14:50</t>
  </si>
  <si>
    <t>06.04.2024 15:14:52</t>
  </si>
  <si>
    <t>06.04.2024 15:14:53</t>
  </si>
  <si>
    <t>06.04.2024 15:14:55</t>
  </si>
  <si>
    <t>06.04.2024 15:17:20</t>
  </si>
  <si>
    <t>06.04.2024 15:17:21</t>
  </si>
  <si>
    <t>06.04.2024 15:22:06</t>
  </si>
  <si>
    <t>06.04.2024 15:26:49</t>
  </si>
  <si>
    <t>06.04.2024 15:26:51</t>
  </si>
  <si>
    <t>06.04.2024 15:26:52</t>
  </si>
  <si>
    <t>06.04.2024 15:26:54</t>
  </si>
  <si>
    <t>06.04.2024 15:26:55</t>
  </si>
  <si>
    <t>06.04.2024 15:26:57</t>
  </si>
  <si>
    <t>06.04.2024 15:26:58</t>
  </si>
  <si>
    <t>06.04.2024 15:27:00</t>
  </si>
  <si>
    <t>06.04.2024 15:29:06</t>
  </si>
  <si>
    <t>06.04.2024 15:29:07</t>
  </si>
  <si>
    <t>06.04.2024 15:29:09</t>
  </si>
  <si>
    <t>06.04.2024 15:29:10</t>
  </si>
  <si>
    <t>06.04.2024 15:33:06</t>
  </si>
  <si>
    <t>06.04.2024 15:33:07</t>
  </si>
  <si>
    <t>06.04.2024 15:33:09</t>
  </si>
  <si>
    <t>06.04.2024 15:33:10</t>
  </si>
  <si>
    <t>06.04.2024 15:33:12</t>
  </si>
  <si>
    <t>06.04.2024 15:33:13</t>
  </si>
  <si>
    <t>06.04.2024 15:33:15</t>
  </si>
  <si>
    <t>06.04.2024 15:33:16</t>
  </si>
  <si>
    <t>06.04.2024 15:33:18</t>
  </si>
  <si>
    <t>06.04.2024 15:33:19</t>
  </si>
  <si>
    <t>06.04.2024 15:33:21</t>
  </si>
  <si>
    <t>06.04.2024 15:33:22</t>
  </si>
  <si>
    <t>06.04.2024 15:34:03</t>
  </si>
  <si>
    <t>06.04.2024 15:36:37</t>
  </si>
  <si>
    <t>06.04.2024 15:36:38</t>
  </si>
  <si>
    <t>06.04.2024 15:36:40</t>
  </si>
  <si>
    <t>06.04.2024 15:36:41</t>
  </si>
  <si>
    <t>06.04.2024 15:36:43</t>
  </si>
  <si>
    <t>06.04.2024 15:36:44</t>
  </si>
  <si>
    <t>06.04.2024 15:36:46</t>
  </si>
  <si>
    <t>06.04.2024 15:44:49</t>
  </si>
  <si>
    <t>06.04.2024 15:44:51</t>
  </si>
  <si>
    <t>06.04.2024 15:44:52</t>
  </si>
  <si>
    <t>06.04.2024 15:44:54</t>
  </si>
  <si>
    <t>06.04.2024 15:44:55</t>
  </si>
  <si>
    <t>06.04.2024 15:44:57</t>
  </si>
  <si>
    <t>06.04.2024 15:55:35</t>
  </si>
  <si>
    <t>06.04.2024 15:55:38</t>
  </si>
  <si>
    <t>06.04.2024 15:55:40</t>
  </si>
  <si>
    <t>06.04.2024 15:55:41</t>
  </si>
  <si>
    <t>06.04.2024 15:55:43</t>
  </si>
  <si>
    <t>06.04.2024 15:55:55</t>
  </si>
  <si>
    <t>06.04.2024 15:55:58</t>
  </si>
  <si>
    <t>06.04.2024 15:56:00</t>
  </si>
  <si>
    <t>06.04.2024 15:56:01</t>
  </si>
  <si>
    <t>06.04.2024 15:56:03</t>
  </si>
  <si>
    <t>06.04.2024 15:56:04</t>
  </si>
  <si>
    <t>06.04.2024 15:56:06</t>
  </si>
  <si>
    <t>06.04.2024 15:56:32</t>
  </si>
  <si>
    <t>06.04.2024 15:56:35</t>
  </si>
  <si>
    <t>06.04.2024 15:56:36</t>
  </si>
  <si>
    <t>06.04.2024 15:56:38</t>
  </si>
  <si>
    <t>06.04.2024 15:56:39</t>
  </si>
  <si>
    <t>06.04.2024 15:56:41</t>
  </si>
  <si>
    <t>06.04.2024 15:56:42</t>
  </si>
  <si>
    <t>06.04.2024 15:56:44</t>
  </si>
  <si>
    <t>06.04.2024 16:03:17</t>
  </si>
  <si>
    <t>06.04.2024 16:03:18</t>
  </si>
  <si>
    <t>06.04.2024 16:03:20</t>
  </si>
  <si>
    <t>06.04.2024 16:03:21</t>
  </si>
  <si>
    <t>06.04.2024 16:03:23</t>
  </si>
  <si>
    <t>06.04.2024 16:03:24</t>
  </si>
  <si>
    <t>06.04.2024 16:03:26</t>
  </si>
  <si>
    <t>06.04.2024 16:08:06</t>
  </si>
  <si>
    <t>06.04.2024 16:08:07</t>
  </si>
  <si>
    <t>06.04.2024 16:08:09</t>
  </si>
  <si>
    <t>06.04.2024 16:08:10</t>
  </si>
  <si>
    <t>06.04.2024 16:08:12</t>
  </si>
  <si>
    <t>06.04.2024 16:08:23</t>
  </si>
  <si>
    <t>06.04.2024 16:09:26</t>
  </si>
  <si>
    <t>06.04.2024 16:09:27</t>
  </si>
  <si>
    <t>06.04.2024 16:11:00</t>
  </si>
  <si>
    <t>06.04.2024 16:11:03</t>
  </si>
  <si>
    <t>06.04.2024 16:11:04</t>
  </si>
  <si>
    <t>06.04.2024 16:11:06</t>
  </si>
  <si>
    <t>06.04.2024 16:11:09</t>
  </si>
  <si>
    <t>06.04.2024 16:11:10</t>
  </si>
  <si>
    <t>06.04.2024 16:11:12</t>
  </si>
  <si>
    <t>06.04.2024 16:12:00</t>
  </si>
  <si>
    <t>06.04.2024 16:12:01</t>
  </si>
  <si>
    <t>06.04.2024 16:12:03</t>
  </si>
  <si>
    <t>06.04.2024 16:12:04</t>
  </si>
  <si>
    <t>06.04.2024 16:12:06</t>
  </si>
  <si>
    <t>06.04.2024 16:12:07</t>
  </si>
  <si>
    <t>06.04.2024 16:12:09</t>
  </si>
  <si>
    <t>06.04.2024 16:14:24</t>
  </si>
  <si>
    <t>06.04.2024 16:14:26</t>
  </si>
  <si>
    <t>06.04.2024 16:14:27</t>
  </si>
  <si>
    <t>06.04.2024 16:14:29</t>
  </si>
  <si>
    <t>06.04.2024 16:14:30</t>
  </si>
  <si>
    <t>06.04.2024 16:14:32</t>
  </si>
  <si>
    <t>06.04.2024 16:14:33</t>
  </si>
  <si>
    <t>06.04.2024 16:14:35</t>
  </si>
  <si>
    <t>06.04.2024 16:18:48</t>
  </si>
  <si>
    <t>06.04.2024 16:18:49</t>
  </si>
  <si>
    <t>06.04.2024 16:18:51</t>
  </si>
  <si>
    <t>06.04.2024 16:18:52</t>
  </si>
  <si>
    <t>06.04.2024 16:18:54</t>
  </si>
  <si>
    <t>06.04.2024 16:18:55</t>
  </si>
  <si>
    <t>06.04.2024 16:18:58</t>
  </si>
  <si>
    <t>06.04.2024 16:19:01</t>
  </si>
  <si>
    <t>06.04.2024 16:19:03</t>
  </si>
  <si>
    <t>06.04.2024 16:19:04</t>
  </si>
  <si>
    <t>06.04.2024 16:19:06</t>
  </si>
  <si>
    <t>06.04.2024 16:19:07</t>
  </si>
  <si>
    <t>06.04.2024 16:19:09</t>
  </si>
  <si>
    <t>06.04.2024 16:19:10</t>
  </si>
  <si>
    <t>06.04.2024 16:19:41</t>
  </si>
  <si>
    <t>06.04.2024 16:19:43</t>
  </si>
  <si>
    <t>06.04.2024 16:19:46</t>
  </si>
  <si>
    <t>06.04.2024 16:19:47</t>
  </si>
  <si>
    <t>06.04.2024 16:19:49</t>
  </si>
  <si>
    <t>06.04.2024 16:19:50</t>
  </si>
  <si>
    <t>06.04.2024 16:19:52</t>
  </si>
  <si>
    <t>06.04.2024 16:19:53</t>
  </si>
  <si>
    <t>06.04.2024 16:21:31</t>
  </si>
  <si>
    <t>06.04.2024 16:22:15</t>
  </si>
  <si>
    <t>06.04.2024 16:22:17</t>
  </si>
  <si>
    <t>06.04.2024 16:22:18</t>
  </si>
  <si>
    <t>06.04.2024 16:22:20</t>
  </si>
  <si>
    <t>06.04.2024 16:22:21</t>
  </si>
  <si>
    <t>06.04.2024 16:22:23</t>
  </si>
  <si>
    <t>06.04.2024 16:22:24</t>
  </si>
  <si>
    <t>06.04.2024 16:22:26</t>
  </si>
  <si>
    <t>06.04.2024 16:22:27</t>
  </si>
  <si>
    <t>06.04.2024 16:22:44</t>
  </si>
  <si>
    <t>06.04.2024 16:23:31</t>
  </si>
  <si>
    <t>06.04.2024 16:23:32</t>
  </si>
  <si>
    <t>06.04.2024 16:23:34</t>
  </si>
  <si>
    <t>06.04.2024 16:23:35</t>
  </si>
  <si>
    <t>06.04.2024 16:24:35</t>
  </si>
  <si>
    <t>06.04.2024 16:24:37</t>
  </si>
  <si>
    <t>06.04.2024 16:24:38</t>
  </si>
  <si>
    <t>06.04.2024 16:24:40</t>
  </si>
  <si>
    <t>06.04.2024 16:24:41</t>
  </si>
  <si>
    <t>06.04.2024 16:24:46</t>
  </si>
  <si>
    <t>06.04.2024 16:25:07</t>
  </si>
  <si>
    <t>06.04.2024 16:25:09</t>
  </si>
  <si>
    <t>06.04.2024 16:25:10</t>
  </si>
  <si>
    <t>06.04.2024 16:25:12</t>
  </si>
  <si>
    <t>06.04.2024 16:25:13</t>
  </si>
  <si>
    <t>06.04.2024 16:28:31</t>
  </si>
  <si>
    <t>06.04.2024 16:30:17</t>
  </si>
  <si>
    <t>06.04.2024 16:30:18</t>
  </si>
  <si>
    <t>06.04.2024 16:30:20</t>
  </si>
  <si>
    <t>06.04.2024 16:30:21</t>
  </si>
  <si>
    <t>06.04.2024 16:30:23</t>
  </si>
  <si>
    <t>06.04.2024 16:30:24</t>
  </si>
  <si>
    <t>06.04.2024 16:30:26</t>
  </si>
  <si>
    <t>06.04.2024 16:30:27</t>
  </si>
  <si>
    <t>06.04.2024 16:32:00</t>
  </si>
  <si>
    <t>06.04.2024 16:32:01</t>
  </si>
  <si>
    <t>06.04.2024 16:32:03</t>
  </si>
  <si>
    <t>06.04.2024 16:33:09</t>
  </si>
  <si>
    <t>06.04.2024 16:33:10</t>
  </si>
  <si>
    <t>06.04.2024 16:33:12</t>
  </si>
  <si>
    <t>06.04.2024 16:33:13</t>
  </si>
  <si>
    <t>06.04.2024 16:33:15</t>
  </si>
  <si>
    <t>06.04.2024 16:33:16</t>
  </si>
  <si>
    <t>06.04.2024 16:33:18</t>
  </si>
  <si>
    <t>06.04.2024 16:33:19</t>
  </si>
  <si>
    <t>06.04.2024 16:34:46</t>
  </si>
  <si>
    <t>06.04.2024 16:34:48</t>
  </si>
  <si>
    <t>06.04.2024 16:34:49</t>
  </si>
  <si>
    <t>06.04.2024 16:34:51</t>
  </si>
  <si>
    <t>06.04.2024 16:34:52</t>
  </si>
  <si>
    <t>06.04.2024 16:36:51</t>
  </si>
  <si>
    <t>06.04.2024 16:36:52</t>
  </si>
  <si>
    <t>06.04.2024 16:36:54</t>
  </si>
  <si>
    <t>06.04.2024 16:36:55</t>
  </si>
  <si>
    <t>06.04.2024 16:36:57</t>
  </si>
  <si>
    <t>06.04.2024 16:36:58</t>
  </si>
  <si>
    <t>06.04.2024 16:38:46</t>
  </si>
  <si>
    <t>06.04.2024 16:38:48</t>
  </si>
  <si>
    <t>06.04.2024 16:38:49</t>
  </si>
  <si>
    <t>06.04.2024 16:38:51</t>
  </si>
  <si>
    <t>06.04.2024 16:38:52</t>
  </si>
  <si>
    <t>06.04.2024 16:40:12</t>
  </si>
  <si>
    <t>06.04.2024 16:40:14</t>
  </si>
  <si>
    <t>06.04.2024 16:40:15</t>
  </si>
  <si>
    <t>06.04.2024 16:40:17</t>
  </si>
  <si>
    <t>06.04.2024 16:40:18</t>
  </si>
  <si>
    <t>06.04.2024 16:40:20</t>
  </si>
  <si>
    <t>06.04.2024 16:41:52</t>
  </si>
  <si>
    <t>06.04.2024 16:43:06</t>
  </si>
  <si>
    <t>06.04.2024 16:43:07</t>
  </si>
  <si>
    <t>06.04.2024 16:43:09</t>
  </si>
  <si>
    <t>06.04.2024 16:43:10</t>
  </si>
  <si>
    <t>06.04.2024 16:43:12</t>
  </si>
  <si>
    <t>06.04.2024 16:43:13</t>
  </si>
  <si>
    <t>06.04.2024 16:43:21</t>
  </si>
  <si>
    <t>06.04.2024 16:43:24</t>
  </si>
  <si>
    <t>06.04.2024 16:43:40</t>
  </si>
  <si>
    <t>06.04.2024 16:43:41</t>
  </si>
  <si>
    <t>06.04.2024 16:45:23</t>
  </si>
  <si>
    <t>06.04.2024 16:45:24</t>
  </si>
  <si>
    <t>06.04.2024 16:45:26</t>
  </si>
  <si>
    <t>06.04.2024 16:45:27</t>
  </si>
  <si>
    <t>06.04.2024 16:45:29</t>
  </si>
  <si>
    <t>06.04.2024 16:45:30</t>
  </si>
  <si>
    <t>06.04.2024 16:45:32</t>
  </si>
  <si>
    <t>06.04.2024 16:45:33</t>
  </si>
  <si>
    <t>06.04.2024 16:45:35</t>
  </si>
  <si>
    <t>06.04.2024 16:45:52</t>
  </si>
  <si>
    <t>06.04.2024 16:45:53</t>
  </si>
  <si>
    <t>06.04.2024 16:45:55</t>
  </si>
  <si>
    <t>06.04.2024 16:45:56</t>
  </si>
  <si>
    <t>06.04.2024 16:45:58</t>
  </si>
  <si>
    <t>06.04.2024 16:45:59</t>
  </si>
  <si>
    <t>06.04.2024 16:46:09</t>
  </si>
  <si>
    <t>06.04.2024 16:46:12</t>
  </si>
  <si>
    <t>06.04.2024 16:50:46</t>
  </si>
  <si>
    <t>06.04.2024 16:50:48</t>
  </si>
  <si>
    <t>06.04.2024 16:50:49</t>
  </si>
  <si>
    <t>06.04.2024 16:52:10</t>
  </si>
  <si>
    <t>06.04.2024 16:52:24</t>
  </si>
  <si>
    <t>06.04.2024 16:52:26</t>
  </si>
  <si>
    <t>06.04.2024 16:52:27</t>
  </si>
  <si>
    <t>06.04.2024 16:52:29</t>
  </si>
  <si>
    <t>06.04.2024 16:52:30</t>
  </si>
  <si>
    <t>06.04.2024 16:52:41</t>
  </si>
  <si>
    <t>06.04.2024 16:52:46</t>
  </si>
  <si>
    <t>06.04.2024 16:52:47</t>
  </si>
  <si>
    <t>06.04.2024 16:52:49</t>
  </si>
  <si>
    <t>06.04.2024 16:52:50</t>
  </si>
  <si>
    <t>06.04.2024 16:54:29</t>
  </si>
  <si>
    <t>06.04.2024 16:54:31</t>
  </si>
  <si>
    <t>06.04.2024 16:54:32</t>
  </si>
  <si>
    <t>06.04.2024 16:54:34</t>
  </si>
  <si>
    <t>06.04.2024 16:54:35</t>
  </si>
  <si>
    <t>06.04.2024 16:54:37</t>
  </si>
  <si>
    <t>06.04.2024 16:54:38</t>
  </si>
  <si>
    <t>06.04.2024 16:54:40</t>
  </si>
  <si>
    <t>06.04.2024 16:55:31</t>
  </si>
  <si>
    <t>06.04.2024 16:55:32</t>
  </si>
  <si>
    <t>06.04.2024 16:55:34</t>
  </si>
  <si>
    <t>06.04.2024 16:55:35</t>
  </si>
  <si>
    <t>06.04.2024 16:55:37</t>
  </si>
  <si>
    <t>06.04.2024 16:57:38</t>
  </si>
  <si>
    <t>06.04.2024 17:01:29</t>
  </si>
  <si>
    <t>06.04.2024 17:03:10</t>
  </si>
  <si>
    <t>06.04.2024 17:03:13</t>
  </si>
  <si>
    <t>06.04.2024 17:03:15</t>
  </si>
  <si>
    <t>06.04.2024 17:03:16</t>
  </si>
  <si>
    <t>06.04.2024 17:03:18</t>
  </si>
  <si>
    <t>06.04.2024 17:03:19</t>
  </si>
  <si>
    <t>06.04.2024 17:04:23</t>
  </si>
  <si>
    <t>06.04.2024 17:04:24</t>
  </si>
  <si>
    <t>06.04.2024 17:04:26</t>
  </si>
  <si>
    <t>06.04.2024 17:04:27</t>
  </si>
  <si>
    <t>06.04.2024 17:04:29</t>
  </si>
  <si>
    <t>06.04.2024 17:05:26</t>
  </si>
  <si>
    <t>06.04.2024 17:05:27</t>
  </si>
  <si>
    <t>06.04.2024 17:05:29</t>
  </si>
  <si>
    <t>06.04.2024 17:05:30</t>
  </si>
  <si>
    <t>06.04.2024 17:05:32</t>
  </si>
  <si>
    <t>06.04.2024 17:05:33</t>
  </si>
  <si>
    <t>06.04.2024 17:06:21</t>
  </si>
  <si>
    <t>06.04.2024 17:06:24</t>
  </si>
  <si>
    <t>06.04.2024 17:06:26</t>
  </si>
  <si>
    <t>06.04.2024 17:06:27</t>
  </si>
  <si>
    <t>06.04.2024 17:06:29</t>
  </si>
  <si>
    <t>06.04.2024 17:08:10</t>
  </si>
  <si>
    <t>06.04.2024 17:08:12</t>
  </si>
  <si>
    <t>06.04.2024 17:08:13</t>
  </si>
  <si>
    <t>06.04.2024 17:08:15</t>
  </si>
  <si>
    <t>06.04.2024 17:08:16</t>
  </si>
  <si>
    <t>06.04.2024 17:08:18</t>
  </si>
  <si>
    <t>06.04.2024 17:08:19</t>
  </si>
  <si>
    <t>06.04.2024 17:08:50</t>
  </si>
  <si>
    <t>06.04.2024 17:08:52</t>
  </si>
  <si>
    <t>06.04.2024 17:08:53</t>
  </si>
  <si>
    <t>06.04.2024 17:08:55</t>
  </si>
  <si>
    <t>06.04.2024 17:08:56</t>
  </si>
  <si>
    <t>06.04.2024 17:08:58</t>
  </si>
  <si>
    <t>06.04.2024 17:09:12</t>
  </si>
  <si>
    <t>06.04.2024 17:09:14</t>
  </si>
  <si>
    <t>06.04.2024 17:09:15</t>
  </si>
  <si>
    <t>06.04.2024 17:09:17</t>
  </si>
  <si>
    <t>06.04.2024 17:09:18</t>
  </si>
  <si>
    <t>06.04.2024 17:09:20</t>
  </si>
  <si>
    <t>06.04.2024 17:10:10</t>
  </si>
  <si>
    <t>06.04.2024 17:10:18</t>
  </si>
  <si>
    <t>06.04.2024 17:10:20</t>
  </si>
  <si>
    <t>06.04.2024 17:10:21</t>
  </si>
  <si>
    <t>06.04.2024 17:10:23</t>
  </si>
  <si>
    <t>06.04.2024 17:11:59</t>
  </si>
  <si>
    <t>06.04.2024 17:12:42</t>
  </si>
  <si>
    <t>06.04.2024 17:12:44</t>
  </si>
  <si>
    <t>06.04.2024 17:12:45</t>
  </si>
  <si>
    <t>06.04.2024 17:12:47</t>
  </si>
  <si>
    <t>06.04.2024 17:12:48</t>
  </si>
  <si>
    <t>06.04.2024 17:12:50</t>
  </si>
  <si>
    <t>06.04.2024 17:13:28</t>
  </si>
  <si>
    <t>06.04.2024 17:13:29</t>
  </si>
  <si>
    <t>06.04.2024 17:13:34</t>
  </si>
  <si>
    <t>06.04.2024 17:13:37</t>
  </si>
  <si>
    <t>06.04.2024 17:13:38</t>
  </si>
  <si>
    <t>06.04.2024 17:13:40</t>
  </si>
  <si>
    <t>06.04.2024 17:13:41</t>
  </si>
  <si>
    <t>06.04.2024 17:13:43</t>
  </si>
  <si>
    <t>06.04.2024 17:13:44</t>
  </si>
  <si>
    <t>06.04.2024 17:13:53</t>
  </si>
  <si>
    <t>06.04.2024 17:13:55</t>
  </si>
  <si>
    <t>06.04.2024 17:13:56</t>
  </si>
  <si>
    <t>06.04.2024 17:13:58</t>
  </si>
  <si>
    <t>06.04.2024 17:13:59</t>
  </si>
  <si>
    <t>06.04.2024 17:14:10</t>
  </si>
  <si>
    <t>06.04.2024 17:14:12</t>
  </si>
  <si>
    <t>06.04.2024 17:14:13</t>
  </si>
  <si>
    <t>06.04.2024 17:14:15</t>
  </si>
  <si>
    <t>06.04.2024 17:14:16</t>
  </si>
  <si>
    <t>06.04.2024 17:14:18</t>
  </si>
  <si>
    <t>06.04.2024 17:14:19</t>
  </si>
  <si>
    <t>06.04.2024 17:14:21</t>
  </si>
  <si>
    <t>06.04.2024 17:14:39</t>
  </si>
  <si>
    <t>06.04.2024 17:14:49</t>
  </si>
  <si>
    <t>06.04.2024 17:14:50</t>
  </si>
  <si>
    <t>06.04.2024 17:14:52</t>
  </si>
  <si>
    <t>06.04.2024 17:14:53</t>
  </si>
  <si>
    <t>06.04.2024 17:14:55</t>
  </si>
  <si>
    <t>06.04.2024 17:14:56</t>
  </si>
  <si>
    <t>06.04.2024 17:14:58</t>
  </si>
  <si>
    <t>06.04.2024 17:14:59</t>
  </si>
  <si>
    <t>06.04.2024 17:15:01</t>
  </si>
  <si>
    <t>06.04.2024 17:15:02</t>
  </si>
  <si>
    <t>06.04.2024 17:15:04</t>
  </si>
  <si>
    <t>06.04.2024 17:15:07</t>
  </si>
  <si>
    <t>06.04.2024 17:15:08</t>
  </si>
  <si>
    <t>06.04.2024 17:15:10</t>
  </si>
  <si>
    <t>06.04.2024 17:16:49</t>
  </si>
  <si>
    <t>06.04.2024 17:16:52</t>
  </si>
  <si>
    <t>06.04.2024 17:16:54</t>
  </si>
  <si>
    <t>06.04.2024 17:16:55</t>
  </si>
  <si>
    <t>06.04.2024 17:17:08</t>
  </si>
  <si>
    <t>06.04.2024 17:20:57</t>
  </si>
  <si>
    <t>06.04.2024 17:20:59</t>
  </si>
  <si>
    <t>06.04.2024 17:21:00</t>
  </si>
  <si>
    <t>06.04.2024 17:21:02</t>
  </si>
  <si>
    <t>06.04.2024 17:21:03</t>
  </si>
  <si>
    <t>06.04.2024 17:21:05</t>
  </si>
  <si>
    <t>06.04.2024 17:21:59</t>
  </si>
  <si>
    <t>06.04.2024 17:22:00</t>
  </si>
  <si>
    <t>06.04.2024 17:22:02</t>
  </si>
  <si>
    <t>06.04.2024 17:22:03</t>
  </si>
  <si>
    <t>06.04.2024 17:22:06</t>
  </si>
  <si>
    <t>06.04.2024 17:23:45</t>
  </si>
  <si>
    <t>06.04.2024 17:23:48</t>
  </si>
  <si>
    <t>06.04.2024 17:23:49</t>
  </si>
  <si>
    <t>06.04.2024 17:23:51</t>
  </si>
  <si>
    <t>06.04.2024 17:25:35</t>
  </si>
  <si>
    <t>06.04.2024 17:25:37</t>
  </si>
  <si>
    <t>06.04.2024 17:25:38</t>
  </si>
  <si>
    <t>06.04.2024 17:25:40</t>
  </si>
  <si>
    <t>06.04.2024 17:25:41</t>
  </si>
  <si>
    <t>06.04.2024 17:27:21</t>
  </si>
  <si>
    <t>06.04.2024 17:27:23</t>
  </si>
  <si>
    <t>06.04.2024 17:27:26</t>
  </si>
  <si>
    <t>06.04.2024 17:27:40</t>
  </si>
  <si>
    <t>06.04.2024 17:27:41</t>
  </si>
  <si>
    <t>06.04.2024 17:27:43</t>
  </si>
  <si>
    <t>06.04.2024 17:27:44</t>
  </si>
  <si>
    <t>06.04.2024 17:27:46</t>
  </si>
  <si>
    <t>06.04.2024 17:27:47</t>
  </si>
  <si>
    <t>06.04.2024 17:29:51</t>
  </si>
  <si>
    <t>06.04.2024 17:29:52</t>
  </si>
  <si>
    <t>06.04.2024 17:29:54</t>
  </si>
  <si>
    <t>06.04.2024 17:29:55</t>
  </si>
  <si>
    <t>06.04.2024 17:29:57</t>
  </si>
  <si>
    <t>06.04.2024 17:29:58</t>
  </si>
  <si>
    <t>06.04.2024 17:31:43</t>
  </si>
  <si>
    <t>06.04.2024 17:31:46</t>
  </si>
  <si>
    <t>06.04.2024 17:31:48</t>
  </si>
  <si>
    <t>06.04.2024 17:31:49</t>
  </si>
  <si>
    <t>06.04.2024 17:31:51</t>
  </si>
  <si>
    <t>06.04.2024 17:31:52</t>
  </si>
  <si>
    <t>06.04.2024 17:31:54</t>
  </si>
  <si>
    <t>06.04.2024 17:31:55</t>
  </si>
  <si>
    <t>06.04.2024 17:32:29</t>
  </si>
  <si>
    <t>06.04.2024 17:32:31</t>
  </si>
  <si>
    <t>06.04.2024 17:32:32</t>
  </si>
  <si>
    <t>06.04.2024 17:32:34</t>
  </si>
  <si>
    <t>06.04.2024 17:32:35</t>
  </si>
  <si>
    <t>06.04.2024 17:32:37</t>
  </si>
  <si>
    <t>06.04.2024 17:33:57</t>
  </si>
  <si>
    <t>06.04.2024 17:33:59</t>
  </si>
  <si>
    <t>06.04.2024 17:34:02</t>
  </si>
  <si>
    <t>06.04.2024 17:34:05</t>
  </si>
  <si>
    <t>06.04.2024 17:34:06</t>
  </si>
  <si>
    <t>06.04.2024 17:34:08</t>
  </si>
  <si>
    <t>06.04.2024 17:34:09</t>
  </si>
  <si>
    <t>06.04.2024 17:34:12</t>
  </si>
  <si>
    <t>06.04.2024 17:35:12</t>
  </si>
  <si>
    <t>06.04.2024 17:37:14</t>
  </si>
  <si>
    <t>06.04.2024 17:39:01</t>
  </si>
  <si>
    <t>06.04.2024 17:39:03</t>
  </si>
  <si>
    <t>06.04.2024 17:39:04</t>
  </si>
  <si>
    <t>06.04.2024 17:39:06</t>
  </si>
  <si>
    <t>06.04.2024 17:39:07</t>
  </si>
  <si>
    <t>06.04.2024 17:39:09</t>
  </si>
  <si>
    <t>06.04.2024 17:39:10</t>
  </si>
  <si>
    <t>06.04.2024 17:39:12</t>
  </si>
  <si>
    <t>06.04.2024 17:39:13</t>
  </si>
  <si>
    <t>06.04.2024 17:39:15</t>
  </si>
  <si>
    <t>06.04.2024 17:39:47</t>
  </si>
  <si>
    <t>06.04.2024 17:40:24</t>
  </si>
  <si>
    <t>06.04.2024 17:40:26</t>
  </si>
  <si>
    <t>06.04.2024 17:40:27</t>
  </si>
  <si>
    <t>06.04.2024 17:40:29</t>
  </si>
  <si>
    <t>06.04.2024 17:40:30</t>
  </si>
  <si>
    <t>06.04.2024 17:40:32</t>
  </si>
  <si>
    <t>06.04.2024 17:41:38</t>
  </si>
  <si>
    <t>06.04.2024 17:41:40</t>
  </si>
  <si>
    <t>06.04.2024 17:41:41</t>
  </si>
  <si>
    <t>06.04.2024 17:41:43</t>
  </si>
  <si>
    <t>06.04.2024 17:41:44</t>
  </si>
  <si>
    <t>06.04.2024 17:41:46</t>
  </si>
  <si>
    <t>06.04.2024 17:43:49</t>
  </si>
  <si>
    <t>06.04.2024 17:55:10</t>
  </si>
  <si>
    <t>06.04.2024 17:55:12</t>
  </si>
  <si>
    <t>06.04.2024 17:55:13</t>
  </si>
  <si>
    <t>06.04.2024 17:55:15</t>
  </si>
  <si>
    <t>06.04.2024 17:55:16</t>
  </si>
  <si>
    <t>06.04.2024 17:55:18</t>
  </si>
  <si>
    <t>06.04.2024 17:55:20</t>
  </si>
  <si>
    <t>06.04.2024 17:57:04</t>
  </si>
  <si>
    <t>06.04.2024 17:57:06</t>
  </si>
  <si>
    <t>06.04.2024 17:57:07</t>
  </si>
  <si>
    <t>06.04.2024 17:57:09</t>
  </si>
  <si>
    <t>06.04.2024 17:57:10</t>
  </si>
  <si>
    <t>06.04.2024 17:57:12</t>
  </si>
  <si>
    <t>06.04.2024 17:57:13</t>
  </si>
  <si>
    <t>06.04.2024 17:57:44</t>
  </si>
  <si>
    <t>06.04.2024 17:57:47</t>
  </si>
  <si>
    <t>06.04.2024 17:57:49</t>
  </si>
  <si>
    <t>06.04.2024 17:57:50</t>
  </si>
  <si>
    <t>06.04.2024 17:57:52</t>
  </si>
  <si>
    <t>06.04.2024 17:57:53</t>
  </si>
  <si>
    <t>06.04.2024 17:58:26</t>
  </si>
  <si>
    <t>06.04.2024 17:58:27</t>
  </si>
  <si>
    <t>06.04.2024 18:07:42</t>
  </si>
  <si>
    <t>06.04.2024 18:07:43</t>
  </si>
  <si>
    <t>06.04.2024 18:07:45</t>
  </si>
  <si>
    <t>06.04.2024 18:07:46</t>
  </si>
  <si>
    <t>06.04.2024 18:07:48</t>
  </si>
  <si>
    <t>06.04.2024 18:07:49</t>
  </si>
  <si>
    <t>06.04.2024 18:07:51</t>
  </si>
  <si>
    <t>06.04.2024 18:07:52</t>
  </si>
  <si>
    <t>06.04.2024 18:09:46</t>
  </si>
  <si>
    <t>06.04.2024 18:09:49</t>
  </si>
  <si>
    <t>06.04.2024 18:09:51</t>
  </si>
  <si>
    <t>06.04.2024 18:09:52</t>
  </si>
  <si>
    <t>06.04.2024 18:12:24</t>
  </si>
  <si>
    <t>06.04.2024 18:12:26</t>
  </si>
  <si>
    <t>06.04.2024 18:12:27</t>
  </si>
  <si>
    <t>06.04.2024 18:12:29</t>
  </si>
  <si>
    <t>06.04.2024 18:12:30</t>
  </si>
  <si>
    <t>06.04.2024 18:12:32</t>
  </si>
  <si>
    <t>06.04.2024 18:12:33</t>
  </si>
  <si>
    <t>06.04.2024 18:12:35</t>
  </si>
  <si>
    <t>06.04.2024 18:12:36</t>
  </si>
  <si>
    <t>06.04.2024 18:12:38</t>
  </si>
  <si>
    <t>06.04.2024 18:13:59</t>
  </si>
  <si>
    <t>06.04.2024 18:14:00</t>
  </si>
  <si>
    <t>06.04.2024 18:14:02</t>
  </si>
  <si>
    <t>06.04.2024 18:14:03</t>
  </si>
  <si>
    <t>06.04.2024 18:14:05</t>
  </si>
  <si>
    <t>06.04.2024 18:14:06</t>
  </si>
  <si>
    <t>06.04.2024 18:14:42</t>
  </si>
  <si>
    <t>06.04.2024 18:14:43</t>
  </si>
  <si>
    <t>06.04.2024 18:14:45</t>
  </si>
  <si>
    <t>06.04.2024 18:14:48</t>
  </si>
  <si>
    <t>06.04.2024 18:14:49</t>
  </si>
  <si>
    <t>06.04.2024 18:14:51</t>
  </si>
  <si>
    <t>06.04.2024 18:14:52</t>
  </si>
  <si>
    <t>06.04.2024 18:14:54</t>
  </si>
  <si>
    <t>06.04.2024 18:21:06</t>
  </si>
  <si>
    <t>06.04.2024 18:21:07</t>
  </si>
  <si>
    <t>06.04.2024 18:21:09</t>
  </si>
  <si>
    <t>06.04.2024 18:21:10</t>
  </si>
  <si>
    <t>06.04.2024 18:24:40</t>
  </si>
  <si>
    <t>06.04.2024 18:24:41</t>
  </si>
  <si>
    <t>06.04.2024 18:24:43</t>
  </si>
  <si>
    <t>06.04.2024 18:24:44</t>
  </si>
  <si>
    <t>06.04.2024 18:24:46</t>
  </si>
  <si>
    <t>06.04.2024 18:24:47</t>
  </si>
  <si>
    <t>06.04.2024 18:24:49</t>
  </si>
  <si>
    <t>06.04.2024 18:25:12</t>
  </si>
  <si>
    <t>06.04.2024 18:25:14</t>
  </si>
  <si>
    <t>06.04.2024 18:25:15</t>
  </si>
  <si>
    <t>06.04.2024 18:25:18</t>
  </si>
  <si>
    <t>06.04.2024 18:25:20</t>
  </si>
  <si>
    <t>06.04.2024 18:25:32</t>
  </si>
  <si>
    <t>06.04.2024 18:25:33</t>
  </si>
  <si>
    <t>06.04.2024 18:25:35</t>
  </si>
  <si>
    <t>06.04.2024 18:25:36</t>
  </si>
  <si>
    <t>06.04.2024 18:25:38</t>
  </si>
  <si>
    <t>06.04.2024 18:25:39</t>
  </si>
  <si>
    <t>06.04.2024 18:25:57</t>
  </si>
  <si>
    <t>06.04.2024 18:25:58</t>
  </si>
  <si>
    <t>06.04.2024 18:25:59</t>
  </si>
  <si>
    <t>06.04.2024 18:26:01</t>
  </si>
  <si>
    <t>06.04.2024 18:26:02</t>
  </si>
  <si>
    <t>06.04.2024 18:26:04</t>
  </si>
  <si>
    <t>06.04.2024 18:29:28</t>
  </si>
  <si>
    <t>06.04.2024 18:29:29</t>
  </si>
  <si>
    <t>06.04.2024 18:29:31</t>
  </si>
  <si>
    <t>06.04.2024 18:29:32</t>
  </si>
  <si>
    <t>06.04.2024 18:29:34</t>
  </si>
  <si>
    <t>06.04.2024 18:29:35</t>
  </si>
  <si>
    <t>06.04.2024 18:29:37</t>
  </si>
  <si>
    <t>06.04.2024 18:32:10</t>
  </si>
  <si>
    <t>06.04.2024 18:32:12</t>
  </si>
  <si>
    <t>06.04.2024 18:32:13</t>
  </si>
  <si>
    <t>06.04.2024 18:32:21</t>
  </si>
  <si>
    <t>06.04.2024 18:32:23</t>
  </si>
  <si>
    <t>06.04.2024 18:32:24</t>
  </si>
  <si>
    <t>06.04.2024 18:32:26</t>
  </si>
  <si>
    <t>06.04.2024 18:32:29</t>
  </si>
  <si>
    <t>06.04.2024 18:32:30</t>
  </si>
  <si>
    <t>06.04.2024 18:32:32</t>
  </si>
  <si>
    <t>06.04.2024 18:32:59</t>
  </si>
  <si>
    <t>06.04.2024 18:33:01</t>
  </si>
  <si>
    <t>06.04.2024 18:33:02</t>
  </si>
  <si>
    <t>06.04.2024 18:33:05</t>
  </si>
  <si>
    <t>06.04.2024 18:33:07</t>
  </si>
  <si>
    <t>06.04.2024 18:33:08</t>
  </si>
  <si>
    <t>06.04.2024 18:33:10</t>
  </si>
  <si>
    <t>06.04.2024 18:34:09</t>
  </si>
  <si>
    <t>06.04.2024 18:35:28</t>
  </si>
  <si>
    <t>06.04.2024 18:41:26</t>
  </si>
  <si>
    <t>06.04.2024 18:41:31</t>
  </si>
  <si>
    <t>06.04.2024 18:41:32</t>
  </si>
  <si>
    <t>06.04.2024 18:41:34</t>
  </si>
  <si>
    <t>06.04.2024 18:41:47</t>
  </si>
  <si>
    <t>06.04.2024 18:41:49</t>
  </si>
  <si>
    <t>06.04.2024 18:42:03</t>
  </si>
  <si>
    <t>06.04.2024 18:42:04</t>
  </si>
  <si>
    <t>06.04.2024 18:42:06</t>
  </si>
  <si>
    <t>06.04.2024 18:42:12</t>
  </si>
  <si>
    <t>06.04.2024 18:43:45</t>
  </si>
  <si>
    <t>06.04.2024 18:43:46</t>
  </si>
  <si>
    <t>06.04.2024 18:43:48</t>
  </si>
  <si>
    <t>06.04.2024 18:43:49</t>
  </si>
  <si>
    <t>06.04.2024 18:43:51</t>
  </si>
  <si>
    <t>06.04.2024 18:43:52</t>
  </si>
  <si>
    <t>06.04.2024 18:44:01</t>
  </si>
  <si>
    <t>06.04.2024 18:44:03</t>
  </si>
  <si>
    <t>06.04.2024 18:44:04</t>
  </si>
  <si>
    <t>06.04.2024 18:44:06</t>
  </si>
  <si>
    <t>06.04.2024 18:44:07</t>
  </si>
  <si>
    <t>06.04.2024 18:44:09</t>
  </si>
  <si>
    <t>06.04.2024 18:44:10</t>
  </si>
  <si>
    <t>06.04.2024 18:49:46</t>
  </si>
  <si>
    <t>06.04.2024 18:50:03</t>
  </si>
  <si>
    <t>06.04.2024 18:50:04</t>
  </si>
  <si>
    <t>06.04.2024 18:50:06</t>
  </si>
  <si>
    <t>06.04.2024 18:54:15</t>
  </si>
  <si>
    <t>06.04.2024 18:54:17</t>
  </si>
  <si>
    <t>06.04.2024 18:54:18</t>
  </si>
  <si>
    <t>06.04.2024 18:54:20</t>
  </si>
  <si>
    <t>06.04.2024 18:54:21</t>
  </si>
  <si>
    <t>06.04.2024 18:54:23</t>
  </si>
  <si>
    <t>06.04.2024 18:54:24</t>
  </si>
  <si>
    <t>06.04.2024 18:54:26</t>
  </si>
  <si>
    <t>06.04.2024 18:54:30</t>
  </si>
  <si>
    <t>06.04.2024 18:54:32</t>
  </si>
  <si>
    <t>06.04.2024 18:54:33</t>
  </si>
  <si>
    <t>06.04.2024 18:54:35</t>
  </si>
  <si>
    <t>06.04.2024 18:54:36</t>
  </si>
  <si>
    <t>06.04.2024 18:54:38</t>
  </si>
  <si>
    <t>06.04.2024 18:54:39</t>
  </si>
  <si>
    <t>06.04.2024 18:54:41</t>
  </si>
  <si>
    <t>06.04.2024 18:56:31</t>
  </si>
  <si>
    <t>06.04.2024 18:56:32</t>
  </si>
  <si>
    <t>06.04.2024 18:56:34</t>
  </si>
  <si>
    <t>06.04.2024 18:56:35</t>
  </si>
  <si>
    <t>06.04.2024 18:56:37</t>
  </si>
  <si>
    <t>06.04.2024 18:56:38</t>
  </si>
  <si>
    <t>06.04.2024 18:56:52</t>
  </si>
  <si>
    <t>06.04.2024 18:57:59</t>
  </si>
  <si>
    <t>06.04.2024 18:58:00</t>
  </si>
  <si>
    <t>06.04.2024 18:58:03</t>
  </si>
  <si>
    <t>06.04.2024 18:58:05</t>
  </si>
  <si>
    <t>06.04.2024 18:58:06</t>
  </si>
  <si>
    <t>06.04.2024 18:58:08</t>
  </si>
  <si>
    <t>06.04.2024 18:58:09</t>
  </si>
  <si>
    <t>06.04.2024 18:58:11</t>
  </si>
  <si>
    <t>06.04.2024 18:58:12</t>
  </si>
  <si>
    <t>06.04.2024 19:02:31</t>
  </si>
  <si>
    <t>06.04.2024 19:02:32</t>
  </si>
  <si>
    <t>06.04.2024 19:02:34</t>
  </si>
  <si>
    <t>06.04.2024 19:02:35</t>
  </si>
  <si>
    <t>06.04.2024 19:02:37</t>
  </si>
  <si>
    <t>06.04.2024 19:02:38</t>
  </si>
  <si>
    <t>06.04.2024 19:03:57</t>
  </si>
  <si>
    <t>06.04.2024 19:04:06</t>
  </si>
  <si>
    <t>06.04.2024 19:08:12</t>
  </si>
  <si>
    <t>06.04.2024 19:08:14</t>
  </si>
  <si>
    <t>06.04.2024 19:08:15</t>
  </si>
  <si>
    <t>06.04.2024 19:08:17</t>
  </si>
  <si>
    <t>06.04.2024 19:08:18</t>
  </si>
  <si>
    <t>06.04.2024 19:08:20</t>
  </si>
  <si>
    <t>06.04.2024 19:08:21</t>
  </si>
  <si>
    <t>06.04.2024 19:08:23</t>
  </si>
  <si>
    <t>06.04.2024 19:10:45</t>
  </si>
  <si>
    <t>06.04.2024 19:12:48</t>
  </si>
  <si>
    <t>06.04.2024 19:12:49</t>
  </si>
  <si>
    <t>06.04.2024 19:12:51</t>
  </si>
  <si>
    <t>06.04.2024 19:12:52</t>
  </si>
  <si>
    <t>06.04.2024 19:12:54</t>
  </si>
  <si>
    <t>06.04.2024 19:12:55</t>
  </si>
  <si>
    <t>06.04.2024 19:12:57</t>
  </si>
  <si>
    <t>06.04.2024 19:12:58</t>
  </si>
  <si>
    <t>06.04.2024 19:22:38</t>
  </si>
  <si>
    <t>06.04.2024 19:22:40</t>
  </si>
  <si>
    <t>06.04.2024 19:22:41</t>
  </si>
  <si>
    <t>06.04.2024 19:22:43</t>
  </si>
  <si>
    <t>06.04.2024 19:22:44</t>
  </si>
  <si>
    <t>06.04.2024 19:27:18</t>
  </si>
  <si>
    <t>06.04.2024 19:44:21</t>
  </si>
  <si>
    <t>06.04.2024 19:44:23</t>
  </si>
  <si>
    <t>06.04.2024 19:44:24</t>
  </si>
  <si>
    <t>06.04.2024 19:44:26</t>
  </si>
  <si>
    <t>06.04.2024 19:44:27</t>
  </si>
  <si>
    <t>06.04.2024 19:44:29</t>
  </si>
  <si>
    <t>06.04.2024 19:44:30</t>
  </si>
  <si>
    <t>06.04.2024 19:44:32</t>
  </si>
  <si>
    <t>06.04.2024 19:44:35</t>
  </si>
  <si>
    <t>06.04.2024 19:44:38</t>
  </si>
  <si>
    <t>06.04.2024 19:44:39</t>
  </si>
  <si>
    <t>06.04.2024 19:44:41</t>
  </si>
  <si>
    <t>06.04.2024 19:44:42</t>
  </si>
  <si>
    <t>06.04.2024 19:44:44</t>
  </si>
  <si>
    <t>06.04.2024 19:46:01</t>
  </si>
  <si>
    <t>06.04.2024 19:46:03</t>
  </si>
  <si>
    <t>06.04.2024 19:46:04</t>
  </si>
  <si>
    <t>06.04.2024 19:46:06</t>
  </si>
  <si>
    <t>06.04.2024 19:46:07</t>
  </si>
  <si>
    <t>06.04.2024 19:46:09</t>
  </si>
  <si>
    <t>06.04.2024 19:50:23</t>
  </si>
  <si>
    <t>06.04.2024 19:50:24</t>
  </si>
  <si>
    <t>06.04.2024 19:50:26</t>
  </si>
  <si>
    <t>06.04.2024 19:50:27</t>
  </si>
  <si>
    <t>06.04.2024 19:50:29</t>
  </si>
  <si>
    <t>06.04.2024 19:50:30</t>
  </si>
  <si>
    <t>06.04.2024 19:50:32</t>
  </si>
  <si>
    <t>06.04.2024 19:50:33</t>
  </si>
  <si>
    <t>06.04.2024 19:50:35</t>
  </si>
  <si>
    <t>06.04.2024 19:50:36</t>
  </si>
  <si>
    <t>06.04.2024 19:50:38</t>
  </si>
  <si>
    <t>06.04.2024 19:53:54</t>
  </si>
  <si>
    <t>06.04.2024 19:53:55</t>
  </si>
  <si>
    <t>06.04.2024 19:53:57</t>
  </si>
  <si>
    <t>06.04.2024 19:53:58</t>
  </si>
  <si>
    <t>06.04.2024 19:54:00</t>
  </si>
  <si>
    <t>06.04.2024 19:54:01</t>
  </si>
  <si>
    <t>06.04.2024 19:54:03</t>
  </si>
  <si>
    <t>06.04.2024 19:54:20</t>
  </si>
  <si>
    <t>06.04.2024 19:54:21</t>
  </si>
  <si>
    <t>06.04.2024 19:54:23</t>
  </si>
  <si>
    <t>06.04.2024 19:54:24</t>
  </si>
  <si>
    <t>06.04.2024 19:54:26</t>
  </si>
  <si>
    <t>06.04.2024 19:54:27</t>
  </si>
  <si>
    <t>06.04.2024 19:54:29</t>
  </si>
  <si>
    <t>06.04.2024 20:08:49</t>
  </si>
  <si>
    <t>06.04.2024 20:43:43</t>
  </si>
  <si>
    <t>06.04.2024 20:44:54</t>
  </si>
  <si>
    <t>06.04.2024 20:44:55</t>
  </si>
  <si>
    <t>06.04.2024 20:44:57</t>
  </si>
  <si>
    <t>06.04.2024 20:44:58</t>
  </si>
  <si>
    <t>06.04.2024 20:45:00</t>
  </si>
  <si>
    <t>06.04.2024 20:45:01</t>
  </si>
  <si>
    <t>06.04.2024 20:45:03</t>
  </si>
  <si>
    <t>06.04.2024 21:05:01</t>
  </si>
  <si>
    <t>06.04.2024 21:09:35</t>
  </si>
  <si>
    <t>06.04.2024 21:09:37</t>
  </si>
  <si>
    <t>06.04.2024 21:09:38</t>
  </si>
  <si>
    <t>06.04.2024 21:09:40</t>
  </si>
  <si>
    <t>06.04.2024 21:09:41</t>
  </si>
  <si>
    <t>06.04.2024 21:09:43</t>
  </si>
  <si>
    <t>06.04.2024 21:09:44</t>
  </si>
  <si>
    <t>06.04.2024 21:09:46</t>
  </si>
  <si>
    <t>06.04.2024 21:09:47</t>
  </si>
  <si>
    <t>06.04.2024 21:28:32</t>
  </si>
  <si>
    <t>06.04.2024 21:28:34</t>
  </si>
  <si>
    <t>06.04.2024 21:28:35</t>
  </si>
  <si>
    <t>06.04.2024 21:28:37</t>
  </si>
  <si>
    <t>06.04.2024 21:28:38</t>
  </si>
  <si>
    <t>06.04.2024 21:28:40</t>
  </si>
  <si>
    <t>06.04.2024 21:28:41</t>
  </si>
  <si>
    <t>06.04.2024 21:39:04</t>
  </si>
  <si>
    <t>06.04.2024 21:39:06</t>
  </si>
  <si>
    <t>06.04.2024 21:39:09</t>
  </si>
  <si>
    <t>06.04.2024 21:39:10</t>
  </si>
  <si>
    <t>06.04.2024 21:39:12</t>
  </si>
  <si>
    <t>06.04.2024 21:39:13</t>
  </si>
  <si>
    <t>06.04.2024 21:39:15</t>
  </si>
  <si>
    <t>06.04.2024 21:39:16</t>
  </si>
  <si>
    <t>06.04.2024 21:39:18</t>
  </si>
  <si>
    <t>06.04.2024 21:43:38</t>
  </si>
  <si>
    <t>06.04.2024 21:43:40</t>
  </si>
  <si>
    <t>06.04.2024 21:43:41</t>
  </si>
  <si>
    <t>06.04.2024 21:43:43</t>
  </si>
  <si>
    <t>06.04.2024 21:43:44</t>
  </si>
  <si>
    <t>06.04.2024 21:43:46</t>
  </si>
  <si>
    <t>06.04.2024 21:52:49</t>
  </si>
  <si>
    <t>06.04.2024 22:02:45</t>
  </si>
  <si>
    <t>06.04.2024 22:02:46</t>
  </si>
  <si>
    <t>06.04.2024 22:02:48</t>
  </si>
  <si>
    <t>06.04.2024 22:02:49</t>
  </si>
  <si>
    <t>06.04.2024 22:02:51</t>
  </si>
  <si>
    <t>06.04.2024 22:02:52</t>
  </si>
  <si>
    <t>06.04.2024 22:05:56</t>
  </si>
  <si>
    <t>06.04.2024 22:05:57</t>
  </si>
  <si>
    <t>06.04.2024 22:05:58</t>
  </si>
  <si>
    <t>06.04.2024 22:06:00</t>
  </si>
  <si>
    <t>06.04.2024 22:06:01</t>
  </si>
  <si>
    <t>06.04.2024 22:06:03</t>
  </si>
  <si>
    <t>06.04.2024 22:06:04</t>
  </si>
  <si>
    <t>06.04.2024 22:06:06</t>
  </si>
  <si>
    <t>06.04.2024 22:06:08</t>
  </si>
  <si>
    <t>06.04.2024 22:13:52</t>
  </si>
  <si>
    <t>06.04.2024 22:13:54</t>
  </si>
  <si>
    <t>06.04.2024 22:13:55</t>
  </si>
  <si>
    <t>06.04.2024 22:13:57</t>
  </si>
  <si>
    <t>06.04.2024 22:13:58</t>
  </si>
  <si>
    <t>06.04.2024 22:45:20</t>
  </si>
  <si>
    <t>06.04.2024 22:45:23</t>
  </si>
  <si>
    <t>06.04.2024 22:45:26</t>
  </si>
  <si>
    <t>06.04.2024 22:45:27</t>
  </si>
  <si>
    <t>06.04.2024 22:45:29</t>
  </si>
  <si>
    <t>06.04.2024 22:47:35</t>
  </si>
  <si>
    <t>06.04.2024 22:47:37</t>
  </si>
  <si>
    <t>06.04.2024 22:47:38</t>
  </si>
  <si>
    <t>06.04.2024 22:47:40</t>
  </si>
  <si>
    <t>06.04.2024 22:47:41</t>
  </si>
  <si>
    <t>06.04.2024 22:47:43</t>
  </si>
  <si>
    <t>06.04.2024 22:47:44</t>
  </si>
  <si>
    <t>06.04.2024 22:47:46</t>
  </si>
  <si>
    <t>06.04.2024 22:47:47</t>
  </si>
  <si>
    <t>06.04.2024 23:15:07</t>
  </si>
  <si>
    <t>06.04.2024 23:15:10</t>
  </si>
  <si>
    <t>06.04.2024 23:15:12</t>
  </si>
  <si>
    <t>06.04.2024 23:15:13</t>
  </si>
  <si>
    <t>06.04.2024 23:15:15</t>
  </si>
  <si>
    <t>06.04.2024 23:16:23</t>
  </si>
  <si>
    <t>06.04.2024 23:16:24</t>
  </si>
  <si>
    <t>06.04.2024 23:16:26</t>
  </si>
  <si>
    <t>06.04.2024 23:16:27</t>
  </si>
  <si>
    <t>06.04.2024 23:16:29</t>
  </si>
  <si>
    <t>06.04.2024 23:16:30</t>
  </si>
  <si>
    <t>06.04.2024 23:16:32</t>
  </si>
  <si>
    <t>06.04.2024 23:17:18</t>
  </si>
  <si>
    <t>06.04.2024 23:17:20</t>
  </si>
  <si>
    <t>06.04.2024 23:17:21</t>
  </si>
  <si>
    <t>06.04.2024 23:17:23</t>
  </si>
  <si>
    <t>06.04.2024 23:17:24</t>
  </si>
  <si>
    <t>06.04.2024 23:17:26</t>
  </si>
  <si>
    <t>06.04.2024 23:17:27</t>
  </si>
  <si>
    <t>06.04.2024 23:17:29</t>
  </si>
  <si>
    <t>06.04.2024 23:17:30</t>
  </si>
  <si>
    <t>06.04.2024 23:18:26</t>
  </si>
  <si>
    <t>06.04.2024 23:18:27</t>
  </si>
  <si>
    <t>06.04.2024 23:18:29</t>
  </si>
  <si>
    <t>06.04.2024 23:18:30</t>
  </si>
  <si>
    <t>06.04.2024 23:18:32</t>
  </si>
  <si>
    <t>06.04.2024 23:18:35</t>
  </si>
  <si>
    <t>06.04.2024 23:18:37</t>
  </si>
  <si>
    <t>06.04.2024 23:18:38</t>
  </si>
  <si>
    <t>06.04.2024 23:18:40</t>
  </si>
  <si>
    <t>06.04.2024 23:19:59</t>
  </si>
  <si>
    <t>06.04.2024 23:20:00</t>
  </si>
  <si>
    <t>06.04.2024 23:20:02</t>
  </si>
  <si>
    <t>06.04.2024 23:20:03</t>
  </si>
  <si>
    <t>06.04.2024 23:20:05</t>
  </si>
  <si>
    <t>06.04.2024 23:20:06</t>
  </si>
  <si>
    <t>06.04.2024 23:20:08</t>
  </si>
  <si>
    <t>06.04.2024 23:21:38</t>
  </si>
  <si>
    <t>06.04.2024 23:21:40</t>
  </si>
  <si>
    <t>06.04.2024 23:21:41</t>
  </si>
  <si>
    <t>06.04.2024 23:21:43</t>
  </si>
  <si>
    <t>06.04.2024 23:21:44</t>
  </si>
  <si>
    <t>06.04.2024 23:21:46</t>
  </si>
  <si>
    <t>06.04.2024 23:21:47</t>
  </si>
  <si>
    <t>06.04.2024 23:26:14</t>
  </si>
  <si>
    <t>06.04.2024 23:26:15</t>
  </si>
  <si>
    <t>06.04.2024 23:26:17</t>
  </si>
  <si>
    <t>06.04.2024 23:26:18</t>
  </si>
  <si>
    <t>06.04.2024 23:26:20</t>
  </si>
  <si>
    <t>06.04.2024 23:26:21</t>
  </si>
  <si>
    <t>06.04.2024 23:33:04</t>
  </si>
  <si>
    <t>06.04.2024 23:33:06</t>
  </si>
  <si>
    <t>06.04.2024 23:33:07</t>
  </si>
  <si>
    <t>06.04.2024 23:33:09</t>
  </si>
  <si>
    <t>06.04.2024 23:33:10</t>
  </si>
  <si>
    <t>06.04.2024 23:33:12</t>
  </si>
  <si>
    <t>06.04.2024 23:33:13</t>
  </si>
  <si>
    <t>06.04.2024 23:33:15</t>
  </si>
  <si>
    <t>06.04.2024 23:34:18</t>
  </si>
  <si>
    <t>06.04.2024 23:34:20</t>
  </si>
  <si>
    <t>06.04.2024 23:34:21</t>
  </si>
  <si>
    <t>06.04.2024 23:34:23</t>
  </si>
  <si>
    <t>06.04.2024 23:34:24</t>
  </si>
  <si>
    <t>06.04.2024 23:34:26</t>
  </si>
  <si>
    <t>06.04.2024 23:34:27</t>
  </si>
  <si>
    <t>06.04.2024 23:34:29</t>
  </si>
  <si>
    <t>06.04.2024 23:43:46</t>
  </si>
  <si>
    <t>06.04.2024 23:43:48</t>
  </si>
  <si>
    <t>06.04.2024 23:43:49</t>
  </si>
  <si>
    <t>06.04.2024 23:43:51</t>
  </si>
  <si>
    <t>06.04.2024 23:48:59</t>
  </si>
  <si>
    <t>06.04.2024 23:49:00</t>
  </si>
  <si>
    <t>06.04.2024 23:49:03</t>
  </si>
  <si>
    <t>06.04.2024 23:49:22</t>
  </si>
  <si>
    <t>06.04.2024 23:49:23</t>
  </si>
  <si>
    <t>06.04.2024 23:49:25</t>
  </si>
  <si>
    <t>06.04.2024 23:49:26</t>
  </si>
  <si>
    <t>06.04.2024 23:49:28</t>
  </si>
  <si>
    <t>06.04.2024 23:49:29</t>
  </si>
  <si>
    <t>06.04.2024 23:49:32</t>
  </si>
  <si>
    <t>06.04.2024 23:55:23</t>
  </si>
  <si>
    <t>06.04.2024 23:55:24</t>
  </si>
  <si>
    <t>06.04.2024 23:55:26</t>
  </si>
  <si>
    <t>06.04.2024 23:55:27</t>
  </si>
  <si>
    <t>06.04.2024 23:55:29</t>
  </si>
  <si>
    <t>06.04.2024 23:55:30</t>
  </si>
  <si>
    <t>06.04.2024 23:55:32</t>
  </si>
  <si>
    <t>07.04.2024 00:59:10</t>
  </si>
  <si>
    <t>07.04.2024 00:59:12</t>
  </si>
  <si>
    <t>07.04.2024 00:59:13</t>
  </si>
  <si>
    <t>07.04.2024 00:59:15</t>
  </si>
  <si>
    <t>07.04.2024 00:59:16</t>
  </si>
  <si>
    <t>07.04.2024 00:59:18</t>
  </si>
  <si>
    <t>07.04.2024 00:59:19</t>
  </si>
  <si>
    <t>07.04.2024 03:01:00</t>
  </si>
  <si>
    <t>07.04.2024 03:01:01</t>
  </si>
  <si>
    <t>07.04.2024 03:01:03</t>
  </si>
  <si>
    <t>07.04.2024 03:01:04</t>
  </si>
  <si>
    <t>07.04.2024 03:01:06</t>
  </si>
  <si>
    <t>07.04.2024 03:01:07</t>
  </si>
  <si>
    <t>07.04.2024 03:01:12</t>
  </si>
  <si>
    <t>07.04.2024 04:22:23</t>
  </si>
  <si>
    <t>07.04.2024 05:06:20</t>
  </si>
  <si>
    <t>07.04.2024 05:06:21</t>
  </si>
  <si>
    <t>07.04.2024 05:06:23</t>
  </si>
  <si>
    <t>07.04.2024 05:06:24</t>
  </si>
  <si>
    <t>07.04.2024 05:06:26</t>
  </si>
  <si>
    <t>07.04.2024 05:06:27</t>
  </si>
  <si>
    <t>07.04.2024 05:06:29</t>
  </si>
  <si>
    <t>07.04.2024 05:25:40</t>
  </si>
  <si>
    <t>07.04.2024 05:43:37</t>
  </si>
  <si>
    <t>07.04.2024 06:08:57</t>
  </si>
  <si>
    <t>07.04.2024 06:08:59</t>
  </si>
  <si>
    <t>07.04.2024 06:09:00</t>
  </si>
  <si>
    <t>07.04.2024 06:09:02</t>
  </si>
  <si>
    <t>07.04.2024 06:09:03</t>
  </si>
  <si>
    <t>07.04.2024 06:09:05</t>
  </si>
  <si>
    <t>07.04.2024 06:09:06</t>
  </si>
  <si>
    <t>07.04.2024 06:09:09</t>
  </si>
  <si>
    <t>07.04.2024 06:30:35</t>
  </si>
  <si>
    <t>07.04.2024 06:30:37</t>
  </si>
  <si>
    <t>07.04.2024 06:30:38</t>
  </si>
  <si>
    <t>07.04.2024 06:30:40</t>
  </si>
  <si>
    <t>07.04.2024 06:30:41</t>
  </si>
  <si>
    <t>07.04.2024 06:30:43</t>
  </si>
  <si>
    <t>07.04.2024 06:30:44</t>
  </si>
  <si>
    <t>07.04.2024 06:30:46</t>
  </si>
  <si>
    <t>07.04.2024 06:30:47</t>
  </si>
  <si>
    <t>07.04.2024 06:30:50</t>
  </si>
  <si>
    <t>07.04.2024 06:30:53</t>
  </si>
  <si>
    <t>07.04.2024 06:31:24</t>
  </si>
  <si>
    <t>07.04.2024 06:40:46</t>
  </si>
  <si>
    <t>07.04.2024 06:40:48</t>
  </si>
  <si>
    <t>07.04.2024 06:40:49</t>
  </si>
  <si>
    <t>07.04.2024 06:40:51</t>
  </si>
  <si>
    <t>07.04.2024 06:40:52</t>
  </si>
  <si>
    <t>07.04.2024 06:40:54</t>
  </si>
  <si>
    <t>07.04.2024 06:40:55</t>
  </si>
  <si>
    <t>07.04.2024 06:40:57</t>
  </si>
  <si>
    <t>07.04.2024 06:46:42</t>
  </si>
  <si>
    <t>07.04.2024 06:46:43</t>
  </si>
  <si>
    <t>07.04.2024 06:46:45</t>
  </si>
  <si>
    <t>07.04.2024 06:46:46</t>
  </si>
  <si>
    <t>07.04.2024 06:49:10</t>
  </si>
  <si>
    <t>07.04.2024 06:49:12</t>
  </si>
  <si>
    <t>07.04.2024 06:49:13</t>
  </si>
  <si>
    <t>07.04.2024 06:49:15</t>
  </si>
  <si>
    <t>07.04.2024 06:49:16</t>
  </si>
  <si>
    <t>07.04.2024 06:49:18</t>
  </si>
  <si>
    <t>07.04.2024 06:49:19</t>
  </si>
  <si>
    <t>07.04.2024 07:07:43</t>
  </si>
  <si>
    <t>07.04.2024 07:07:46</t>
  </si>
  <si>
    <t>07.04.2024 07:07:48</t>
  </si>
  <si>
    <t>07.04.2024 07:07:49</t>
  </si>
  <si>
    <t>07.04.2024 07:07:51</t>
  </si>
  <si>
    <t>07.04.2024 07:07:52</t>
  </si>
  <si>
    <t>07.04.2024 07:07:54</t>
  </si>
  <si>
    <t>07.04.2024 07:07:55</t>
  </si>
  <si>
    <t>07.04.2024 07:09:29</t>
  </si>
  <si>
    <t>07.04.2024 07:09:31</t>
  </si>
  <si>
    <t>07.04.2024 07:09:34</t>
  </si>
  <si>
    <t>07.04.2024 07:09:35</t>
  </si>
  <si>
    <t>07.04.2024 07:09:37</t>
  </si>
  <si>
    <t>07.04.2024 07:17:52</t>
  </si>
  <si>
    <t>07.04.2024 07:17:54</t>
  </si>
  <si>
    <t>07.04.2024 07:17:55</t>
  </si>
  <si>
    <t>07.04.2024 07:17:57</t>
  </si>
  <si>
    <t>07.04.2024 07:17:58</t>
  </si>
  <si>
    <t>07.04.2024 07:21:04</t>
  </si>
  <si>
    <t>07.04.2024 07:21:06</t>
  </si>
  <si>
    <t>07.04.2024 07:21:07</t>
  </si>
  <si>
    <t>07.04.2024 07:21:09</t>
  </si>
  <si>
    <t>07.04.2024 07:21:10</t>
  </si>
  <si>
    <t>07.04.2024 07:23:21</t>
  </si>
  <si>
    <t>07.04.2024 07:23:23</t>
  </si>
  <si>
    <t>07.04.2024 07:23:24</t>
  </si>
  <si>
    <t>07.04.2024 07:23:26</t>
  </si>
  <si>
    <t>07.04.2024 07:23:27</t>
  </si>
  <si>
    <t>07.04.2024 07:23:29</t>
  </si>
  <si>
    <t>07.04.2024 07:23:30</t>
  </si>
  <si>
    <t>07.04.2024 07:23:33</t>
  </si>
  <si>
    <t>07.04.2024 07:28:46</t>
  </si>
  <si>
    <t>07.04.2024 07:30:17</t>
  </si>
  <si>
    <t>07.04.2024 07:34:54</t>
  </si>
  <si>
    <t>07.04.2024 07:37:54</t>
  </si>
  <si>
    <t>07.04.2024 07:37:55</t>
  </si>
  <si>
    <t>07.04.2024 07:37:57</t>
  </si>
  <si>
    <t>07.04.2024 07:37:58</t>
  </si>
  <si>
    <t>07.04.2024 07:40:03</t>
  </si>
  <si>
    <t>07.04.2024 07:40:04</t>
  </si>
  <si>
    <t>07.04.2024 07:40:17</t>
  </si>
  <si>
    <t>07.04.2024 07:42:10</t>
  </si>
  <si>
    <t>07.04.2024 07:42:12</t>
  </si>
  <si>
    <t>07.04.2024 07:42:13</t>
  </si>
  <si>
    <t>07.04.2024 07:42:15</t>
  </si>
  <si>
    <t>07.04.2024 07:42:16</t>
  </si>
  <si>
    <t>07.04.2024 07:42:18</t>
  </si>
  <si>
    <t>07.04.2024 07:42:19</t>
  </si>
  <si>
    <t>07.04.2024 07:43:23</t>
  </si>
  <si>
    <t>07.04.2024 07:43:24</t>
  </si>
  <si>
    <t>07.04.2024 07:43:26</t>
  </si>
  <si>
    <t>07.04.2024 07:43:27</t>
  </si>
  <si>
    <t>07.04.2024 07:43:29</t>
  </si>
  <si>
    <t>07.04.2024 07:43:30</t>
  </si>
  <si>
    <t>07.04.2024 07:43:32</t>
  </si>
  <si>
    <t>07.04.2024 07:43:33</t>
  </si>
  <si>
    <t>07.04.2024 07:43:36</t>
  </si>
  <si>
    <t>07.04.2024 07:43:58</t>
  </si>
  <si>
    <t>07.04.2024 07:44:00</t>
  </si>
  <si>
    <t>07.04.2024 07:44:01</t>
  </si>
  <si>
    <t>07.04.2024 07:44:03</t>
  </si>
  <si>
    <t>07.04.2024 07:44:04</t>
  </si>
  <si>
    <t>07.04.2024 07:44:06</t>
  </si>
  <si>
    <t>07.04.2024 07:48:34</t>
  </si>
  <si>
    <t>07.04.2024 07:56:42</t>
  </si>
  <si>
    <t>07.04.2024 07:56:43</t>
  </si>
  <si>
    <t>07.04.2024 07:56:45</t>
  </si>
  <si>
    <t>07.04.2024 07:56:46</t>
  </si>
  <si>
    <t>07.04.2024 07:56:48</t>
  </si>
  <si>
    <t>07.04.2024 07:57:01</t>
  </si>
  <si>
    <t>07.04.2024 07:57:03</t>
  </si>
  <si>
    <t>07.04.2024 07:57:06</t>
  </si>
  <si>
    <t>07.04.2024 07:57:07</t>
  </si>
  <si>
    <t>07.04.2024 07:57:16</t>
  </si>
  <si>
    <t>07.04.2024 07:57:18</t>
  </si>
  <si>
    <t>07.04.2024 07:57:19</t>
  </si>
  <si>
    <t>07.04.2024 07:57:23</t>
  </si>
  <si>
    <t>07.04.2024 07:58:28</t>
  </si>
  <si>
    <t>07.04.2024 07:58:29</t>
  </si>
  <si>
    <t>07.04.2024 07:58:31</t>
  </si>
  <si>
    <t>07.04.2024 07:58:32</t>
  </si>
  <si>
    <t>07.04.2024 08:04:40</t>
  </si>
  <si>
    <t>07.04.2024 08:04:41</t>
  </si>
  <si>
    <t>07.04.2024 08:04:43</t>
  </si>
  <si>
    <t>07.04.2024 08:04:44</t>
  </si>
  <si>
    <t>07.04.2024 08:04:46</t>
  </si>
  <si>
    <t>07.04.2024 08:04:47</t>
  </si>
  <si>
    <t>07.04.2024 08:04:49</t>
  </si>
  <si>
    <t>07.04.2024 08:08:55</t>
  </si>
  <si>
    <t>07.04.2024 08:08:57</t>
  </si>
  <si>
    <t>07.04.2024 08:08:58</t>
  </si>
  <si>
    <t>07.04.2024 08:09:00</t>
  </si>
  <si>
    <t>07.04.2024 08:09:01</t>
  </si>
  <si>
    <t>07.04.2024 08:09:03</t>
  </si>
  <si>
    <t>07.04.2024 08:09:04</t>
  </si>
  <si>
    <t>07.04.2024 08:09:06</t>
  </si>
  <si>
    <t>07.04.2024 08:09:25</t>
  </si>
  <si>
    <t>07.04.2024 08:13:09</t>
  </si>
  <si>
    <t>07.04.2024 08:13:10</t>
  </si>
  <si>
    <t>07.04.2024 08:13:12</t>
  </si>
  <si>
    <t>07.04.2024 08:13:13</t>
  </si>
  <si>
    <t>07.04.2024 08:22:21</t>
  </si>
  <si>
    <t>07.04.2024 08:22:23</t>
  </si>
  <si>
    <t>07.04.2024 08:22:24</t>
  </si>
  <si>
    <t>07.04.2024 08:22:26</t>
  </si>
  <si>
    <t>07.04.2024 08:22:27</t>
  </si>
  <si>
    <t>07.04.2024 08:23:04</t>
  </si>
  <si>
    <t>07.04.2024 08:23:06</t>
  </si>
  <si>
    <t>07.04.2024 08:23:07</t>
  </si>
  <si>
    <t>07.04.2024 08:23:09</t>
  </si>
  <si>
    <t>07.04.2024 08:23:10</t>
  </si>
  <si>
    <t>07.04.2024 08:23:12</t>
  </si>
  <si>
    <t>07.04.2024 08:23:13</t>
  </si>
  <si>
    <t>07.04.2024 08:23:19</t>
  </si>
  <si>
    <t>07.04.2024 08:23:58</t>
  </si>
  <si>
    <t>07.04.2024 08:24:00</t>
  </si>
  <si>
    <t>07.04.2024 08:24:01</t>
  </si>
  <si>
    <t>07.04.2024 08:24:03</t>
  </si>
  <si>
    <t>07.04.2024 08:24:06</t>
  </si>
  <si>
    <t>07.04.2024 08:27:17</t>
  </si>
  <si>
    <t>07.04.2024 08:27:18</t>
  </si>
  <si>
    <t>07.04.2024 08:27:20</t>
  </si>
  <si>
    <t>07.04.2024 08:27:21</t>
  </si>
  <si>
    <t>07.04.2024 08:27:23</t>
  </si>
  <si>
    <t>07.04.2024 08:27:24</t>
  </si>
  <si>
    <t>07.04.2024 08:27:26</t>
  </si>
  <si>
    <t>07.04.2024 08:31:10</t>
  </si>
  <si>
    <t>07.04.2024 08:31:13</t>
  </si>
  <si>
    <t>07.04.2024 08:31:15</t>
  </si>
  <si>
    <t>07.04.2024 08:33:18</t>
  </si>
  <si>
    <t>07.04.2024 08:33:20</t>
  </si>
  <si>
    <t>07.04.2024 08:33:21</t>
  </si>
  <si>
    <t>07.04.2024 08:33:23</t>
  </si>
  <si>
    <t>07.04.2024 08:33:24</t>
  </si>
  <si>
    <t>07.04.2024 08:33:26</t>
  </si>
  <si>
    <t>07.04.2024 08:33:27</t>
  </si>
  <si>
    <t>07.04.2024 08:34:18</t>
  </si>
  <si>
    <t>07.04.2024 08:37:10</t>
  </si>
  <si>
    <t>07.04.2024 08:37:12</t>
  </si>
  <si>
    <t>07.04.2024 08:37:13</t>
  </si>
  <si>
    <t>07.04.2024 08:37:15</t>
  </si>
  <si>
    <t>07.04.2024 08:37:16</t>
  </si>
  <si>
    <t>07.04.2024 08:37:18</t>
  </si>
  <si>
    <t>07.04.2024 08:37:22</t>
  </si>
  <si>
    <t>07.04.2024 08:37:24</t>
  </si>
  <si>
    <t>07.04.2024 08:37:25</t>
  </si>
  <si>
    <t>07.04.2024 08:37:27</t>
  </si>
  <si>
    <t>07.04.2024 08:45:34</t>
  </si>
  <si>
    <t>07.04.2024 08:45:35</t>
  </si>
  <si>
    <t>07.04.2024 08:45:54</t>
  </si>
  <si>
    <t>07.04.2024 08:45:55</t>
  </si>
  <si>
    <t>07.04.2024 08:45:57</t>
  </si>
  <si>
    <t>07.04.2024 08:45:58</t>
  </si>
  <si>
    <t>07.04.2024 08:46:00</t>
  </si>
  <si>
    <t>07.04.2024 08:46:01</t>
  </si>
  <si>
    <t>07.04.2024 08:48:14</t>
  </si>
  <si>
    <t>07.04.2024 08:48:15</t>
  </si>
  <si>
    <t>07.04.2024 08:48:17</t>
  </si>
  <si>
    <t>07.04.2024 08:48:18</t>
  </si>
  <si>
    <t>07.04.2024 08:48:20</t>
  </si>
  <si>
    <t>07.04.2024 08:53:23</t>
  </si>
  <si>
    <t>07.04.2024 08:53:24</t>
  </si>
  <si>
    <t>07.04.2024 08:53:26</t>
  </si>
  <si>
    <t>07.04.2024 08:53:27</t>
  </si>
  <si>
    <t>07.04.2024 08:53:29</t>
  </si>
  <si>
    <t>07.04.2024 08:57:26</t>
  </si>
  <si>
    <t>07.04.2024 08:57:27</t>
  </si>
  <si>
    <t>07.04.2024 08:57:29</t>
  </si>
  <si>
    <t>07.04.2024 08:57:30</t>
  </si>
  <si>
    <t>07.04.2024 08:57:32</t>
  </si>
  <si>
    <t>07.04.2024 09:00:54</t>
  </si>
  <si>
    <t>07.04.2024 09:01:15</t>
  </si>
  <si>
    <t>07.04.2024 09:01:17</t>
  </si>
  <si>
    <t>07.04.2024 09:01:18</t>
  </si>
  <si>
    <t>07.04.2024 09:01:20</t>
  </si>
  <si>
    <t>07.04.2024 09:01:21</t>
  </si>
  <si>
    <t>07.04.2024 09:01:23</t>
  </si>
  <si>
    <t>07.04.2024 09:01:24</t>
  </si>
  <si>
    <t>07.04.2024 09:02:10</t>
  </si>
  <si>
    <t>07.04.2024 09:02:12</t>
  </si>
  <si>
    <t>07.04.2024 09:02:13</t>
  </si>
  <si>
    <t>07.04.2024 09:02:15</t>
  </si>
  <si>
    <t>07.04.2024 09:02:16</t>
  </si>
  <si>
    <t>07.04.2024 09:02:18</t>
  </si>
  <si>
    <t>07.04.2024 09:02:19</t>
  </si>
  <si>
    <t>07.04.2024 09:08:35</t>
  </si>
  <si>
    <t>07.04.2024 09:08:55</t>
  </si>
  <si>
    <t>07.04.2024 09:08:57</t>
  </si>
  <si>
    <t>07.04.2024 09:08:58</t>
  </si>
  <si>
    <t>07.04.2024 09:09:00</t>
  </si>
  <si>
    <t>07.04.2024 09:09:01</t>
  </si>
  <si>
    <t>07.04.2024 09:09:05</t>
  </si>
  <si>
    <t>07.04.2024 09:09:06</t>
  </si>
  <si>
    <t>07.04.2024 09:14:07</t>
  </si>
  <si>
    <t>07.04.2024 09:19:29</t>
  </si>
  <si>
    <t>07.04.2024 09:19:31</t>
  </si>
  <si>
    <t>07.04.2024 09:19:32</t>
  </si>
  <si>
    <t>07.04.2024 09:19:34</t>
  </si>
  <si>
    <t>07.04.2024 09:19:35</t>
  </si>
  <si>
    <t>07.04.2024 09:19:37</t>
  </si>
  <si>
    <t>07.04.2024 09:19:38</t>
  </si>
  <si>
    <t>07.04.2024 09:19:40</t>
  </si>
  <si>
    <t>07.04.2024 09:19:41</t>
  </si>
  <si>
    <t>07.04.2024 09:21:42</t>
  </si>
  <si>
    <t>07.04.2024 09:21:43</t>
  </si>
  <si>
    <t>07.04.2024 09:21:45</t>
  </si>
  <si>
    <t>07.04.2024 09:21:46</t>
  </si>
  <si>
    <t>07.04.2024 09:21:48</t>
  </si>
  <si>
    <t>07.04.2024 09:21:49</t>
  </si>
  <si>
    <t>07.04.2024 09:21:51</t>
  </si>
  <si>
    <t>07.04.2024 09:22:18</t>
  </si>
  <si>
    <t>07.04.2024 09:22:20</t>
  </si>
  <si>
    <t>07.04.2024 09:22:21</t>
  </si>
  <si>
    <t>07.04.2024 09:22:23</t>
  </si>
  <si>
    <t>07.04.2024 09:24:06</t>
  </si>
  <si>
    <t>07.04.2024 09:24:07</t>
  </si>
  <si>
    <t>07.04.2024 09:24:09</t>
  </si>
  <si>
    <t>07.04.2024 09:24:10</t>
  </si>
  <si>
    <t>07.04.2024 09:26:26</t>
  </si>
  <si>
    <t>07.04.2024 09:26:27</t>
  </si>
  <si>
    <t>07.04.2024 09:26:29</t>
  </si>
  <si>
    <t>07.04.2024 09:26:30</t>
  </si>
  <si>
    <t>07.04.2024 09:26:32</t>
  </si>
  <si>
    <t>07.04.2024 09:26:33</t>
  </si>
  <si>
    <t>07.04.2024 09:28:03</t>
  </si>
  <si>
    <t>07.04.2024 09:28:04</t>
  </si>
  <si>
    <t>07.04.2024 09:31:10</t>
  </si>
  <si>
    <t>07.04.2024 09:31:12</t>
  </si>
  <si>
    <t>07.04.2024 09:31:13</t>
  </si>
  <si>
    <t>07.04.2024 09:31:15</t>
  </si>
  <si>
    <t>07.04.2024 09:31:16</t>
  </si>
  <si>
    <t>07.04.2024 09:31:18</t>
  </si>
  <si>
    <t>07.04.2024 09:31:44</t>
  </si>
  <si>
    <t>07.04.2024 09:31:46</t>
  </si>
  <si>
    <t>07.04.2024 09:31:47</t>
  </si>
  <si>
    <t>07.04.2024 09:31:49</t>
  </si>
  <si>
    <t>07.04.2024 09:31:50</t>
  </si>
  <si>
    <t>07.04.2024 09:31:52</t>
  </si>
  <si>
    <t>07.04.2024 09:33:49</t>
  </si>
  <si>
    <t>07.04.2024 09:33:51</t>
  </si>
  <si>
    <t>07.04.2024 09:33:52</t>
  </si>
  <si>
    <t>07.04.2024 09:33:54</t>
  </si>
  <si>
    <t>07.04.2024 09:33:55</t>
  </si>
  <si>
    <t>07.04.2024 09:33:57</t>
  </si>
  <si>
    <t>07.04.2024 09:35:59</t>
  </si>
  <si>
    <t>07.04.2024 09:36:00</t>
  </si>
  <si>
    <t>07.04.2024 09:36:02</t>
  </si>
  <si>
    <t>07.04.2024 09:36:03</t>
  </si>
  <si>
    <t>07.04.2024 09:36:05</t>
  </si>
  <si>
    <t>07.04.2024 09:36:06</t>
  </si>
  <si>
    <t>07.04.2024 09:36:08</t>
  </si>
  <si>
    <t>07.04.2024 09:36:09</t>
  </si>
  <si>
    <t>07.04.2024 09:42:52</t>
  </si>
  <si>
    <t>07.04.2024 09:43:34</t>
  </si>
  <si>
    <t>07.04.2024 09:49:45</t>
  </si>
  <si>
    <t>07.04.2024 09:49:48</t>
  </si>
  <si>
    <t>07.04.2024 09:49:49</t>
  </si>
  <si>
    <t>07.04.2024 09:49:51</t>
  </si>
  <si>
    <t>07.04.2024 09:49:52</t>
  </si>
  <si>
    <t>07.04.2024 09:49:54</t>
  </si>
  <si>
    <t>07.04.2024 09:49:55</t>
  </si>
  <si>
    <t>07.04.2024 09:49:57</t>
  </si>
  <si>
    <t>07.04.2024 10:00:17</t>
  </si>
  <si>
    <t>07.04.2024 10:00:18</t>
  </si>
  <si>
    <t>07.04.2024 10:00:20</t>
  </si>
  <si>
    <t>07.04.2024 10:00:21</t>
  </si>
  <si>
    <t>07.04.2024 10:03:12</t>
  </si>
  <si>
    <t>07.04.2024 10:03:14</t>
  </si>
  <si>
    <t>07.04.2024 10:03:17</t>
  </si>
  <si>
    <t>07.04.2024 10:03:18</t>
  </si>
  <si>
    <t>07.04.2024 10:03:20</t>
  </si>
  <si>
    <t>07.04.2024 10:03:21</t>
  </si>
  <si>
    <t>07.04.2024 10:03:23</t>
  </si>
  <si>
    <t>07.04.2024 10:03:24</t>
  </si>
  <si>
    <t>07.04.2024 10:06:38</t>
  </si>
  <si>
    <t>07.04.2024 10:06:40</t>
  </si>
  <si>
    <t>07.04.2024 10:06:41</t>
  </si>
  <si>
    <t>07.04.2024 10:06:43</t>
  </si>
  <si>
    <t>07.04.2024 10:06:44</t>
  </si>
  <si>
    <t>07.04.2024 10:06:46</t>
  </si>
  <si>
    <t>07.04.2024 10:08:18</t>
  </si>
  <si>
    <t>07.04.2024 10:08:20</t>
  </si>
  <si>
    <t>07.04.2024 10:08:21</t>
  </si>
  <si>
    <t>07.04.2024 10:08:23</t>
  </si>
  <si>
    <t>07.04.2024 10:08:24</t>
  </si>
  <si>
    <t>07.04.2024 10:11:23</t>
  </si>
  <si>
    <t>07.04.2024 10:11:26</t>
  </si>
  <si>
    <t>07.04.2024 10:11:27</t>
  </si>
  <si>
    <t>07.04.2024 10:11:29</t>
  </si>
  <si>
    <t>07.04.2024 10:11:30</t>
  </si>
  <si>
    <t>07.04.2024 10:11:32</t>
  </si>
  <si>
    <t>07.04.2024 10:11:33</t>
  </si>
  <si>
    <t>07.04.2024 10:12:01</t>
  </si>
  <si>
    <t>07.04.2024 10:12:03</t>
  </si>
  <si>
    <t>07.04.2024 10:12:04</t>
  </si>
  <si>
    <t>07.04.2024 10:12:06</t>
  </si>
  <si>
    <t>07.04.2024 10:12:07</t>
  </si>
  <si>
    <t>07.04.2024 10:12:09</t>
  </si>
  <si>
    <t>07.04.2024 10:14:43</t>
  </si>
  <si>
    <t>07.04.2024 10:14:45</t>
  </si>
  <si>
    <t>07.04.2024 10:14:46</t>
  </si>
  <si>
    <t>07.04.2024 10:20:18</t>
  </si>
  <si>
    <t>07.04.2024 10:21:49</t>
  </si>
  <si>
    <t>07.04.2024 10:21:51</t>
  </si>
  <si>
    <t>07.04.2024 10:21:52</t>
  </si>
  <si>
    <t>07.04.2024 10:21:54</t>
  </si>
  <si>
    <t>07.04.2024 10:21:55</t>
  </si>
  <si>
    <t>07.04.2024 10:21:57</t>
  </si>
  <si>
    <t>07.04.2024 10:21:58</t>
  </si>
  <si>
    <t>07.04.2024 10:22:00</t>
  </si>
  <si>
    <t>07.04.2024 10:24:18</t>
  </si>
  <si>
    <t>07.04.2024 10:24:21</t>
  </si>
  <si>
    <t>07.04.2024 10:24:23</t>
  </si>
  <si>
    <t>07.04.2024 10:24:24</t>
  </si>
  <si>
    <t>07.04.2024 10:25:04</t>
  </si>
  <si>
    <t>07.04.2024 10:25:06</t>
  </si>
  <si>
    <t>07.04.2024 10:25:07</t>
  </si>
  <si>
    <t>07.04.2024 10:25:09</t>
  </si>
  <si>
    <t>07.04.2024 10:25:10</t>
  </si>
  <si>
    <t>07.04.2024 10:25:12</t>
  </si>
  <si>
    <t>07.04.2024 10:25:13</t>
  </si>
  <si>
    <t>07.04.2024 10:25:15</t>
  </si>
  <si>
    <t>07.04.2024 10:26:49</t>
  </si>
  <si>
    <t>07.04.2024 10:26:51</t>
  </si>
  <si>
    <t>07.04.2024 10:26:52</t>
  </si>
  <si>
    <t>07.04.2024 10:26:55</t>
  </si>
  <si>
    <t>07.04.2024 10:26:57</t>
  </si>
  <si>
    <t>07.04.2024 10:26:58</t>
  </si>
  <si>
    <t>07.04.2024 10:27:00</t>
  </si>
  <si>
    <t>07.04.2024 10:27:01</t>
  </si>
  <si>
    <t>07.04.2024 10:27:03</t>
  </si>
  <si>
    <t>07.04.2024 10:28:59</t>
  </si>
  <si>
    <t>07.04.2024 10:29:02</t>
  </si>
  <si>
    <t>07.04.2024 10:29:03</t>
  </si>
  <si>
    <t>07.04.2024 10:29:05</t>
  </si>
  <si>
    <t>07.04.2024 10:29:06</t>
  </si>
  <si>
    <t>07.04.2024 10:29:08</t>
  </si>
  <si>
    <t>07.04.2024 10:29:09</t>
  </si>
  <si>
    <t>07.04.2024 10:29:11</t>
  </si>
  <si>
    <t>07.04.2024 10:29:12</t>
  </si>
  <si>
    <t>07.04.2024 10:29:37</t>
  </si>
  <si>
    <t>07.04.2024 10:29:38</t>
  </si>
  <si>
    <t>07.04.2024 10:29:40</t>
  </si>
  <si>
    <t>07.04.2024 10:29:41</t>
  </si>
  <si>
    <t>07.04.2024 10:29:43</t>
  </si>
  <si>
    <t>07.04.2024 10:29:44</t>
  </si>
  <si>
    <t>07.04.2024 10:29:46</t>
  </si>
  <si>
    <t>07.04.2024 10:30:28</t>
  </si>
  <si>
    <t>07.04.2024 10:30:29</t>
  </si>
  <si>
    <t>07.04.2024 10:30:31</t>
  </si>
  <si>
    <t>07.04.2024 10:30:32</t>
  </si>
  <si>
    <t>07.04.2024 10:30:34</t>
  </si>
  <si>
    <t>07.04.2024 10:30:35</t>
  </si>
  <si>
    <t>07.04.2024 10:36:23</t>
  </si>
  <si>
    <t>07.04.2024 10:36:24</t>
  </si>
  <si>
    <t>07.04.2024 10:36:26</t>
  </si>
  <si>
    <t>07.04.2024 10:36:27</t>
  </si>
  <si>
    <t>07.04.2024 10:36:29</t>
  </si>
  <si>
    <t>07.04.2024 10:36:30</t>
  </si>
  <si>
    <t>07.04.2024 10:36:32</t>
  </si>
  <si>
    <t>07.04.2024 10:36:50</t>
  </si>
  <si>
    <t>07.04.2024 10:36:52</t>
  </si>
  <si>
    <t>07.04.2024 10:36:53</t>
  </si>
  <si>
    <t>07.04.2024 10:38:24</t>
  </si>
  <si>
    <t>07.04.2024 10:38:26</t>
  </si>
  <si>
    <t>07.04.2024 10:38:27</t>
  </si>
  <si>
    <t>07.04.2024 10:38:29</t>
  </si>
  <si>
    <t>07.04.2024 10:38:30</t>
  </si>
  <si>
    <t>07.04.2024 10:38:32</t>
  </si>
  <si>
    <t>07.04.2024 10:38:33</t>
  </si>
  <si>
    <t>07.04.2024 10:38:41</t>
  </si>
  <si>
    <t>07.04.2024 10:42:26</t>
  </si>
  <si>
    <t>07.04.2024 10:42:27</t>
  </si>
  <si>
    <t>07.04.2024 10:42:29</t>
  </si>
  <si>
    <t>07.04.2024 10:42:30</t>
  </si>
  <si>
    <t>07.04.2024 10:42:32</t>
  </si>
  <si>
    <t>07.04.2024 10:42:33</t>
  </si>
  <si>
    <t>07.04.2024 10:42:35</t>
  </si>
  <si>
    <t>07.04.2024 10:42:37</t>
  </si>
  <si>
    <t>07.04.2024 10:46:18</t>
  </si>
  <si>
    <t>07.04.2024 10:46:21</t>
  </si>
  <si>
    <t>07.04.2024 10:46:23</t>
  </si>
  <si>
    <t>07.04.2024 10:46:32</t>
  </si>
  <si>
    <t>07.04.2024 10:59:52</t>
  </si>
  <si>
    <t>07.04.2024 10:59:54</t>
  </si>
  <si>
    <t>07.04.2024 11:00:26</t>
  </si>
  <si>
    <t>07.04.2024 11:00:27</t>
  </si>
  <si>
    <t>07.04.2024 11:00:29</t>
  </si>
  <si>
    <t>07.04.2024 11:00:31</t>
  </si>
  <si>
    <t>07.04.2024 11:00:32</t>
  </si>
  <si>
    <t>07.04.2024 11:00:57</t>
  </si>
  <si>
    <t>07.04.2024 11:00:58</t>
  </si>
  <si>
    <t>07.04.2024 11:01:00</t>
  </si>
  <si>
    <t>07.04.2024 11:01:01</t>
  </si>
  <si>
    <t>07.04.2024 11:01:03</t>
  </si>
  <si>
    <t>07.04.2024 11:01:04</t>
  </si>
  <si>
    <t>07.04.2024 11:01:06</t>
  </si>
  <si>
    <t>07.04.2024 11:03:20</t>
  </si>
  <si>
    <t>07.04.2024 11:03:21</t>
  </si>
  <si>
    <t>07.04.2024 11:03:23</t>
  </si>
  <si>
    <t>07.04.2024 11:03:24</t>
  </si>
  <si>
    <t>07.04.2024 11:05:01</t>
  </si>
  <si>
    <t>07.04.2024 11:05:03</t>
  </si>
  <si>
    <t>07.04.2024 11:05:27</t>
  </si>
  <si>
    <t>07.04.2024 11:05:29</t>
  </si>
  <si>
    <t>07.04.2024 11:05:30</t>
  </si>
  <si>
    <t>07.04.2024 11:05:32</t>
  </si>
  <si>
    <t>07.04.2024 11:05:33</t>
  </si>
  <si>
    <t>07.04.2024 11:05:35</t>
  </si>
  <si>
    <t>07.04.2024 11:05:36</t>
  </si>
  <si>
    <t>07.04.2024 11:05:38</t>
  </si>
  <si>
    <t>07.04.2024 11:05:39</t>
  </si>
  <si>
    <t>07.04.2024 11:05:41</t>
  </si>
  <si>
    <t>07.04.2024 11:05:42</t>
  </si>
  <si>
    <t>07.04.2024 11:07:20</t>
  </si>
  <si>
    <t>07.04.2024 11:07:21</t>
  </si>
  <si>
    <t>07.04.2024 11:08:40</t>
  </si>
  <si>
    <t>07.04.2024 11:08:41</t>
  </si>
  <si>
    <t>07.04.2024 11:08:43</t>
  </si>
  <si>
    <t>07.04.2024 11:08:44</t>
  </si>
  <si>
    <t>07.04.2024 11:08:46</t>
  </si>
  <si>
    <t>07.04.2024 11:08:47</t>
  </si>
  <si>
    <t>07.04.2024 11:08:49</t>
  </si>
  <si>
    <t>07.04.2024 11:09:26</t>
  </si>
  <si>
    <t>07.04.2024 11:09:27</t>
  </si>
  <si>
    <t>07.04.2024 11:09:29</t>
  </si>
  <si>
    <t>07.04.2024 11:09:30</t>
  </si>
  <si>
    <t>07.04.2024 11:09:32</t>
  </si>
  <si>
    <t>07.04.2024 11:09:34</t>
  </si>
  <si>
    <t>07.04.2024 11:13:34</t>
  </si>
  <si>
    <t>07.04.2024 11:13:35</t>
  </si>
  <si>
    <t>07.04.2024 11:13:37</t>
  </si>
  <si>
    <t>07.04.2024 11:13:38</t>
  </si>
  <si>
    <t>07.04.2024 11:13:41</t>
  </si>
  <si>
    <t>07.04.2024 11:13:44</t>
  </si>
  <si>
    <t>07.04.2024 11:13:46</t>
  </si>
  <si>
    <t>07.04.2024 11:13:50</t>
  </si>
  <si>
    <t>07.04.2024 11:16:28</t>
  </si>
  <si>
    <t>07.04.2024 11:16:29</t>
  </si>
  <si>
    <t>07.04.2024 11:16:31</t>
  </si>
  <si>
    <t>07.04.2024 11:16:40</t>
  </si>
  <si>
    <t>07.04.2024 11:16:43</t>
  </si>
  <si>
    <t>07.04.2024 11:16:44</t>
  </si>
  <si>
    <t>07.04.2024 11:16:46</t>
  </si>
  <si>
    <t>07.04.2024 11:16:47</t>
  </si>
  <si>
    <t>07.04.2024 11:16:49</t>
  </si>
  <si>
    <t>07.04.2024 11:17:55</t>
  </si>
  <si>
    <t>07.04.2024 11:17:57</t>
  </si>
  <si>
    <t>07.04.2024 11:17:59</t>
  </si>
  <si>
    <t>07.04.2024 11:18:00</t>
  </si>
  <si>
    <t>07.04.2024 11:18:03</t>
  </si>
  <si>
    <t>07.04.2024 11:18:26</t>
  </si>
  <si>
    <t>07.04.2024 11:18:28</t>
  </si>
  <si>
    <t>07.04.2024 11:20:45</t>
  </si>
  <si>
    <t>07.04.2024 11:20:48</t>
  </si>
  <si>
    <t>07.04.2024 11:26:26</t>
  </si>
  <si>
    <t>07.04.2024 11:26:27</t>
  </si>
  <si>
    <t>07.04.2024 11:26:29</t>
  </si>
  <si>
    <t>07.04.2024 11:26:30</t>
  </si>
  <si>
    <t>07.04.2024 11:26:32</t>
  </si>
  <si>
    <t>07.04.2024 11:26:34</t>
  </si>
  <si>
    <t>07.04.2024 11:26:35</t>
  </si>
  <si>
    <t>07.04.2024 11:26:37</t>
  </si>
  <si>
    <t>07.04.2024 11:31:06</t>
  </si>
  <si>
    <t>07.04.2024 11:31:07</t>
  </si>
  <si>
    <t>07.04.2024 11:31:09</t>
  </si>
  <si>
    <t>07.04.2024 11:31:10</t>
  </si>
  <si>
    <t>07.04.2024 11:31:12</t>
  </si>
  <si>
    <t>07.04.2024 11:31:13</t>
  </si>
  <si>
    <t>07.04.2024 11:31:29</t>
  </si>
  <si>
    <t>07.04.2024 11:40:43</t>
  </si>
  <si>
    <t>07.04.2024 11:40:45</t>
  </si>
  <si>
    <t>07.04.2024 11:40:46</t>
  </si>
  <si>
    <t>07.04.2024 11:40:48</t>
  </si>
  <si>
    <t>07.04.2024 11:40:49</t>
  </si>
  <si>
    <t>07.04.2024 11:40:51</t>
  </si>
  <si>
    <t>07.04.2024 11:41:01</t>
  </si>
  <si>
    <t>07.04.2024 11:41:03</t>
  </si>
  <si>
    <t>07.04.2024 11:41:04</t>
  </si>
  <si>
    <t>07.04.2024 11:41:07</t>
  </si>
  <si>
    <t>07.04.2024 11:42:38</t>
  </si>
  <si>
    <t>07.04.2024 11:42:40</t>
  </si>
  <si>
    <t>07.04.2024 11:42:41</t>
  </si>
  <si>
    <t>07.04.2024 11:42:43</t>
  </si>
  <si>
    <t>07.04.2024 11:42:44</t>
  </si>
  <si>
    <t>07.04.2024 11:42:46</t>
  </si>
  <si>
    <t>07.04.2024 11:42:47</t>
  </si>
  <si>
    <t>07.04.2024 11:48:35</t>
  </si>
  <si>
    <t>07.04.2024 11:48:37</t>
  </si>
  <si>
    <t>07.04.2024 11:48:38</t>
  </si>
  <si>
    <t>07.04.2024 11:48:40</t>
  </si>
  <si>
    <t>07.04.2024 11:50:28</t>
  </si>
  <si>
    <t>07.04.2024 11:50:46</t>
  </si>
  <si>
    <t>07.04.2024 12:03:14</t>
  </si>
  <si>
    <t>07.04.2024 12:03:15</t>
  </si>
  <si>
    <t>07.04.2024 12:03:17</t>
  </si>
  <si>
    <t>07.04.2024 12:03:20</t>
  </si>
  <si>
    <t>07.04.2024 12:03:23</t>
  </si>
  <si>
    <t>07.04.2024 12:04:57</t>
  </si>
  <si>
    <t>07.04.2024 12:04:59</t>
  </si>
  <si>
    <t>07.04.2024 12:05:00</t>
  </si>
  <si>
    <t>07.04.2024 12:05:02</t>
  </si>
  <si>
    <t>07.04.2024 12:05:03</t>
  </si>
  <si>
    <t>07.04.2024 12:05:05</t>
  </si>
  <si>
    <t>07.04.2024 12:06:48</t>
  </si>
  <si>
    <t>07.04.2024 12:06:49</t>
  </si>
  <si>
    <t>07.04.2024 12:06:51</t>
  </si>
  <si>
    <t>07.04.2024 12:06:52</t>
  </si>
  <si>
    <t>07.04.2024 12:06:54</t>
  </si>
  <si>
    <t>07.04.2024 12:06:55</t>
  </si>
  <si>
    <t>07.04.2024 12:06:57</t>
  </si>
  <si>
    <t>07.04.2024 12:08:54</t>
  </si>
  <si>
    <t>07.04.2024 12:08:55</t>
  </si>
  <si>
    <t>07.04.2024 12:10:32</t>
  </si>
  <si>
    <t>07.04.2024 12:10:34</t>
  </si>
  <si>
    <t>07.04.2024 12:10:35</t>
  </si>
  <si>
    <t>07.04.2024 12:10:37</t>
  </si>
  <si>
    <t>07.04.2024 12:10:38</t>
  </si>
  <si>
    <t>07.04.2024 12:10:40</t>
  </si>
  <si>
    <t>07.04.2024 12:10:41</t>
  </si>
  <si>
    <t>07.04.2024 12:10:43</t>
  </si>
  <si>
    <t>07.04.2024 12:11:48</t>
  </si>
  <si>
    <t>07.04.2024 12:11:59</t>
  </si>
  <si>
    <t>07.04.2024 12:12:00</t>
  </si>
  <si>
    <t>07.04.2024 12:12:02</t>
  </si>
  <si>
    <t>07.04.2024 12:12:03</t>
  </si>
  <si>
    <t>07.04.2024 12:12:05</t>
  </si>
  <si>
    <t>07.04.2024 12:12:06</t>
  </si>
  <si>
    <t>07.04.2024 12:12:08</t>
  </si>
  <si>
    <t>07.04.2024 12:12:09</t>
  </si>
  <si>
    <t>07.04.2024 12:12:11</t>
  </si>
  <si>
    <t>07.04.2024 12:17:07</t>
  </si>
  <si>
    <t>07.04.2024 12:19:51</t>
  </si>
  <si>
    <t>07.04.2024 12:19:52</t>
  </si>
  <si>
    <t>07.04.2024 12:19:54</t>
  </si>
  <si>
    <t>07.04.2024 12:19:55</t>
  </si>
  <si>
    <t>07.04.2024 12:22:06</t>
  </si>
  <si>
    <t>07.04.2024 12:22:07</t>
  </si>
  <si>
    <t>07.04.2024 12:22:09</t>
  </si>
  <si>
    <t>07.04.2024 12:22:10</t>
  </si>
  <si>
    <t>07.04.2024 12:22:12</t>
  </si>
  <si>
    <t>07.04.2024 12:22:13</t>
  </si>
  <si>
    <t>07.04.2024 12:22:15</t>
  </si>
  <si>
    <t>07.04.2024 12:22:16</t>
  </si>
  <si>
    <t>07.04.2024 12:23:07</t>
  </si>
  <si>
    <t>07.04.2024 12:23:09</t>
  </si>
  <si>
    <t>07.04.2024 12:23:10</t>
  </si>
  <si>
    <t>07.04.2024 12:23:12</t>
  </si>
  <si>
    <t>07.04.2024 12:23:13</t>
  </si>
  <si>
    <t>07.04.2024 12:23:15</t>
  </si>
  <si>
    <t>07.04.2024 12:23:16</t>
  </si>
  <si>
    <t>07.04.2024 12:23:18</t>
  </si>
  <si>
    <t>07.04.2024 12:27:45</t>
  </si>
  <si>
    <t>07.04.2024 12:27:46</t>
  </si>
  <si>
    <t>07.04.2024 12:27:48</t>
  </si>
  <si>
    <t>07.04.2024 12:27:49</t>
  </si>
  <si>
    <t>07.04.2024 12:27:51</t>
  </si>
  <si>
    <t>07.04.2024 12:27:52</t>
  </si>
  <si>
    <t>07.04.2024 12:27:54</t>
  </si>
  <si>
    <t>07.04.2024 12:34:04</t>
  </si>
  <si>
    <t>07.04.2024 12:34:06</t>
  </si>
  <si>
    <t>07.04.2024 12:34:07</t>
  </si>
  <si>
    <t>07.04.2024 12:34:09</t>
  </si>
  <si>
    <t>07.04.2024 12:34:10</t>
  </si>
  <si>
    <t>07.04.2024 12:34:12</t>
  </si>
  <si>
    <t>07.04.2024 12:35:12</t>
  </si>
  <si>
    <t>07.04.2024 12:38:34</t>
  </si>
  <si>
    <t>07.04.2024 12:38:35</t>
  </si>
  <si>
    <t>07.04.2024 12:38:37</t>
  </si>
  <si>
    <t>07.04.2024 12:38:38</t>
  </si>
  <si>
    <t>07.04.2024 12:38:40</t>
  </si>
  <si>
    <t>07.04.2024 12:39:40</t>
  </si>
  <si>
    <t>07.04.2024 12:39:41</t>
  </si>
  <si>
    <t>07.04.2024 12:39:43</t>
  </si>
  <si>
    <t>07.04.2024 12:39:44</t>
  </si>
  <si>
    <t>07.04.2024 12:39:46</t>
  </si>
  <si>
    <t>07.04.2024 12:39:47</t>
  </si>
  <si>
    <t>07.04.2024 12:39:49</t>
  </si>
  <si>
    <t>07.04.2024 12:39:50</t>
  </si>
  <si>
    <t>07.04.2024 12:39:52</t>
  </si>
  <si>
    <t>07.04.2024 12:43:46</t>
  </si>
  <si>
    <t>07.04.2024 12:43:49</t>
  </si>
  <si>
    <t>07.04.2024 12:43:54</t>
  </si>
  <si>
    <t>07.04.2024 12:43:55</t>
  </si>
  <si>
    <t>07.04.2024 12:43:57</t>
  </si>
  <si>
    <t>07.04.2024 12:43:58</t>
  </si>
  <si>
    <t>07.04.2024 12:44:00</t>
  </si>
  <si>
    <t>07.04.2024 12:47:09</t>
  </si>
  <si>
    <t>07.04.2024 12:47:12</t>
  </si>
  <si>
    <t>07.04.2024 12:47:13</t>
  </si>
  <si>
    <t>07.04.2024 12:47:15</t>
  </si>
  <si>
    <t>07.04.2024 12:47:16</t>
  </si>
  <si>
    <t>07.04.2024 12:47:18</t>
  </si>
  <si>
    <t>07.04.2024 12:48:17</t>
  </si>
  <si>
    <t>07.04.2024 12:48:20</t>
  </si>
  <si>
    <t>07.04.2024 12:48:21</t>
  </si>
  <si>
    <t>07.04.2024 12:48:23</t>
  </si>
  <si>
    <t>07.04.2024 12:49:48</t>
  </si>
  <si>
    <t>07.04.2024 12:49:51</t>
  </si>
  <si>
    <t>07.04.2024 12:49:52</t>
  </si>
  <si>
    <t>07.04.2024 12:49:54</t>
  </si>
  <si>
    <t>07.04.2024 12:49:55</t>
  </si>
  <si>
    <t>07.04.2024 12:49:57</t>
  </si>
  <si>
    <t>07.04.2024 12:52:52</t>
  </si>
  <si>
    <t>07.04.2024 12:52:54</t>
  </si>
  <si>
    <t>07.04.2024 12:52:55</t>
  </si>
  <si>
    <t>07.04.2024 12:52:57</t>
  </si>
  <si>
    <t>07.04.2024 12:52:58</t>
  </si>
  <si>
    <t>07.04.2024 12:53:00</t>
  </si>
  <si>
    <t>07.04.2024 12:53:01</t>
  </si>
  <si>
    <t>07.04.2024 12:53:03</t>
  </si>
  <si>
    <t>07.04.2024 12:53:04</t>
  </si>
  <si>
    <t>07.04.2024 12:57:46</t>
  </si>
  <si>
    <t>07.04.2024 12:58:55</t>
  </si>
  <si>
    <t>07.04.2024 12:58:57</t>
  </si>
  <si>
    <t>07.04.2024 12:58:58</t>
  </si>
  <si>
    <t>07.04.2024 12:59:00</t>
  </si>
  <si>
    <t>07.04.2024 12:59:01</t>
  </si>
  <si>
    <t>07.04.2024 12:59:03</t>
  </si>
  <si>
    <t>07.04.2024 12:59:05</t>
  </si>
  <si>
    <t>07.04.2024 12:59:06</t>
  </si>
  <si>
    <t>07.04.2024 13:01:10</t>
  </si>
  <si>
    <t>07.04.2024 13:01:12</t>
  </si>
  <si>
    <t>07.04.2024 13:01:13</t>
  </si>
  <si>
    <t>07.04.2024 13:01:15</t>
  </si>
  <si>
    <t>07.04.2024 13:01:16</t>
  </si>
  <si>
    <t>07.04.2024 13:01:18</t>
  </si>
  <si>
    <t>07.04.2024 13:01:19</t>
  </si>
  <si>
    <t>07.04.2024 13:01:21</t>
  </si>
  <si>
    <t>07.04.2024 13:01:22</t>
  </si>
  <si>
    <t>07.04.2024 13:01:41</t>
  </si>
  <si>
    <t>07.04.2024 13:01:43</t>
  </si>
  <si>
    <t>07.04.2024 13:01:44</t>
  </si>
  <si>
    <t>07.04.2024 13:01:46</t>
  </si>
  <si>
    <t>07.04.2024 13:01:47</t>
  </si>
  <si>
    <t>07.04.2024 13:11:23</t>
  </si>
  <si>
    <t>07.04.2024 13:11:24</t>
  </si>
  <si>
    <t>07.04.2024 13:11:26</t>
  </si>
  <si>
    <t>07.04.2024 13:11:27</t>
  </si>
  <si>
    <t>07.04.2024 13:11:29</t>
  </si>
  <si>
    <t>07.04.2024 13:11:30</t>
  </si>
  <si>
    <t>07.04.2024 13:11:32</t>
  </si>
  <si>
    <t>07.04.2024 13:11:33</t>
  </si>
  <si>
    <t>07.04.2024 13:16:09</t>
  </si>
  <si>
    <t>07.04.2024 13:16:10</t>
  </si>
  <si>
    <t>07.04.2024 13:16:12</t>
  </si>
  <si>
    <t>07.04.2024 13:16:13</t>
  </si>
  <si>
    <t>07.04.2024 13:16:15</t>
  </si>
  <si>
    <t>07.04.2024 13:16:16</t>
  </si>
  <si>
    <t>07.04.2024 13:16:18</t>
  </si>
  <si>
    <t>07.04.2024 13:16:19</t>
  </si>
  <si>
    <t>07.04.2024 13:26:12</t>
  </si>
  <si>
    <t>07.04.2024 13:26:14</t>
  </si>
  <si>
    <t>07.04.2024 13:26:15</t>
  </si>
  <si>
    <t>07.04.2024 13:28:31</t>
  </si>
  <si>
    <t>07.04.2024 13:28:32</t>
  </si>
  <si>
    <t>07.04.2024 13:28:34</t>
  </si>
  <si>
    <t>07.04.2024 13:28:35</t>
  </si>
  <si>
    <t>07.04.2024 13:28:37</t>
  </si>
  <si>
    <t>07.04.2024 13:28:38</t>
  </si>
  <si>
    <t>07.04.2024 13:28:40</t>
  </si>
  <si>
    <t>07.04.2024 13:28:41</t>
  </si>
  <si>
    <t>07.04.2024 13:29:24</t>
  </si>
  <si>
    <t>07.04.2024 13:29:26</t>
  </si>
  <si>
    <t>07.04.2024 13:29:27</t>
  </si>
  <si>
    <t>07.04.2024 13:29:29</t>
  </si>
  <si>
    <t>07.04.2024 13:29:30</t>
  </si>
  <si>
    <t>07.04.2024 13:29:32</t>
  </si>
  <si>
    <t>07.04.2024 13:29:52</t>
  </si>
  <si>
    <t>07.04.2024 13:30:59</t>
  </si>
  <si>
    <t>07.04.2024 13:31:00</t>
  </si>
  <si>
    <t>07.04.2024 13:31:02</t>
  </si>
  <si>
    <t>07.04.2024 13:31:03</t>
  </si>
  <si>
    <t>07.04.2024 13:31:06</t>
  </si>
  <si>
    <t>07.04.2024 13:33:57</t>
  </si>
  <si>
    <t>07.04.2024 13:33:59</t>
  </si>
  <si>
    <t>07.04.2024 13:34:00</t>
  </si>
  <si>
    <t>07.04.2024 13:34:02</t>
  </si>
  <si>
    <t>07.04.2024 13:34:03</t>
  </si>
  <si>
    <t>07.04.2024 13:34:05</t>
  </si>
  <si>
    <t>07.04.2024 13:34:06</t>
  </si>
  <si>
    <t>07.04.2024 13:34:08</t>
  </si>
  <si>
    <t>07.04.2024 13:37:10</t>
  </si>
  <si>
    <t>07.04.2024 13:37:12</t>
  </si>
  <si>
    <t>07.04.2024 13:37:15</t>
  </si>
  <si>
    <t>07.04.2024 13:37:18</t>
  </si>
  <si>
    <t>07.04.2024 13:37:21</t>
  </si>
  <si>
    <t>07.04.2024 13:41:03</t>
  </si>
  <si>
    <t>07.04.2024 13:41:04</t>
  </si>
  <si>
    <t>07.04.2024 13:41:06</t>
  </si>
  <si>
    <t>07.04.2024 13:41:07</t>
  </si>
  <si>
    <t>07.04.2024 13:41:09</t>
  </si>
  <si>
    <t>07.04.2024 13:41:10</t>
  </si>
  <si>
    <t>07.04.2024 13:41:12</t>
  </si>
  <si>
    <t>07.04.2024 13:42:46</t>
  </si>
  <si>
    <t>07.04.2024 13:42:48</t>
  </si>
  <si>
    <t>07.04.2024 13:42:49</t>
  </si>
  <si>
    <t>07.04.2024 13:42:51</t>
  </si>
  <si>
    <t>07.04.2024 13:42:52</t>
  </si>
  <si>
    <t>07.04.2024 13:42:54</t>
  </si>
  <si>
    <t>07.04.2024 13:48:26</t>
  </si>
  <si>
    <t>07.04.2024 13:48:27</t>
  </si>
  <si>
    <t>07.04.2024 13:48:29</t>
  </si>
  <si>
    <t>07.04.2024 13:48:35</t>
  </si>
  <si>
    <t>07.04.2024 13:48:38</t>
  </si>
  <si>
    <t>07.04.2024 13:48:40</t>
  </si>
  <si>
    <t>07.04.2024 13:48:44</t>
  </si>
  <si>
    <t>07.04.2024 13:50:38</t>
  </si>
  <si>
    <t>07.04.2024 13:50:40</t>
  </si>
  <si>
    <t>07.04.2024 13:51:04</t>
  </si>
  <si>
    <t>07.04.2024 13:51:06</t>
  </si>
  <si>
    <t>07.04.2024 13:51:07</t>
  </si>
  <si>
    <t>07.04.2024 13:51:09</t>
  </si>
  <si>
    <t>07.04.2024 13:51:12</t>
  </si>
  <si>
    <t>07.04.2024 13:51:13</t>
  </si>
  <si>
    <t>07.04.2024 13:51:18</t>
  </si>
  <si>
    <t>07.04.2024 13:52:01</t>
  </si>
  <si>
    <t>07.04.2024 13:52:03</t>
  </si>
  <si>
    <t>07.04.2024 13:52:04</t>
  </si>
  <si>
    <t>07.04.2024 13:52:06</t>
  </si>
  <si>
    <t>07.04.2024 13:52:07</t>
  </si>
  <si>
    <t>07.04.2024 13:55:20</t>
  </si>
  <si>
    <t>07.04.2024 13:55:21</t>
  </si>
  <si>
    <t>07.04.2024 13:55:54</t>
  </si>
  <si>
    <t>07.04.2024 13:55:55</t>
  </si>
  <si>
    <t>07.04.2024 13:55:58</t>
  </si>
  <si>
    <t>07.04.2024 14:00:31</t>
  </si>
  <si>
    <t>07.04.2024 14:00:34</t>
  </si>
  <si>
    <t>07.04.2024 14:00:35</t>
  </si>
  <si>
    <t>07.04.2024 14:00:38</t>
  </si>
  <si>
    <t>07.04.2024 14:04:57</t>
  </si>
  <si>
    <t>07.04.2024 14:04:59</t>
  </si>
  <si>
    <t>07.04.2024 14:05:00</t>
  </si>
  <si>
    <t>07.04.2024 14:05:02</t>
  </si>
  <si>
    <t>07.04.2024 14:05:03</t>
  </si>
  <si>
    <t>07.04.2024 14:05:05</t>
  </si>
  <si>
    <t>07.04.2024 14:05:06</t>
  </si>
  <si>
    <t>07.04.2024 14:05:08</t>
  </si>
  <si>
    <t>07.04.2024 14:07:01</t>
  </si>
  <si>
    <t>07.04.2024 14:07:03</t>
  </si>
  <si>
    <t>07.04.2024 14:07:04</t>
  </si>
  <si>
    <t>07.04.2024 14:07:06</t>
  </si>
  <si>
    <t>07.04.2024 14:11:00</t>
  </si>
  <si>
    <t>07.04.2024 14:11:01</t>
  </si>
  <si>
    <t>07.04.2024 14:11:03</t>
  </si>
  <si>
    <t>07.04.2024 14:11:04</t>
  </si>
  <si>
    <t>07.04.2024 14:11:06</t>
  </si>
  <si>
    <t>07.04.2024 14:14:45</t>
  </si>
  <si>
    <t>07.04.2024 14:16:34</t>
  </si>
  <si>
    <t>07.04.2024 14:16:35</t>
  </si>
  <si>
    <t>07.04.2024 14:16:37</t>
  </si>
  <si>
    <t>07.04.2024 14:20:34</t>
  </si>
  <si>
    <t>07.04.2024 14:20:35</t>
  </si>
  <si>
    <t>07.04.2024 14:20:38</t>
  </si>
  <si>
    <t>07.04.2024 14:20:40</t>
  </si>
  <si>
    <t>07.04.2024 14:20:44</t>
  </si>
  <si>
    <t>07.04.2024 14:21:37</t>
  </si>
  <si>
    <t>07.04.2024 14:21:42</t>
  </si>
  <si>
    <t>07.04.2024 14:21:45</t>
  </si>
  <si>
    <t>07.04.2024 14:21:46</t>
  </si>
  <si>
    <t>07.04.2024 14:26:09</t>
  </si>
  <si>
    <t>07.04.2024 14:26:10</t>
  </si>
  <si>
    <t>07.04.2024 14:26:12</t>
  </si>
  <si>
    <t>07.04.2024 14:26:13</t>
  </si>
  <si>
    <t>07.04.2024 14:26:15</t>
  </si>
  <si>
    <t>07.04.2024 14:26:16</t>
  </si>
  <si>
    <t>07.04.2024 14:26:18</t>
  </si>
  <si>
    <t>07.04.2024 14:26:19</t>
  </si>
  <si>
    <t>07.04.2024 14:26:21</t>
  </si>
  <si>
    <t>07.04.2024 14:26:22</t>
  </si>
  <si>
    <t>07.04.2024 14:27:34</t>
  </si>
  <si>
    <t>07.04.2024 14:27:35</t>
  </si>
  <si>
    <t>07.04.2024 14:27:37</t>
  </si>
  <si>
    <t>07.04.2024 14:27:38</t>
  </si>
  <si>
    <t>07.04.2024 14:27:40</t>
  </si>
  <si>
    <t>07.04.2024 14:27:41</t>
  </si>
  <si>
    <t>07.04.2024 14:27:43</t>
  </si>
  <si>
    <t>07.04.2024 14:27:44</t>
  </si>
  <si>
    <t>07.04.2024 14:27:46</t>
  </si>
  <si>
    <t>07.04.2024 14:27:47</t>
  </si>
  <si>
    <t>07.04.2024 14:27:49</t>
  </si>
  <si>
    <t>07.04.2024 14:27:50</t>
  </si>
  <si>
    <t>07.04.2024 14:28:28</t>
  </si>
  <si>
    <t>07.04.2024 14:28:29</t>
  </si>
  <si>
    <t>07.04.2024 14:28:31</t>
  </si>
  <si>
    <t>07.04.2024 14:28:32</t>
  </si>
  <si>
    <t>07.04.2024 14:28:34</t>
  </si>
  <si>
    <t>07.04.2024 14:28:35</t>
  </si>
  <si>
    <t>07.04.2024 14:28:37</t>
  </si>
  <si>
    <t>07.04.2024 14:30:24</t>
  </si>
  <si>
    <t>07.04.2024 14:30:26</t>
  </si>
  <si>
    <t>07.04.2024 14:30:27</t>
  </si>
  <si>
    <t>07.04.2024 14:30:30</t>
  </si>
  <si>
    <t>07.04.2024 14:30:32</t>
  </si>
  <si>
    <t>07.04.2024 14:30:33</t>
  </si>
  <si>
    <t>07.04.2024 14:30:35</t>
  </si>
  <si>
    <t>07.04.2024 14:38:10</t>
  </si>
  <si>
    <t>07.04.2024 14:39:45</t>
  </si>
  <si>
    <t>07.04.2024 14:41:17</t>
  </si>
  <si>
    <t>07.04.2024 14:44:55</t>
  </si>
  <si>
    <t>07.04.2024 14:44:57</t>
  </si>
  <si>
    <t>07.04.2024 14:44:58</t>
  </si>
  <si>
    <t>07.04.2024 14:45:00</t>
  </si>
  <si>
    <t>07.04.2024 14:45:02</t>
  </si>
  <si>
    <t>07.04.2024 14:51:04</t>
  </si>
  <si>
    <t>07.04.2024 14:51:06</t>
  </si>
  <si>
    <t>07.04.2024 14:51:07</t>
  </si>
  <si>
    <t>07.04.2024 14:54:49</t>
  </si>
  <si>
    <t>07.04.2024 14:54:51</t>
  </si>
  <si>
    <t>07.04.2024 14:54:52</t>
  </si>
  <si>
    <t>07.04.2024 14:54:54</t>
  </si>
  <si>
    <t>07.04.2024 14:54:55</t>
  </si>
  <si>
    <t>07.04.2024 14:54:57</t>
  </si>
  <si>
    <t>07.04.2024 14:54:58</t>
  </si>
  <si>
    <t>07.04.2024 15:01:40</t>
  </si>
  <si>
    <t>07.04.2024 15:03:43</t>
  </si>
  <si>
    <t>07.04.2024 15:03:45</t>
  </si>
  <si>
    <t>07.04.2024 15:03:46</t>
  </si>
  <si>
    <t>07.04.2024 15:03:48</t>
  </si>
  <si>
    <t>07.04.2024 15:03:49</t>
  </si>
  <si>
    <t>07.04.2024 15:03:51</t>
  </si>
  <si>
    <t>07.04.2024 15:03:52</t>
  </si>
  <si>
    <t>07.04.2024 15:05:18</t>
  </si>
  <si>
    <t>07.04.2024 15:05:20</t>
  </si>
  <si>
    <t>07.04.2024 15:05:21</t>
  </si>
  <si>
    <t>07.04.2024 15:05:23</t>
  </si>
  <si>
    <t>07.04.2024 15:05:24</t>
  </si>
  <si>
    <t>07.04.2024 15:05:26</t>
  </si>
  <si>
    <t>07.04.2024 15:14:59</t>
  </si>
  <si>
    <t>07.04.2024 15:15:00</t>
  </si>
  <si>
    <t>07.04.2024 15:15:02</t>
  </si>
  <si>
    <t>07.04.2024 15:15:03</t>
  </si>
  <si>
    <t>07.04.2024 15:15:05</t>
  </si>
  <si>
    <t>07.04.2024 15:15:08</t>
  </si>
  <si>
    <t>07.04.2024 15:15:17</t>
  </si>
  <si>
    <t>07.04.2024 15:15:18</t>
  </si>
  <si>
    <t>07.04.2024 15:15:20</t>
  </si>
  <si>
    <t>07.04.2024 15:15:21</t>
  </si>
  <si>
    <t>07.04.2024 15:15:23</t>
  </si>
  <si>
    <t>07.04.2024 15:15:24</t>
  </si>
  <si>
    <t>07.04.2024 15:19:20</t>
  </si>
  <si>
    <t>07.04.2024 15:19:21</t>
  </si>
  <si>
    <t>07.04.2024 15:19:23</t>
  </si>
  <si>
    <t>07.04.2024 15:19:24</t>
  </si>
  <si>
    <t>07.04.2024 15:19:26</t>
  </si>
  <si>
    <t>07.04.2024 15:19:27</t>
  </si>
  <si>
    <t>07.04.2024 15:19:29</t>
  </si>
  <si>
    <t>07.04.2024 15:20:29</t>
  </si>
  <si>
    <t>07.04.2024 15:20:32</t>
  </si>
  <si>
    <t>07.04.2024 15:20:34</t>
  </si>
  <si>
    <t>07.04.2024 15:20:35</t>
  </si>
  <si>
    <t>07.04.2024 15:20:37</t>
  </si>
  <si>
    <t>07.04.2024 15:20:38</t>
  </si>
  <si>
    <t>07.04.2024 15:20:40</t>
  </si>
  <si>
    <t>07.04.2024 15:20:41</t>
  </si>
  <si>
    <t>07.04.2024 15:21:57</t>
  </si>
  <si>
    <t>07.04.2024 15:22:02</t>
  </si>
  <si>
    <t>07.04.2024 15:22:03</t>
  </si>
  <si>
    <t>07.04.2024 15:22:05</t>
  </si>
  <si>
    <t>07.04.2024 15:22:06</t>
  </si>
  <si>
    <t>07.04.2024 15:22:08</t>
  </si>
  <si>
    <t>07.04.2024 15:22:09</t>
  </si>
  <si>
    <t>07.04.2024 15:28:26</t>
  </si>
  <si>
    <t>07.04.2024 15:28:29</t>
  </si>
  <si>
    <t>07.04.2024 15:28:30</t>
  </si>
  <si>
    <t>07.04.2024 15:32:31</t>
  </si>
  <si>
    <t>07.04.2024 15:32:32</t>
  </si>
  <si>
    <t>07.04.2024 15:32:34</t>
  </si>
  <si>
    <t>07.04.2024 15:32:35</t>
  </si>
  <si>
    <t>07.04.2024 15:32:37</t>
  </si>
  <si>
    <t>07.04.2024 15:32:38</t>
  </si>
  <si>
    <t>07.04.2024 15:32:40</t>
  </si>
  <si>
    <t>07.04.2024 15:36:37</t>
  </si>
  <si>
    <t>07.04.2024 15:36:38</t>
  </si>
  <si>
    <t>07.04.2024 15:36:40</t>
  </si>
  <si>
    <t>07.04.2024 15:36:41</t>
  </si>
  <si>
    <t>07.04.2024 15:36:43</t>
  </si>
  <si>
    <t>07.04.2024 15:40:14</t>
  </si>
  <si>
    <t>07.04.2024 15:40:15</t>
  </si>
  <si>
    <t>07.04.2024 15:40:17</t>
  </si>
  <si>
    <t>07.04.2024 15:40:18</t>
  </si>
  <si>
    <t>07.04.2024 15:40:20</t>
  </si>
  <si>
    <t>07.04.2024 15:40:23</t>
  </si>
  <si>
    <t>07.04.2024 15:41:00</t>
  </si>
  <si>
    <t>07.04.2024 15:41:32</t>
  </si>
  <si>
    <t>07.04.2024 15:41:34</t>
  </si>
  <si>
    <t>07.04.2024 15:41:35</t>
  </si>
  <si>
    <t>07.04.2024 15:41:37</t>
  </si>
  <si>
    <t>07.04.2024 15:41:38</t>
  </si>
  <si>
    <t>07.04.2024 15:41:40</t>
  </si>
  <si>
    <t>07.04.2024 15:42:12</t>
  </si>
  <si>
    <t>07.04.2024 15:42:14</t>
  </si>
  <si>
    <t>07.04.2024 15:42:15</t>
  </si>
  <si>
    <t>07.04.2024 15:42:17</t>
  </si>
  <si>
    <t>07.04.2024 15:42:18</t>
  </si>
  <si>
    <t>07.04.2024 15:42:20</t>
  </si>
  <si>
    <t>07.04.2024 15:42:21</t>
  </si>
  <si>
    <t>07.04.2024 15:42:23</t>
  </si>
  <si>
    <t>07.04.2024 15:42:24</t>
  </si>
  <si>
    <t>07.04.2024 15:42:26</t>
  </si>
  <si>
    <t>07.04.2024 15:42:36</t>
  </si>
  <si>
    <t>07.04.2024 15:43:15</t>
  </si>
  <si>
    <t>07.04.2024 15:43:17</t>
  </si>
  <si>
    <t>07.04.2024 15:43:18</t>
  </si>
  <si>
    <t>07.04.2024 15:43:20</t>
  </si>
  <si>
    <t>07.04.2024 15:43:21</t>
  </si>
  <si>
    <t>07.04.2024 15:43:23</t>
  </si>
  <si>
    <t>07.04.2024 15:43:24</t>
  </si>
  <si>
    <t>07.04.2024 15:43:26</t>
  </si>
  <si>
    <t>07.04.2024 15:43:27</t>
  </si>
  <si>
    <t>07.04.2024 15:43:46</t>
  </si>
  <si>
    <t>07.04.2024 15:49:34</t>
  </si>
  <si>
    <t>07.04.2024 15:49:37</t>
  </si>
  <si>
    <t>07.04.2024 15:49:38</t>
  </si>
  <si>
    <t>07.04.2024 15:49:41</t>
  </si>
  <si>
    <t>07.04.2024 15:49:43</t>
  </si>
  <si>
    <t>07.04.2024 15:49:44</t>
  </si>
  <si>
    <t>07.04.2024 15:49:46</t>
  </si>
  <si>
    <t>07.04.2024 16:01:18</t>
  </si>
  <si>
    <t>07.04.2024 16:01:20</t>
  </si>
  <si>
    <t>07.04.2024 16:01:21</t>
  </si>
  <si>
    <t>07.04.2024 16:01:23</t>
  </si>
  <si>
    <t>07.04.2024 16:01:24</t>
  </si>
  <si>
    <t>07.04.2024 16:01:26</t>
  </si>
  <si>
    <t>07.04.2024 16:04:12</t>
  </si>
  <si>
    <t>07.04.2024 16:04:14</t>
  </si>
  <si>
    <t>07.04.2024 16:04:15</t>
  </si>
  <si>
    <t>07.04.2024 16:04:17</t>
  </si>
  <si>
    <t>07.04.2024 16:04:18</t>
  </si>
  <si>
    <t>07.04.2024 16:04:20</t>
  </si>
  <si>
    <t>07.04.2024 16:04:21</t>
  </si>
  <si>
    <t>07.04.2024 16:04:23</t>
  </si>
  <si>
    <t>07.04.2024 16:04:24</t>
  </si>
  <si>
    <t>07.04.2024 16:08:18</t>
  </si>
  <si>
    <t>07.04.2024 16:08:55</t>
  </si>
  <si>
    <t>07.04.2024 16:08:57</t>
  </si>
  <si>
    <t>07.04.2024 16:08:58</t>
  </si>
  <si>
    <t>07.04.2024 16:09:00</t>
  </si>
  <si>
    <t>07.04.2024 16:09:01</t>
  </si>
  <si>
    <t>07.04.2024 16:09:03</t>
  </si>
  <si>
    <t>07.04.2024 16:09:04</t>
  </si>
  <si>
    <t>07.04.2024 16:09:06</t>
  </si>
  <si>
    <t>07.04.2024 16:09:07</t>
  </si>
  <si>
    <t>07.04.2024 16:09:09</t>
  </si>
  <si>
    <t>07.04.2024 16:09:10</t>
  </si>
  <si>
    <t>07.04.2024 16:09:40</t>
  </si>
  <si>
    <t>07.04.2024 16:09:41</t>
  </si>
  <si>
    <t>07.04.2024 16:10:55</t>
  </si>
  <si>
    <t>07.04.2024 16:10:59</t>
  </si>
  <si>
    <t>07.04.2024 16:16:34</t>
  </si>
  <si>
    <t>07.04.2024 16:16:35</t>
  </si>
  <si>
    <t>07.04.2024 16:16:37</t>
  </si>
  <si>
    <t>07.04.2024 16:16:38</t>
  </si>
  <si>
    <t>07.04.2024 16:16:40</t>
  </si>
  <si>
    <t>07.04.2024 16:16:41</t>
  </si>
  <si>
    <t>07.04.2024 16:16:43</t>
  </si>
  <si>
    <t>07.04.2024 16:17:55</t>
  </si>
  <si>
    <t>07.04.2024 16:17:57</t>
  </si>
  <si>
    <t>07.04.2024 16:18:00</t>
  </si>
  <si>
    <t>07.04.2024 16:19:07</t>
  </si>
  <si>
    <t>07.04.2024 16:19:09</t>
  </si>
  <si>
    <t>07.04.2024 16:19:10</t>
  </si>
  <si>
    <t>07.04.2024 16:19:12</t>
  </si>
  <si>
    <t>07.04.2024 16:19:13</t>
  </si>
  <si>
    <t>07.04.2024 16:19:15</t>
  </si>
  <si>
    <t>07.04.2024 16:20:46</t>
  </si>
  <si>
    <t>07.04.2024 16:20:48</t>
  </si>
  <si>
    <t>07.04.2024 16:20:49</t>
  </si>
  <si>
    <t>07.04.2024 16:20:51</t>
  </si>
  <si>
    <t>07.04.2024 16:21:42</t>
  </si>
  <si>
    <t>07.04.2024 16:21:48</t>
  </si>
  <si>
    <t>07.04.2024 16:22:17</t>
  </si>
  <si>
    <t>07.04.2024 16:22:18</t>
  </si>
  <si>
    <t>07.04.2024 16:23:49</t>
  </si>
  <si>
    <t>07.04.2024 16:23:51</t>
  </si>
  <si>
    <t>07.04.2024 16:23:52</t>
  </si>
  <si>
    <t>07.04.2024 16:23:54</t>
  </si>
  <si>
    <t>07.04.2024 16:24:35</t>
  </si>
  <si>
    <t>07.04.2024 16:24:37</t>
  </si>
  <si>
    <t>07.04.2024 16:24:38</t>
  </si>
  <si>
    <t>07.04.2024 16:24:40</t>
  </si>
  <si>
    <t>07.04.2024 16:24:41</t>
  </si>
  <si>
    <t>07.04.2024 16:24:43</t>
  </si>
  <si>
    <t>07.04.2024 16:24:44</t>
  </si>
  <si>
    <t>07.04.2024 16:24:46</t>
  </si>
  <si>
    <t>07.04.2024 16:24:47</t>
  </si>
  <si>
    <t>07.04.2024 16:24:54</t>
  </si>
  <si>
    <t>07.04.2024 16:24:55</t>
  </si>
  <si>
    <t>07.04.2024 16:24:57</t>
  </si>
  <si>
    <t>07.04.2024 16:24:58</t>
  </si>
  <si>
    <t>07.04.2024 16:25:00</t>
  </si>
  <si>
    <t>07.04.2024 16:25:55</t>
  </si>
  <si>
    <t>07.04.2024 16:29:21</t>
  </si>
  <si>
    <t>07.04.2024 16:29:23</t>
  </si>
  <si>
    <t>07.04.2024 16:29:24</t>
  </si>
  <si>
    <t>07.04.2024 16:29:26</t>
  </si>
  <si>
    <t>07.04.2024 16:29:27</t>
  </si>
  <si>
    <t>07.04.2024 16:32:12</t>
  </si>
  <si>
    <t>07.04.2024 16:32:14</t>
  </si>
  <si>
    <t>07.04.2024 16:32:15</t>
  </si>
  <si>
    <t>07.04.2024 16:32:17</t>
  </si>
  <si>
    <t>07.04.2024 16:32:18</t>
  </si>
  <si>
    <t>07.04.2024 16:32:20</t>
  </si>
  <si>
    <t>07.04.2024 16:35:04</t>
  </si>
  <si>
    <t>07.04.2024 16:35:06</t>
  </si>
  <si>
    <t>07.04.2024 16:35:07</t>
  </si>
  <si>
    <t>07.04.2024 16:35:12</t>
  </si>
  <si>
    <t>07.04.2024 16:35:13</t>
  </si>
  <si>
    <t>07.04.2024 16:35:15</t>
  </si>
  <si>
    <t>07.04.2024 16:35:16</t>
  </si>
  <si>
    <t>07.04.2024 16:35:18</t>
  </si>
  <si>
    <t>07.04.2024 16:35:21</t>
  </si>
  <si>
    <t>07.04.2024 16:35:22</t>
  </si>
  <si>
    <t>07.04.2024 16:36:35</t>
  </si>
  <si>
    <t>07.04.2024 16:36:37</t>
  </si>
  <si>
    <t>07.04.2024 16:36:38</t>
  </si>
  <si>
    <t>07.04.2024 16:36:40</t>
  </si>
  <si>
    <t>07.04.2024 16:36:41</t>
  </si>
  <si>
    <t>07.04.2024 16:36:43</t>
  </si>
  <si>
    <t>07.04.2024 16:39:15</t>
  </si>
  <si>
    <t>07.04.2024 16:39:17</t>
  </si>
  <si>
    <t>07.04.2024 16:39:18</t>
  </si>
  <si>
    <t>07.04.2024 16:39:20</t>
  </si>
  <si>
    <t>07.04.2024 16:39:21</t>
  </si>
  <si>
    <t>07.04.2024 16:39:23</t>
  </si>
  <si>
    <t>07.04.2024 16:40:55</t>
  </si>
  <si>
    <t>07.04.2024 16:40:57</t>
  </si>
  <si>
    <t>07.04.2024 16:40:58</t>
  </si>
  <si>
    <t>07.04.2024 16:41:00</t>
  </si>
  <si>
    <t>07.04.2024 16:41:03</t>
  </si>
  <si>
    <t>07.04.2024 16:41:05</t>
  </si>
  <si>
    <t>07.04.2024 16:41:06</t>
  </si>
  <si>
    <t>07.04.2024 16:41:08</t>
  </si>
  <si>
    <t>07.04.2024 16:41:09</t>
  </si>
  <si>
    <t>07.04.2024 16:41:11</t>
  </si>
  <si>
    <t>07.04.2024 16:41:31</t>
  </si>
  <si>
    <t>07.04.2024 16:41:34</t>
  </si>
  <si>
    <t>07.04.2024 16:42:14</t>
  </si>
  <si>
    <t>07.04.2024 16:44:18</t>
  </si>
  <si>
    <t>07.04.2024 16:44:20</t>
  </si>
  <si>
    <t>07.04.2024 16:44:21</t>
  </si>
  <si>
    <t>07.04.2024 16:44:23</t>
  </si>
  <si>
    <t>07.04.2024 16:44:24</t>
  </si>
  <si>
    <t>07.04.2024 16:44:26</t>
  </si>
  <si>
    <t>07.04.2024 16:48:57</t>
  </si>
  <si>
    <t>07.04.2024 16:51:31</t>
  </si>
  <si>
    <t>07.04.2024 16:51:32</t>
  </si>
  <si>
    <t>07.04.2024 16:51:34</t>
  </si>
  <si>
    <t>07.04.2024 16:51:35</t>
  </si>
  <si>
    <t>07.04.2024 16:51:37</t>
  </si>
  <si>
    <t>07.04.2024 16:53:31</t>
  </si>
  <si>
    <t>07.04.2024 16:53:32</t>
  </si>
  <si>
    <t>07.04.2024 16:53:34</t>
  </si>
  <si>
    <t>07.04.2024 16:53:35</t>
  </si>
  <si>
    <t>07.04.2024 16:55:10</t>
  </si>
  <si>
    <t>07.04.2024 16:55:12</t>
  </si>
  <si>
    <t>07.04.2024 16:56:28</t>
  </si>
  <si>
    <t>07.04.2024 16:56:31</t>
  </si>
  <si>
    <t>07.04.2024 16:56:34</t>
  </si>
  <si>
    <t>07.04.2024 16:56:35</t>
  </si>
  <si>
    <t>07.04.2024 16:56:37</t>
  </si>
  <si>
    <t>07.04.2024 16:56:38</t>
  </si>
  <si>
    <t>07.04.2024 16:56:40</t>
  </si>
  <si>
    <t>07.04.2024 16:58:10</t>
  </si>
  <si>
    <t>07.04.2024 17:00:01</t>
  </si>
  <si>
    <t>07.04.2024 17:00:03</t>
  </si>
  <si>
    <t>07.04.2024 17:00:04</t>
  </si>
  <si>
    <t>07.04.2024 17:00:06</t>
  </si>
  <si>
    <t>07.04.2024 17:00:07</t>
  </si>
  <si>
    <t>07.04.2024 17:00:09</t>
  </si>
  <si>
    <t>07.04.2024 17:01:12</t>
  </si>
  <si>
    <t>07.04.2024 17:03:06</t>
  </si>
  <si>
    <t>07.04.2024 17:03:09</t>
  </si>
  <si>
    <t>07.04.2024 17:03:10</t>
  </si>
  <si>
    <t>07.04.2024 17:03:12</t>
  </si>
  <si>
    <t>07.04.2024 17:03:13</t>
  </si>
  <si>
    <t>07.04.2024 17:03:15</t>
  </si>
  <si>
    <t>07.04.2024 17:03:16</t>
  </si>
  <si>
    <t>07.04.2024 17:04:21</t>
  </si>
  <si>
    <t>07.04.2024 17:04:23</t>
  </si>
  <si>
    <t>07.04.2024 17:04:24</t>
  </si>
  <si>
    <t>07.04.2024 17:04:26</t>
  </si>
  <si>
    <t>07.04.2024 17:04:27</t>
  </si>
  <si>
    <t>07.04.2024 17:04:43</t>
  </si>
  <si>
    <t>07.04.2024 17:04:44</t>
  </si>
  <si>
    <t>07.04.2024 17:04:46</t>
  </si>
  <si>
    <t>07.04.2024 17:04:47</t>
  </si>
  <si>
    <t>07.04.2024 17:04:49</t>
  </si>
  <si>
    <t>07.04.2024 17:04:50</t>
  </si>
  <si>
    <t>07.04.2024 17:04:52</t>
  </si>
  <si>
    <t>07.04.2024 17:04:53</t>
  </si>
  <si>
    <t>07.04.2024 17:12:12</t>
  </si>
  <si>
    <t>07.04.2024 17:13:55</t>
  </si>
  <si>
    <t>07.04.2024 17:13:57</t>
  </si>
  <si>
    <t>07.04.2024 17:13:58</t>
  </si>
  <si>
    <t>07.04.2024 17:14:00</t>
  </si>
  <si>
    <t>07.04.2024 17:14:36</t>
  </si>
  <si>
    <t>07.04.2024 17:14:37</t>
  </si>
  <si>
    <t>07.04.2024 17:14:39</t>
  </si>
  <si>
    <t>07.04.2024 17:18:01</t>
  </si>
  <si>
    <t>07.04.2024 17:22:06</t>
  </si>
  <si>
    <t>07.04.2024 17:22:07</t>
  </si>
  <si>
    <t>07.04.2024 17:22:09</t>
  </si>
  <si>
    <t>07.04.2024 17:22:10</t>
  </si>
  <si>
    <t>07.04.2024 17:22:12</t>
  </si>
  <si>
    <t>07.04.2024 17:22:13</t>
  </si>
  <si>
    <t>07.04.2024 17:27:03</t>
  </si>
  <si>
    <t>07.04.2024 17:27:06</t>
  </si>
  <si>
    <t>07.04.2024 17:29:07</t>
  </si>
  <si>
    <t>07.04.2024 17:29:09</t>
  </si>
  <si>
    <t>07.04.2024 17:29:10</t>
  </si>
  <si>
    <t>07.04.2024 17:29:12</t>
  </si>
  <si>
    <t>07.04.2024 17:29:13</t>
  </si>
  <si>
    <t>07.04.2024 17:29:15</t>
  </si>
  <si>
    <t>07.04.2024 17:29:16</t>
  </si>
  <si>
    <t>07.04.2024 17:40:29</t>
  </si>
  <si>
    <t>07.04.2024 17:40:31</t>
  </si>
  <si>
    <t>07.04.2024 17:40:32</t>
  </si>
  <si>
    <t>07.04.2024 17:40:34</t>
  </si>
  <si>
    <t>07.04.2024 17:40:35</t>
  </si>
  <si>
    <t>07.04.2024 17:40:37</t>
  </si>
  <si>
    <t>07.04.2024 17:40:38</t>
  </si>
  <si>
    <t>07.04.2024 17:40:40</t>
  </si>
  <si>
    <t>07.04.2024 17:40:41</t>
  </si>
  <si>
    <t>07.04.2024 17:40:46</t>
  </si>
  <si>
    <t>07.04.2024 17:41:09</t>
  </si>
  <si>
    <t>07.04.2024 17:41:10</t>
  </si>
  <si>
    <t>07.04.2024 17:41:12</t>
  </si>
  <si>
    <t>07.04.2024 17:41:13</t>
  </si>
  <si>
    <t>07.04.2024 17:41:15</t>
  </si>
  <si>
    <t>07.04.2024 17:41:16</t>
  </si>
  <si>
    <t>07.04.2024 17:41:18</t>
  </si>
  <si>
    <t>07.04.2024 17:41:29</t>
  </si>
  <si>
    <t>07.04.2024 17:42:14</t>
  </si>
  <si>
    <t>07.04.2024 17:42:15</t>
  </si>
  <si>
    <t>07.04.2024 17:42:17</t>
  </si>
  <si>
    <t>07.04.2024 17:42:18</t>
  </si>
  <si>
    <t>07.04.2024 17:42:20</t>
  </si>
  <si>
    <t>07.04.2024 17:42:21</t>
  </si>
  <si>
    <t>07.04.2024 17:42:23</t>
  </si>
  <si>
    <t>07.04.2024 17:42:24</t>
  </si>
  <si>
    <t>07.04.2024 17:42:53</t>
  </si>
  <si>
    <t>07.04.2024 17:42:56</t>
  </si>
  <si>
    <t>07.04.2024 17:42:58</t>
  </si>
  <si>
    <t>07.04.2024 17:42:59</t>
  </si>
  <si>
    <t>07.04.2024 17:43:01</t>
  </si>
  <si>
    <t>07.04.2024 17:43:02</t>
  </si>
  <si>
    <t>07.04.2024 17:43:04</t>
  </si>
  <si>
    <t>07.04.2024 17:43:05</t>
  </si>
  <si>
    <t>07.04.2024 17:43:07</t>
  </si>
  <si>
    <t>07.04.2024 17:43:09</t>
  </si>
  <si>
    <t>07.04.2024 17:43:10</t>
  </si>
  <si>
    <t>07.04.2024 17:44:00</t>
  </si>
  <si>
    <t>07.04.2024 17:44:01</t>
  </si>
  <si>
    <t>07.04.2024 17:44:04</t>
  </si>
  <si>
    <t>07.04.2024 17:45:46</t>
  </si>
  <si>
    <t>07.04.2024 17:45:48</t>
  </si>
  <si>
    <t>07.04.2024 17:45:49</t>
  </si>
  <si>
    <t>07.04.2024 17:45:51</t>
  </si>
  <si>
    <t>07.04.2024 17:47:31</t>
  </si>
  <si>
    <t>07.04.2024 17:47:32</t>
  </si>
  <si>
    <t>07.04.2024 17:47:34</t>
  </si>
  <si>
    <t>07.04.2024 17:57:32</t>
  </si>
  <si>
    <t>07.04.2024 17:57:34</t>
  </si>
  <si>
    <t>07.04.2024 17:57:35</t>
  </si>
  <si>
    <t>07.04.2024 17:57:37</t>
  </si>
  <si>
    <t>07.04.2024 17:57:38</t>
  </si>
  <si>
    <t>07.04.2024 17:57:40</t>
  </si>
  <si>
    <t>07.04.2024 17:57:41</t>
  </si>
  <si>
    <t>07.04.2024 17:57:44</t>
  </si>
  <si>
    <t>07.04.2024 17:57:49</t>
  </si>
  <si>
    <t>07.04.2024 17:59:29</t>
  </si>
  <si>
    <t>07.04.2024 17:59:31</t>
  </si>
  <si>
    <t>07.04.2024 17:59:32</t>
  </si>
  <si>
    <t>07.04.2024 17:59:34</t>
  </si>
  <si>
    <t>07.04.2024 17:59:35</t>
  </si>
  <si>
    <t>07.04.2024 17:59:37</t>
  </si>
  <si>
    <t>07.04.2024 17:59:40</t>
  </si>
  <si>
    <t>07.04.2024 18:02:37</t>
  </si>
  <si>
    <t>07.04.2024 18:02:38</t>
  </si>
  <si>
    <t>07.04.2024 18:02:40</t>
  </si>
  <si>
    <t>07.04.2024 18:02:41</t>
  </si>
  <si>
    <t>07.04.2024 18:02:43</t>
  </si>
  <si>
    <t>07.04.2024 18:05:31</t>
  </si>
  <si>
    <t>07.04.2024 18:05:34</t>
  </si>
  <si>
    <t>07.04.2024 18:05:35</t>
  </si>
  <si>
    <t>07.04.2024 18:05:37</t>
  </si>
  <si>
    <t>07.04.2024 18:05:38</t>
  </si>
  <si>
    <t>07.04.2024 18:05:40</t>
  </si>
  <si>
    <t>07.04.2024 18:05:41</t>
  </si>
  <si>
    <t>07.04.2024 18:05:43</t>
  </si>
  <si>
    <t>07.04.2024 18:14:04</t>
  </si>
  <si>
    <t>07.04.2024 18:14:06</t>
  </si>
  <si>
    <t>07.04.2024 18:14:07</t>
  </si>
  <si>
    <t>07.04.2024 18:14:09</t>
  </si>
  <si>
    <t>07.04.2024 18:14:10</t>
  </si>
  <si>
    <t>07.04.2024 18:14:12</t>
  </si>
  <si>
    <t>07.04.2024 18:14:15</t>
  </si>
  <si>
    <t>07.04.2024 18:14:19</t>
  </si>
  <si>
    <t>07.04.2024 18:25:52</t>
  </si>
  <si>
    <t>07.04.2024 18:25:54</t>
  </si>
  <si>
    <t>07.04.2024 18:25:55</t>
  </si>
  <si>
    <t>07.04.2024 18:25:57</t>
  </si>
  <si>
    <t>07.04.2024 18:25:58</t>
  </si>
  <si>
    <t>07.04.2024 18:26:00</t>
  </si>
  <si>
    <t>07.04.2024 18:29:46</t>
  </si>
  <si>
    <t>07.04.2024 18:29:48</t>
  </si>
  <si>
    <t>07.04.2024 18:29:49</t>
  </si>
  <si>
    <t>07.04.2024 18:29:51</t>
  </si>
  <si>
    <t>07.04.2024 18:29:52</t>
  </si>
  <si>
    <t>07.04.2024 18:29:54</t>
  </si>
  <si>
    <t>07.04.2024 18:35:14</t>
  </si>
  <si>
    <t>07.04.2024 18:35:15</t>
  </si>
  <si>
    <t>07.04.2024 18:35:17</t>
  </si>
  <si>
    <t>07.04.2024 18:35:18</t>
  </si>
  <si>
    <t>07.04.2024 18:35:20</t>
  </si>
  <si>
    <t>07.04.2024 18:35:21</t>
  </si>
  <si>
    <t>07.04.2024 18:41:21</t>
  </si>
  <si>
    <t>07.04.2024 18:41:24</t>
  </si>
  <si>
    <t>07.04.2024 18:41:26</t>
  </si>
  <si>
    <t>07.04.2024 18:41:27</t>
  </si>
  <si>
    <t>07.04.2024 18:41:29</t>
  </si>
  <si>
    <t>07.04.2024 18:41:30</t>
  </si>
  <si>
    <t>07.04.2024 18:43:32</t>
  </si>
  <si>
    <t>07.04.2024 18:43:34</t>
  </si>
  <si>
    <t>07.04.2024 18:43:35</t>
  </si>
  <si>
    <t>07.04.2024 18:43:37</t>
  </si>
  <si>
    <t>07.04.2024 18:43:38</t>
  </si>
  <si>
    <t>07.04.2024 18:43:40</t>
  </si>
  <si>
    <t>07.04.2024 18:45:18</t>
  </si>
  <si>
    <t>07.04.2024 18:45:20</t>
  </si>
  <si>
    <t>07.04.2024 18:45:21</t>
  </si>
  <si>
    <t>07.04.2024 18:45:24</t>
  </si>
  <si>
    <t>07.04.2024 18:45:26</t>
  </si>
  <si>
    <t>07.04.2024 18:45:27</t>
  </si>
  <si>
    <t>07.04.2024 18:46:15</t>
  </si>
  <si>
    <t>07.04.2024 18:46:17</t>
  </si>
  <si>
    <t>07.04.2024 18:46:18</t>
  </si>
  <si>
    <t>07.04.2024 18:46:20</t>
  </si>
  <si>
    <t>07.04.2024 18:46:21</t>
  </si>
  <si>
    <t>07.04.2024 18:46:23</t>
  </si>
  <si>
    <t>07.04.2024 18:46:24</t>
  </si>
  <si>
    <t>07.04.2024 18:46:26</t>
  </si>
  <si>
    <t>07.04.2024 18:46:27</t>
  </si>
  <si>
    <t>07.04.2024 18:46:29</t>
  </si>
  <si>
    <t>07.04.2024 18:55:43</t>
  </si>
  <si>
    <t>07.04.2024 18:55:45</t>
  </si>
  <si>
    <t>07.04.2024 18:55:46</t>
  </si>
  <si>
    <t>07.04.2024 18:55:48</t>
  </si>
  <si>
    <t>07.04.2024 18:55:49</t>
  </si>
  <si>
    <t>07.04.2024 18:55:51</t>
  </si>
  <si>
    <t>07.04.2024 18:55:52</t>
  </si>
  <si>
    <t>07.04.2024 18:55:54</t>
  </si>
  <si>
    <t>07.04.2024 18:55:55</t>
  </si>
  <si>
    <t>07.04.2024 18:55:57</t>
  </si>
  <si>
    <t>07.04.2024 18:56:01</t>
  </si>
  <si>
    <t>07.04.2024 18:56:03</t>
  </si>
  <si>
    <t>07.04.2024 18:56:04</t>
  </si>
  <si>
    <t>07.04.2024 18:56:06</t>
  </si>
  <si>
    <t>07.04.2024 18:56:07</t>
  </si>
  <si>
    <t>07.04.2024 19:04:48</t>
  </si>
  <si>
    <t>07.04.2024 19:07:31</t>
  </si>
  <si>
    <t>07.04.2024 19:07:32</t>
  </si>
  <si>
    <t>07.04.2024 19:07:34</t>
  </si>
  <si>
    <t>07.04.2024 19:07:35</t>
  </si>
  <si>
    <t>07.04.2024 19:07:37</t>
  </si>
  <si>
    <t>07.04.2024 19:07:38</t>
  </si>
  <si>
    <t>07.04.2024 19:07:40</t>
  </si>
  <si>
    <t>07.04.2024 19:07:41</t>
  </si>
  <si>
    <t>07.04.2024 19:17:00</t>
  </si>
  <si>
    <t>07.04.2024 19:17:01</t>
  </si>
  <si>
    <t>07.04.2024 19:17:03</t>
  </si>
  <si>
    <t>07.04.2024 19:17:04</t>
  </si>
  <si>
    <t>07.04.2024 19:17:06</t>
  </si>
  <si>
    <t>07.04.2024 19:53:03</t>
  </si>
  <si>
    <t>07.04.2024 19:53:04</t>
  </si>
  <si>
    <t>07.04.2024 19:53:06</t>
  </si>
  <si>
    <t>07.04.2024 19:53:07</t>
  </si>
  <si>
    <t>07.04.2024 19:53:09</t>
  </si>
  <si>
    <t>07.04.2024 19:53:10</t>
  </si>
  <si>
    <t>07.04.2024 19:53:12</t>
  </si>
  <si>
    <t>07.04.2024 19:54:09</t>
  </si>
  <si>
    <t>07.04.2024 19:54:10</t>
  </si>
  <si>
    <t>07.04.2024 19:54:12</t>
  </si>
  <si>
    <t>07.04.2024 19:54:13</t>
  </si>
  <si>
    <t>07.04.2024 19:54:15</t>
  </si>
  <si>
    <t>07.04.2024 19:54:16</t>
  </si>
  <si>
    <t>07.04.2024 19:54:18</t>
  </si>
  <si>
    <t>07.04.2024 20:23:07</t>
  </si>
  <si>
    <t>07.04.2024 20:23:09</t>
  </si>
  <si>
    <t>07.04.2024 20:23:10</t>
  </si>
  <si>
    <t>07.04.2024 20:23:12</t>
  </si>
  <si>
    <t>07.04.2024 20:23:13</t>
  </si>
  <si>
    <t>07.04.2024 20:23:15</t>
  </si>
  <si>
    <t>07.04.2024 20:23:16</t>
  </si>
  <si>
    <t>07.04.2024 20:23:18</t>
  </si>
  <si>
    <t>07.04.2024 20:28:20</t>
  </si>
  <si>
    <t>07.04.2024 20:28:21</t>
  </si>
  <si>
    <t>07.04.2024 20:28:23</t>
  </si>
  <si>
    <t>07.04.2024 20:28:24</t>
  </si>
  <si>
    <t>07.04.2024 20:28:26</t>
  </si>
  <si>
    <t>07.04.2024 20:28:55</t>
  </si>
  <si>
    <t>07.04.2024 20:28:57</t>
  </si>
  <si>
    <t>07.04.2024 20:28:58</t>
  </si>
  <si>
    <t>07.04.2024 20:37:09</t>
  </si>
  <si>
    <t>07.04.2024 20:37:10</t>
  </si>
  <si>
    <t>07.04.2024 20:37:12</t>
  </si>
  <si>
    <t>07.04.2024 20:37:13</t>
  </si>
  <si>
    <t>07.04.2024 20:37:15</t>
  </si>
  <si>
    <t>07.04.2024 20:37:16</t>
  </si>
  <si>
    <t>07.04.2024 22:20:49</t>
  </si>
  <si>
    <t>07.04.2024 22:20:51</t>
  </si>
  <si>
    <t>07.04.2024 22:20:52</t>
  </si>
  <si>
    <t>07.04.2024 22:20:54</t>
  </si>
  <si>
    <t>07.04.2024 22:20:55</t>
  </si>
  <si>
    <t>07.04.2024 22:20:57</t>
  </si>
  <si>
    <t>07.04.2024 22:20:58</t>
  </si>
  <si>
    <t>07.04.2024 22:21:00</t>
  </si>
  <si>
    <t>07.04.2024 22:21:01</t>
  </si>
  <si>
    <t>08.04.2024 03:19:14</t>
  </si>
  <si>
    <t>08.04.2024 03:19:15</t>
  </si>
  <si>
    <t>08.04.2024 03:19:32</t>
  </si>
  <si>
    <t>08.04.2024 03:19:33</t>
  </si>
  <si>
    <t>08.04.2024 03:19:35</t>
  </si>
  <si>
    <t>08.04.2024 03:47:14</t>
  </si>
  <si>
    <t>08.04.2024 03:47:17</t>
  </si>
  <si>
    <t>08.04.2024 03:47:20</t>
  </si>
  <si>
    <t>08.04.2024 03:47:21</t>
  </si>
  <si>
    <t>08.04.2024 03:47:23</t>
  </si>
  <si>
    <t>08.04.2024 03:47:26</t>
  </si>
  <si>
    <t>08.04.2024 04:34:52</t>
  </si>
  <si>
    <t>08.04.2024 04:34:54</t>
  </si>
  <si>
    <t>08.04.2024 04:34:55</t>
  </si>
  <si>
    <t>08.04.2024 04:34:57</t>
  </si>
  <si>
    <t>08.04.2024 04:34:58</t>
  </si>
  <si>
    <t>08.04.2024 04:35:00</t>
  </si>
  <si>
    <t>08.04.2024 04:35:01</t>
  </si>
  <si>
    <t>08.04.2024 04:35:03</t>
  </si>
  <si>
    <t>08.04.2024 04:35:04</t>
  </si>
  <si>
    <t>08.04.2024 05:23:21</t>
  </si>
  <si>
    <t>08.04.2024 05:23:24</t>
  </si>
  <si>
    <t>08.04.2024 05:30:54</t>
  </si>
  <si>
    <t>08.04.2024 05:30:55</t>
  </si>
  <si>
    <t>08.04.2024 05:30:57</t>
  </si>
  <si>
    <t>08.04.2024 05:30:58</t>
  </si>
  <si>
    <t>08.04.2024 05:31:00</t>
  </si>
  <si>
    <t>08.04.2024 05:31:01</t>
  </si>
  <si>
    <t>08.04.2024 05:41:57</t>
  </si>
  <si>
    <t>08.04.2024 05:41:59</t>
  </si>
  <si>
    <t>08.04.2024 05:42:00</t>
  </si>
  <si>
    <t>08.04.2024 05:42:02</t>
  </si>
  <si>
    <t>08.04.2024 05:42:03</t>
  </si>
  <si>
    <t>08.04.2024 05:42:05</t>
  </si>
  <si>
    <t>08.04.2024 05:42:06</t>
  </si>
  <si>
    <t>08.04.2024 05:42:08</t>
  </si>
  <si>
    <t>08.04.2024 05:42:09</t>
  </si>
  <si>
    <t>08.04.2024 05:42:11</t>
  </si>
  <si>
    <t>08.04.2024 05:42:12</t>
  </si>
  <si>
    <t>08.04.2024 05:42:17</t>
  </si>
  <si>
    <t>08.04.2024 05:42:18</t>
  </si>
  <si>
    <t>08.04.2024 05:52:26</t>
  </si>
  <si>
    <t>08.04.2024 05:52:27</t>
  </si>
  <si>
    <t>08.04.2024 05:52:29</t>
  </si>
  <si>
    <t>08.04.2024 05:52:30</t>
  </si>
  <si>
    <t>08.04.2024 05:52:32</t>
  </si>
  <si>
    <t>08.04.2024 05:52:33</t>
  </si>
  <si>
    <t>08.04.2024 05:57:51</t>
  </si>
  <si>
    <t>08.04.2024 05:58:04</t>
  </si>
  <si>
    <t>08.04.2024 05:58:52</t>
  </si>
  <si>
    <t>08.04.2024 05:58:54</t>
  </si>
  <si>
    <t>08.04.2024 05:58:55</t>
  </si>
  <si>
    <t>08.04.2024 05:58:57</t>
  </si>
  <si>
    <t>08.04.2024 05:58:58</t>
  </si>
  <si>
    <t>08.04.2024 05:59:00</t>
  </si>
  <si>
    <t>08.04.2024 05:59:01</t>
  </si>
  <si>
    <t>08.04.2024 05:59:04</t>
  </si>
  <si>
    <t>08.04.2024 05:59:06</t>
  </si>
  <si>
    <t>08.04.2024 05:59:07</t>
  </si>
  <si>
    <t>08.04.2024 05:59:09</t>
  </si>
  <si>
    <t>08.04.2024 05:59:10</t>
  </si>
  <si>
    <t>08.04.2024 05:59:12</t>
  </si>
  <si>
    <t>08.04.2024 05:59:13</t>
  </si>
  <si>
    <t>08.04.2024 05:59:15</t>
  </si>
  <si>
    <t>08.04.2024 06:01:57</t>
  </si>
  <si>
    <t>08.04.2024 06:02:01</t>
  </si>
  <si>
    <t>08.04.2024 06:02:06</t>
  </si>
  <si>
    <t>08.04.2024 06:02:13</t>
  </si>
  <si>
    <t>08.04.2024 06:02:15</t>
  </si>
  <si>
    <t>08.04.2024 06:02:16</t>
  </si>
  <si>
    <t>08.04.2024 06:02:18</t>
  </si>
  <si>
    <t>08.04.2024 06:02:19</t>
  </si>
  <si>
    <t>08.04.2024 06:02:21</t>
  </si>
  <si>
    <t>08.04.2024 06:05:57</t>
  </si>
  <si>
    <t>08.04.2024 06:05:59</t>
  </si>
  <si>
    <t>08.04.2024 06:06:00</t>
  </si>
  <si>
    <t>08.04.2024 06:06:02</t>
  </si>
  <si>
    <t>08.04.2024 06:10:03</t>
  </si>
  <si>
    <t>08.04.2024 06:10:04</t>
  </si>
  <si>
    <t>08.04.2024 06:10:06</t>
  </si>
  <si>
    <t>08.04.2024 06:10:07</t>
  </si>
  <si>
    <t>08.04.2024 06:10:09</t>
  </si>
  <si>
    <t>08.04.2024 06:10:10</t>
  </si>
  <si>
    <t>08.04.2024 06:11:06</t>
  </si>
  <si>
    <t>08.04.2024 06:11:07</t>
  </si>
  <si>
    <t>08.04.2024 06:12:03</t>
  </si>
  <si>
    <t>08.04.2024 06:12:06</t>
  </si>
  <si>
    <t>08.04.2024 06:17:04</t>
  </si>
  <si>
    <t>08.04.2024 06:17:06</t>
  </si>
  <si>
    <t>08.04.2024 06:17:31</t>
  </si>
  <si>
    <t>08.04.2024 06:17:32</t>
  </si>
  <si>
    <t>08.04.2024 06:17:37</t>
  </si>
  <si>
    <t>08.04.2024 06:18:24</t>
  </si>
  <si>
    <t>08.04.2024 06:18:26</t>
  </si>
  <si>
    <t>08.04.2024 06:18:27</t>
  </si>
  <si>
    <t>08.04.2024 06:18:29</t>
  </si>
  <si>
    <t>08.04.2024 06:18:30</t>
  </si>
  <si>
    <t>08.04.2024 06:18:32</t>
  </si>
  <si>
    <t>08.04.2024 06:18:58</t>
  </si>
  <si>
    <t>08.04.2024 06:19:00</t>
  </si>
  <si>
    <t>08.04.2024 06:19:04</t>
  </si>
  <si>
    <t>08.04.2024 06:19:45</t>
  </si>
  <si>
    <t>08.04.2024 06:19:46</t>
  </si>
  <si>
    <t>08.04.2024 06:19:48</t>
  </si>
  <si>
    <t>08.04.2024 06:19:49</t>
  </si>
  <si>
    <t>08.04.2024 06:19:51</t>
  </si>
  <si>
    <t>08.04.2024 06:19:52</t>
  </si>
  <si>
    <t>08.04.2024 06:19:54</t>
  </si>
  <si>
    <t>08.04.2024 06:21:24</t>
  </si>
  <si>
    <t>08.04.2024 06:21:46</t>
  </si>
  <si>
    <t>08.04.2024 06:21:54</t>
  </si>
  <si>
    <t>08.04.2024 06:22:14</t>
  </si>
  <si>
    <t>08.04.2024 06:25:29</t>
  </si>
  <si>
    <t>08.04.2024 06:25:34</t>
  </si>
  <si>
    <t>08.04.2024 06:25:37</t>
  </si>
  <si>
    <t>08.04.2024 06:25:38</t>
  </si>
  <si>
    <t>08.04.2024 06:25:40</t>
  </si>
  <si>
    <t>08.04.2024 06:27:46</t>
  </si>
  <si>
    <t>08.04.2024 06:27:48</t>
  </si>
  <si>
    <t>08.04.2024 06:27:51</t>
  </si>
  <si>
    <t>08.04.2024 06:27:52</t>
  </si>
  <si>
    <t>08.04.2024 06:27:54</t>
  </si>
  <si>
    <t>08.04.2024 06:27:55</t>
  </si>
  <si>
    <t>08.04.2024 06:27:57</t>
  </si>
  <si>
    <t>08.04.2024 06:28:00</t>
  </si>
  <si>
    <t>08.04.2024 06:28:20</t>
  </si>
  <si>
    <t>08.04.2024 06:28:34</t>
  </si>
  <si>
    <t>08.04.2024 06:28:35</t>
  </si>
  <si>
    <t>08.04.2024 06:28:37</t>
  </si>
  <si>
    <t>08.04.2024 06:28:38</t>
  </si>
  <si>
    <t>08.04.2024 06:30:23</t>
  </si>
  <si>
    <t>08.04.2024 06:30:24</t>
  </si>
  <si>
    <t>08.04.2024 06:30:27</t>
  </si>
  <si>
    <t>08.04.2024 06:30:31</t>
  </si>
  <si>
    <t>08.04.2024 06:30:32</t>
  </si>
  <si>
    <t>08.04.2024 06:30:33</t>
  </si>
  <si>
    <t>08.04.2024 06:31:48</t>
  </si>
  <si>
    <t>08.04.2024 06:31:49</t>
  </si>
  <si>
    <t>08.04.2024 06:36:59</t>
  </si>
  <si>
    <t>08.04.2024 06:37:00</t>
  </si>
  <si>
    <t>08.04.2024 06:37:05</t>
  </si>
  <si>
    <t>08.04.2024 06:37:08</t>
  </si>
  <si>
    <t>08.04.2024 06:37:09</t>
  </si>
  <si>
    <t>08.04.2024 06:37:12</t>
  </si>
  <si>
    <t>08.04.2024 06:38:42</t>
  </si>
  <si>
    <t>08.04.2024 06:38:43</t>
  </si>
  <si>
    <t>08.04.2024 06:39:46</t>
  </si>
  <si>
    <t>08.04.2024 06:39:48</t>
  </si>
  <si>
    <t>08.04.2024 06:42:15</t>
  </si>
  <si>
    <t>08.04.2024 06:42:17</t>
  </si>
  <si>
    <t>08.04.2024 06:42:21</t>
  </si>
  <si>
    <t>08.04.2024 06:43:55</t>
  </si>
  <si>
    <t>08.04.2024 06:44:14</t>
  </si>
  <si>
    <t>08.04.2024 06:44:15</t>
  </si>
  <si>
    <t>08.04.2024 06:44:17</t>
  </si>
  <si>
    <t>08.04.2024 06:44:18</t>
  </si>
  <si>
    <t>08.04.2024 06:44:20</t>
  </si>
  <si>
    <t>08.04.2024 06:44:21</t>
  </si>
  <si>
    <t>08.04.2024 06:44:23</t>
  </si>
  <si>
    <t>08.04.2024 06:44:24</t>
  </si>
  <si>
    <t>08.04.2024 06:44:26</t>
  </si>
  <si>
    <t>08.04.2024 06:44:29</t>
  </si>
  <si>
    <t>08.04.2024 06:45:15</t>
  </si>
  <si>
    <t>08.04.2024 06:45:17</t>
  </si>
  <si>
    <t>08.04.2024 06:45:20</t>
  </si>
  <si>
    <t>08.04.2024 06:45:21</t>
  </si>
  <si>
    <t>08.04.2024 06:46:15</t>
  </si>
  <si>
    <t>08.04.2024 06:46:17</t>
  </si>
  <si>
    <t>08.04.2024 06:47:59</t>
  </si>
  <si>
    <t>08.04.2024 06:48:00</t>
  </si>
  <si>
    <t>08.04.2024 06:50:06</t>
  </si>
  <si>
    <t>08.04.2024 06:50:07</t>
  </si>
  <si>
    <t>08.04.2024 06:50:10</t>
  </si>
  <si>
    <t>08.04.2024 06:50:13</t>
  </si>
  <si>
    <t>08.04.2024 06:50:15</t>
  </si>
  <si>
    <t>08.04.2024 06:51:43</t>
  </si>
  <si>
    <t>08.04.2024 06:53:31</t>
  </si>
  <si>
    <t>08.04.2024 06:54:45</t>
  </si>
  <si>
    <t>08.04.2024 06:55:15</t>
  </si>
  <si>
    <t>08.04.2024 06:56:23</t>
  </si>
  <si>
    <t>08.04.2024 06:56:26</t>
  </si>
  <si>
    <t>08.04.2024 06:56:34</t>
  </si>
  <si>
    <t>08.04.2024 06:56:38</t>
  </si>
  <si>
    <t>08.04.2024 06:56:40</t>
  </si>
  <si>
    <t>08.04.2024 06:56:55</t>
  </si>
  <si>
    <t>08.04.2024 07:02:29</t>
  </si>
  <si>
    <t>08.04.2024 07:02:31</t>
  </si>
  <si>
    <t>08.04.2024 07:02:32</t>
  </si>
  <si>
    <t>08.04.2024 07:05:49</t>
  </si>
  <si>
    <t>08.04.2024 07:05:51</t>
  </si>
  <si>
    <t>08.04.2024 07:14:17</t>
  </si>
  <si>
    <t>08.04.2024 07:14:23</t>
  </si>
  <si>
    <t>08.04.2024 07:14:24</t>
  </si>
  <si>
    <t>08.04.2024 07:18:03</t>
  </si>
  <si>
    <t>08.04.2024 07:18:09</t>
  </si>
  <si>
    <t>08.04.2024 07:18:26</t>
  </si>
  <si>
    <t>08.04.2024 07:19:54</t>
  </si>
  <si>
    <t>08.04.2024 07:19:55</t>
  </si>
  <si>
    <t>08.04.2024 07:19:57</t>
  </si>
  <si>
    <t>08.04.2024 07:19:58</t>
  </si>
  <si>
    <t>08.04.2024 07:20:03</t>
  </si>
  <si>
    <t>08.04.2024 07:20:04</t>
  </si>
  <si>
    <t>08.04.2024 07:20:06</t>
  </si>
  <si>
    <t>08.04.2024 07:20:07</t>
  </si>
  <si>
    <t>08.04.2024 07:20:09</t>
  </si>
  <si>
    <t>08.04.2024 07:20:10</t>
  </si>
  <si>
    <t>08.04.2024 07:21:52</t>
  </si>
  <si>
    <t>08.04.2024 07:21:54</t>
  </si>
  <si>
    <t>08.04.2024 07:22:18</t>
  </si>
  <si>
    <t>08.04.2024 07:23:24</t>
  </si>
  <si>
    <t>08.04.2024 07:25:17</t>
  </si>
  <si>
    <t>08.04.2024 07:25:18</t>
  </si>
  <si>
    <t>08.04.2024 07:25:21</t>
  </si>
  <si>
    <t>08.04.2024 07:25:23</t>
  </si>
  <si>
    <t>08.04.2024 07:26:42</t>
  </si>
  <si>
    <t>08.04.2024 07:26:43</t>
  </si>
  <si>
    <t>08.04.2024 07:26:45</t>
  </si>
  <si>
    <t>08.04.2024 07:29:55</t>
  </si>
  <si>
    <t>08.04.2024 07:29:57</t>
  </si>
  <si>
    <t>08.04.2024 07:30:46</t>
  </si>
  <si>
    <t>08.04.2024 07:30:48</t>
  </si>
  <si>
    <t>08.04.2024 07:30:51</t>
  </si>
  <si>
    <t>08.04.2024 07:30:55</t>
  </si>
  <si>
    <t>08.04.2024 07:30:57</t>
  </si>
  <si>
    <t>08.04.2024 07:30:58</t>
  </si>
  <si>
    <t>08.04.2024 07:31:20</t>
  </si>
  <si>
    <t>08.04.2024 07:31:59</t>
  </si>
  <si>
    <t>08.04.2024 07:32:00</t>
  </si>
  <si>
    <t>08.04.2024 07:32:03</t>
  </si>
  <si>
    <t>08.04.2024 07:32:05</t>
  </si>
  <si>
    <t>08.04.2024 07:32:06</t>
  </si>
  <si>
    <t>08.04.2024 07:35:35</t>
  </si>
  <si>
    <t>08.04.2024 07:35:49</t>
  </si>
  <si>
    <t>08.04.2024 07:35:52</t>
  </si>
  <si>
    <t>08.04.2024 07:35:54</t>
  </si>
  <si>
    <t>08.04.2024 07:43:35</t>
  </si>
  <si>
    <t>08.04.2024 07:43:37</t>
  </si>
  <si>
    <t>08.04.2024 07:43:38</t>
  </si>
  <si>
    <t>08.04.2024 07:43:40</t>
  </si>
  <si>
    <t>08.04.2024 07:43:41</t>
  </si>
  <si>
    <t>08.04.2024 07:43:43</t>
  </si>
  <si>
    <t>08.04.2024 07:44:01</t>
  </si>
  <si>
    <t>08.04.2024 07:44:43</t>
  </si>
  <si>
    <t>08.04.2024 07:44:45</t>
  </si>
  <si>
    <t>08.04.2024 07:44:46</t>
  </si>
  <si>
    <t>08.04.2024 07:44:48</t>
  </si>
  <si>
    <t>08.04.2024 07:44:49</t>
  </si>
  <si>
    <t>08.04.2024 07:44:51</t>
  </si>
  <si>
    <t>08.04.2024 07:44:52</t>
  </si>
  <si>
    <t>08.04.2024 07:44:54</t>
  </si>
  <si>
    <t>08.04.2024 07:44:55</t>
  </si>
  <si>
    <t>08.04.2024 07:45:15</t>
  </si>
  <si>
    <t>08.04.2024 07:50:10</t>
  </si>
  <si>
    <t>08.04.2024 07:50:12</t>
  </si>
  <si>
    <t>08.04.2024 07:50:13</t>
  </si>
  <si>
    <t>08.04.2024 07:50:15</t>
  </si>
  <si>
    <t>08.04.2024 07:50:16</t>
  </si>
  <si>
    <t>08.04.2024 07:50:18</t>
  </si>
  <si>
    <t>08.04.2024 07:50:19</t>
  </si>
  <si>
    <t>08.04.2024 07:52:49</t>
  </si>
  <si>
    <t>08.04.2024 07:52:51</t>
  </si>
  <si>
    <t>08.04.2024 07:52:52</t>
  </si>
  <si>
    <t>08.04.2024 07:52:54</t>
  </si>
  <si>
    <t>08.04.2024 07:52:55</t>
  </si>
  <si>
    <t>08.04.2024 07:52:57</t>
  </si>
  <si>
    <t>08.04.2024 07:57:06</t>
  </si>
  <si>
    <t>08.04.2024 07:57:07</t>
  </si>
  <si>
    <t>08.04.2024 07:57:09</t>
  </si>
  <si>
    <t>08.04.2024 07:57:10</t>
  </si>
  <si>
    <t>08.04.2024 07:57:12</t>
  </si>
  <si>
    <t>08.04.2024 07:57:13</t>
  </si>
  <si>
    <t>08.04.2024 07:57:15</t>
  </si>
  <si>
    <t>08.04.2024 07:57:43</t>
  </si>
  <si>
    <t>08.04.2024 07:57:44</t>
  </si>
  <si>
    <t>08.04.2024 07:57:46</t>
  </si>
  <si>
    <t>08.04.2024 07:57:47</t>
  </si>
  <si>
    <t>08.04.2024 07:57:49</t>
  </si>
  <si>
    <t>08.04.2024 07:57:50</t>
  </si>
  <si>
    <t>08.04.2024 07:57:52</t>
  </si>
  <si>
    <t>08.04.2024 07:57:53</t>
  </si>
  <si>
    <t>08.04.2024 07:58:46</t>
  </si>
  <si>
    <t>08.04.2024 07:58:48</t>
  </si>
  <si>
    <t>08.04.2024 07:58:49</t>
  </si>
  <si>
    <t>08.04.2024 07:58:51</t>
  </si>
  <si>
    <t>08.04.2024 07:58:52</t>
  </si>
  <si>
    <t>08.04.2024 08:01:17</t>
  </si>
  <si>
    <t>08.04.2024 08:01:18</t>
  </si>
  <si>
    <t>08.04.2024 08:03:31</t>
  </si>
  <si>
    <t>08.04.2024 08:03:32</t>
  </si>
  <si>
    <t>08.04.2024 08:03:34</t>
  </si>
  <si>
    <t>08.04.2024 08:03:35</t>
  </si>
  <si>
    <t>08.04.2024 08:04:12</t>
  </si>
  <si>
    <t>08.04.2024 08:04:14</t>
  </si>
  <si>
    <t>08.04.2024 08:04:15</t>
  </si>
  <si>
    <t>08.04.2024 08:04:17</t>
  </si>
  <si>
    <t>08.04.2024 08:04:18</t>
  </si>
  <si>
    <t>08.04.2024 08:04:20</t>
  </si>
  <si>
    <t>08.04.2024 08:04:21</t>
  </si>
  <si>
    <t>08.04.2024 08:05:07</t>
  </si>
  <si>
    <t>08.04.2024 08:07:45</t>
  </si>
  <si>
    <t>08.04.2024 08:07:49</t>
  </si>
  <si>
    <t>08.04.2024 08:07:51</t>
  </si>
  <si>
    <t>08.04.2024 08:07:52</t>
  </si>
  <si>
    <t>08.04.2024 08:07:54</t>
  </si>
  <si>
    <t>08.04.2024 08:07:57</t>
  </si>
  <si>
    <t>08.04.2024 08:10:00</t>
  </si>
  <si>
    <t>08.04.2024 08:10:01</t>
  </si>
  <si>
    <t>08.04.2024 08:10:03</t>
  </si>
  <si>
    <t>08.04.2024 08:10:04</t>
  </si>
  <si>
    <t>08.04.2024 08:10:06</t>
  </si>
  <si>
    <t>08.04.2024 08:10:07</t>
  </si>
  <si>
    <t>08.04.2024 08:10:09</t>
  </si>
  <si>
    <t>08.04.2024 08:10:23</t>
  </si>
  <si>
    <t>08.04.2024 08:10:24</t>
  </si>
  <si>
    <t>08.04.2024 08:10:41</t>
  </si>
  <si>
    <t>08.04.2024 08:11:10</t>
  </si>
  <si>
    <t>08.04.2024 08:11:12</t>
  </si>
  <si>
    <t>08.04.2024 08:11:13</t>
  </si>
  <si>
    <t>08.04.2024 08:11:15</t>
  </si>
  <si>
    <t>08.04.2024 08:11:16</t>
  </si>
  <si>
    <t>08.04.2024 08:13:04</t>
  </si>
  <si>
    <t>08.04.2024 08:13:06</t>
  </si>
  <si>
    <t>08.04.2024 08:13:07</t>
  </si>
  <si>
    <t>08.04.2024 08:13:09</t>
  </si>
  <si>
    <t>08.04.2024 08:13:10</t>
  </si>
  <si>
    <t>08.04.2024 08:13:12</t>
  </si>
  <si>
    <t>08.04.2024 08:13:29</t>
  </si>
  <si>
    <t>08.04.2024 08:13:30</t>
  </si>
  <si>
    <t>08.04.2024 08:13:32</t>
  </si>
  <si>
    <t>08.04.2024 08:13:33</t>
  </si>
  <si>
    <t>08.04.2024 08:13:35</t>
  </si>
  <si>
    <t>08.04.2024 08:13:36</t>
  </si>
  <si>
    <t>08.04.2024 08:13:38</t>
  </si>
  <si>
    <t>08.04.2024 08:13:39</t>
  </si>
  <si>
    <t>08.04.2024 08:16:49</t>
  </si>
  <si>
    <t>08.04.2024 08:16:51</t>
  </si>
  <si>
    <t>08.04.2024 08:16:52</t>
  </si>
  <si>
    <t>08.04.2024 08:16:54</t>
  </si>
  <si>
    <t>08.04.2024 08:16:55</t>
  </si>
  <si>
    <t>08.04.2024 08:16:57</t>
  </si>
  <si>
    <t>08.04.2024 08:16:58</t>
  </si>
  <si>
    <t>08.04.2024 08:17:17</t>
  </si>
  <si>
    <t>08.04.2024 08:17:18</t>
  </si>
  <si>
    <t>08.04.2024 08:17:46</t>
  </si>
  <si>
    <t>08.04.2024 08:17:48</t>
  </si>
  <si>
    <t>08.04.2024 08:17:49</t>
  </si>
  <si>
    <t>08.04.2024 08:17:51</t>
  </si>
  <si>
    <t>08.04.2024 08:17:52</t>
  </si>
  <si>
    <t>08.04.2024 08:17:54</t>
  </si>
  <si>
    <t>08.04.2024 08:18:12</t>
  </si>
  <si>
    <t>08.04.2024 08:21:06</t>
  </si>
  <si>
    <t>08.04.2024 08:21:38</t>
  </si>
  <si>
    <t>08.04.2024 08:21:40</t>
  </si>
  <si>
    <t>08.04.2024 08:21:41</t>
  </si>
  <si>
    <t>08.04.2024 08:21:43</t>
  </si>
  <si>
    <t>08.04.2024 08:21:44</t>
  </si>
  <si>
    <t>08.04.2024 08:21:46</t>
  </si>
  <si>
    <t>08.04.2024 08:22:17</t>
  </si>
  <si>
    <t>08.04.2024 08:22:18</t>
  </si>
  <si>
    <t>08.04.2024 08:22:20</t>
  </si>
  <si>
    <t>08.04.2024 08:22:21</t>
  </si>
  <si>
    <t>08.04.2024 08:22:23</t>
  </si>
  <si>
    <t>08.04.2024 08:22:24</t>
  </si>
  <si>
    <t>08.04.2024 08:22:49</t>
  </si>
  <si>
    <t>08.04.2024 08:22:50</t>
  </si>
  <si>
    <t>08.04.2024 08:22:52</t>
  </si>
  <si>
    <t>08.04.2024 08:22:53</t>
  </si>
  <si>
    <t>08.04.2024 08:23:01</t>
  </si>
  <si>
    <t>08.04.2024 08:23:03</t>
  </si>
  <si>
    <t>08.04.2024 08:23:26</t>
  </si>
  <si>
    <t>08.04.2024 08:23:27</t>
  </si>
  <si>
    <t>08.04.2024 08:24:10</t>
  </si>
  <si>
    <t>08.04.2024 08:24:17</t>
  </si>
  <si>
    <t>08.04.2024 08:25:49</t>
  </si>
  <si>
    <t>08.04.2024 08:25:52</t>
  </si>
  <si>
    <t>08.04.2024 08:25:54</t>
  </si>
  <si>
    <t>08.04.2024 08:27:40</t>
  </si>
  <si>
    <t>08.04.2024 08:27:41</t>
  </si>
  <si>
    <t>08.04.2024 08:27:43</t>
  </si>
  <si>
    <t>08.04.2024 08:27:44</t>
  </si>
  <si>
    <t>08.04.2024 08:27:46</t>
  </si>
  <si>
    <t>08.04.2024 08:30:56</t>
  </si>
  <si>
    <t>08.04.2024 08:30:57</t>
  </si>
  <si>
    <t>08.04.2024 08:30:58</t>
  </si>
  <si>
    <t>08.04.2024 08:31:00</t>
  </si>
  <si>
    <t>08.04.2024 08:31:01</t>
  </si>
  <si>
    <t>08.04.2024 08:31:26</t>
  </si>
  <si>
    <t>08.04.2024 08:31:28</t>
  </si>
  <si>
    <t>08.04.2024 08:33:28</t>
  </si>
  <si>
    <t>08.04.2024 08:33:29</t>
  </si>
  <si>
    <t>08.04.2024 08:33:31</t>
  </si>
  <si>
    <t>08.04.2024 08:33:32</t>
  </si>
  <si>
    <t>08.04.2024 08:33:34</t>
  </si>
  <si>
    <t>08.04.2024 08:33:35</t>
  </si>
  <si>
    <t>08.04.2024 08:33:41</t>
  </si>
  <si>
    <t>08.04.2024 08:33:43</t>
  </si>
  <si>
    <t>08.04.2024 08:33:46</t>
  </si>
  <si>
    <t>08.04.2024 08:33:47</t>
  </si>
  <si>
    <t>08.04.2024 08:33:49</t>
  </si>
  <si>
    <t>08.04.2024 08:33:50</t>
  </si>
  <si>
    <t>08.04.2024 08:35:00</t>
  </si>
  <si>
    <t>08.04.2024 08:35:04</t>
  </si>
  <si>
    <t>08.04.2024 08:35:06</t>
  </si>
  <si>
    <t>08.04.2024 08:35:07</t>
  </si>
  <si>
    <t>08.04.2024 08:35:09</t>
  </si>
  <si>
    <t>08.04.2024 08:35:10</t>
  </si>
  <si>
    <t>08.04.2024 08:35:12</t>
  </si>
  <si>
    <t>08.04.2024 08:35:13</t>
  </si>
  <si>
    <t>08.04.2024 08:35:15</t>
  </si>
  <si>
    <t>08.04.2024 08:37:29</t>
  </si>
  <si>
    <t>08.04.2024 08:42:18</t>
  </si>
  <si>
    <t>08.04.2024 08:42:20</t>
  </si>
  <si>
    <t>08.04.2024 08:42:21</t>
  </si>
  <si>
    <t>08.04.2024 08:42:23</t>
  </si>
  <si>
    <t>08.04.2024 08:42:24</t>
  </si>
  <si>
    <t>08.04.2024 08:42:26</t>
  </si>
  <si>
    <t>08.04.2024 08:42:27</t>
  </si>
  <si>
    <t>08.04.2024 08:47:37</t>
  </si>
  <si>
    <t>08.04.2024 08:47:38</t>
  </si>
  <si>
    <t>08.04.2024 08:47:40</t>
  </si>
  <si>
    <t>08.04.2024 08:47:41</t>
  </si>
  <si>
    <t>08.04.2024 08:47:43</t>
  </si>
  <si>
    <t>08.04.2024 08:47:44</t>
  </si>
  <si>
    <t>08.04.2024 08:48:21</t>
  </si>
  <si>
    <t>08.04.2024 08:48:23</t>
  </si>
  <si>
    <t>08.04.2024 08:48:24</t>
  </si>
  <si>
    <t>08.04.2024 08:48:26</t>
  </si>
  <si>
    <t>08.04.2024 08:48:27</t>
  </si>
  <si>
    <t>08.04.2024 08:48:29</t>
  </si>
  <si>
    <t>08.04.2024 08:48:30</t>
  </si>
  <si>
    <t>08.04.2024 08:48:32</t>
  </si>
  <si>
    <t>08.04.2024 08:48:33</t>
  </si>
  <si>
    <t>08.04.2024 08:49:07</t>
  </si>
  <si>
    <t>08.04.2024 08:49:09</t>
  </si>
  <si>
    <t>08.04.2024 08:49:10</t>
  </si>
  <si>
    <t>08.04.2024 08:49:12</t>
  </si>
  <si>
    <t>08.04.2024 08:49:15</t>
  </si>
  <si>
    <t>08.04.2024 08:49:24</t>
  </si>
  <si>
    <t>08.04.2024 08:49:26</t>
  </si>
  <si>
    <t>08.04.2024 08:49:27</t>
  </si>
  <si>
    <t>08.04.2024 08:49:29</t>
  </si>
  <si>
    <t>08.04.2024 08:49:41</t>
  </si>
  <si>
    <t>08.04.2024 08:49:42</t>
  </si>
  <si>
    <t>08.04.2024 08:49:44</t>
  </si>
  <si>
    <t>08.04.2024 08:49:47</t>
  </si>
  <si>
    <t>08.04.2024 08:49:48</t>
  </si>
  <si>
    <t>08.04.2024 08:49:50</t>
  </si>
  <si>
    <t>08.04.2024 09:07:18</t>
  </si>
  <si>
    <t>08.04.2024 09:07:20</t>
  </si>
  <si>
    <t>08.04.2024 09:07:21</t>
  </si>
  <si>
    <t>08.04.2024 09:07:23</t>
  </si>
  <si>
    <t>08.04.2024 09:07:57</t>
  </si>
  <si>
    <t>08.04.2024 09:07:58</t>
  </si>
  <si>
    <t>08.04.2024 09:08:00</t>
  </si>
  <si>
    <t>08.04.2024 09:08:01</t>
  </si>
  <si>
    <t>08.04.2024 09:08:03</t>
  </si>
  <si>
    <t>08.04.2024 09:08:04</t>
  </si>
  <si>
    <t>08.04.2024 09:08:06</t>
  </si>
  <si>
    <t>08.04.2024 09:08:07</t>
  </si>
  <si>
    <t>08.04.2024 09:09:35</t>
  </si>
  <si>
    <t>08.04.2024 09:13:51</t>
  </si>
  <si>
    <t>08.04.2024 09:13:52</t>
  </si>
  <si>
    <t>08.04.2024 09:19:51</t>
  </si>
  <si>
    <t>08.04.2024 09:19:52</t>
  </si>
  <si>
    <t>08.04.2024 09:19:54</t>
  </si>
  <si>
    <t>08.04.2024 09:19:55</t>
  </si>
  <si>
    <t>08.04.2024 09:19:57</t>
  </si>
  <si>
    <t>08.04.2024 09:19:58</t>
  </si>
  <si>
    <t>08.04.2024 09:22:03</t>
  </si>
  <si>
    <t>08.04.2024 09:22:04</t>
  </si>
  <si>
    <t>08.04.2024 09:22:06</t>
  </si>
  <si>
    <t>08.04.2024 09:22:07</t>
  </si>
  <si>
    <t>08.04.2024 09:22:09</t>
  </si>
  <si>
    <t>08.04.2024 09:22:13</t>
  </si>
  <si>
    <t>08.04.2024 09:22:15</t>
  </si>
  <si>
    <t>08.04.2024 09:23:00</t>
  </si>
  <si>
    <t>08.04.2024 09:23:01</t>
  </si>
  <si>
    <t>08.04.2024 09:23:03</t>
  </si>
  <si>
    <t>08.04.2024 09:23:04</t>
  </si>
  <si>
    <t>08.04.2024 09:23:06</t>
  </si>
  <si>
    <t>08.04.2024 09:23:07</t>
  </si>
  <si>
    <t>08.04.2024 09:23:09</t>
  </si>
  <si>
    <t>08.04.2024 09:23:10</t>
  </si>
  <si>
    <t>08.04.2024 09:23:12</t>
  </si>
  <si>
    <t>08.04.2024 09:23:13</t>
  </si>
  <si>
    <t>08.04.2024 09:23:18</t>
  </si>
  <si>
    <t>08.04.2024 09:23:57</t>
  </si>
  <si>
    <t>08.04.2024 09:23:58</t>
  </si>
  <si>
    <t>08.04.2024 09:26:26</t>
  </si>
  <si>
    <t>08.04.2024 09:26:29</t>
  </si>
  <si>
    <t>08.04.2024 09:26:30</t>
  </si>
  <si>
    <t>08.04.2024 09:26:32</t>
  </si>
  <si>
    <t>08.04.2024 09:26:33</t>
  </si>
  <si>
    <t>08.04.2024 09:26:35</t>
  </si>
  <si>
    <t>08.04.2024 09:26:36</t>
  </si>
  <si>
    <t>08.04.2024 09:26:38</t>
  </si>
  <si>
    <t>08.04.2024 09:30:43</t>
  </si>
  <si>
    <t>08.04.2024 09:31:04</t>
  </si>
  <si>
    <t>08.04.2024 09:31:07</t>
  </si>
  <si>
    <t>08.04.2024 09:31:09</t>
  </si>
  <si>
    <t>08.04.2024 09:31:10</t>
  </si>
  <si>
    <t>08.04.2024 09:31:12</t>
  </si>
  <si>
    <t>08.04.2024 09:31:13</t>
  </si>
  <si>
    <t>08.04.2024 09:31:15</t>
  </si>
  <si>
    <t>08.04.2024 09:31:16</t>
  </si>
  <si>
    <t>08.04.2024 09:34:28</t>
  </si>
  <si>
    <t>08.04.2024 09:34:31</t>
  </si>
  <si>
    <t>08.04.2024 09:34:32</t>
  </si>
  <si>
    <t>08.04.2024 09:34:34</t>
  </si>
  <si>
    <t>08.04.2024 09:34:35</t>
  </si>
  <si>
    <t>08.04.2024 09:34:37</t>
  </si>
  <si>
    <t>08.04.2024 09:34:43</t>
  </si>
  <si>
    <t>08.04.2024 09:34:44</t>
  </si>
  <si>
    <t>08.04.2024 09:35:01</t>
  </si>
  <si>
    <t>08.04.2024 09:35:03</t>
  </si>
  <si>
    <t>08.04.2024 09:35:04</t>
  </si>
  <si>
    <t>08.04.2024 09:35:06</t>
  </si>
  <si>
    <t>08.04.2024 09:35:07</t>
  </si>
  <si>
    <t>08.04.2024 09:35:38</t>
  </si>
  <si>
    <t>08.04.2024 09:35:40</t>
  </si>
  <si>
    <t>08.04.2024 09:35:41</t>
  </si>
  <si>
    <t>08.04.2024 09:35:43</t>
  </si>
  <si>
    <t>08.04.2024 09:35:44</t>
  </si>
  <si>
    <t>08.04.2024 09:35:46</t>
  </si>
  <si>
    <t>08.04.2024 09:35:47</t>
  </si>
  <si>
    <t>08.04.2024 09:35:49</t>
  </si>
  <si>
    <t>08.04.2024 09:39:37</t>
  </si>
  <si>
    <t>08.04.2024 09:39:40</t>
  </si>
  <si>
    <t>08.04.2024 09:39:41</t>
  </si>
  <si>
    <t>08.04.2024 09:39:46</t>
  </si>
  <si>
    <t>08.04.2024 09:39:47</t>
  </si>
  <si>
    <t>08.04.2024 09:39:49</t>
  </si>
  <si>
    <t>08.04.2024 09:39:51</t>
  </si>
  <si>
    <t>08.04.2024 09:39:52</t>
  </si>
  <si>
    <t>08.04.2024 09:39:53</t>
  </si>
  <si>
    <t>08.04.2024 09:39:55</t>
  </si>
  <si>
    <t>08.04.2024 09:39:56</t>
  </si>
  <si>
    <t>08.04.2024 09:40:00</t>
  </si>
  <si>
    <t>08.04.2024 09:40:27</t>
  </si>
  <si>
    <t>08.04.2024 09:40:29</t>
  </si>
  <si>
    <t>08.04.2024 09:40:30</t>
  </si>
  <si>
    <t>08.04.2024 09:40:32</t>
  </si>
  <si>
    <t>08.04.2024 09:40:33</t>
  </si>
  <si>
    <t>08.04.2024 09:41:29</t>
  </si>
  <si>
    <t>08.04.2024 09:41:31</t>
  </si>
  <si>
    <t>08.04.2024 09:41:34</t>
  </si>
  <si>
    <t>08.04.2024 09:41:54</t>
  </si>
  <si>
    <t>08.04.2024 09:42:01</t>
  </si>
  <si>
    <t>08.04.2024 09:42:03</t>
  </si>
  <si>
    <t>08.04.2024 09:42:04</t>
  </si>
  <si>
    <t>08.04.2024 09:43:35</t>
  </si>
  <si>
    <t>08.04.2024 09:44:46</t>
  </si>
  <si>
    <t>08.04.2024 09:46:31</t>
  </si>
  <si>
    <t>08.04.2024 09:46:32</t>
  </si>
  <si>
    <t>08.04.2024 09:46:34</t>
  </si>
  <si>
    <t>08.04.2024 09:46:35</t>
  </si>
  <si>
    <t>08.04.2024 09:46:37</t>
  </si>
  <si>
    <t>08.04.2024 09:46:38</t>
  </si>
  <si>
    <t>08.04.2024 09:46:40</t>
  </si>
  <si>
    <t>08.04.2024 09:46:41</t>
  </si>
  <si>
    <t>08.04.2024 09:46:43</t>
  </si>
  <si>
    <t>08.04.2024 09:46:44</t>
  </si>
  <si>
    <t>08.04.2024 09:47:35</t>
  </si>
  <si>
    <t>08.04.2024 09:47:38</t>
  </si>
  <si>
    <t>08.04.2024 09:47:52</t>
  </si>
  <si>
    <t>08.04.2024 09:50:14</t>
  </si>
  <si>
    <t>08.04.2024 09:50:15</t>
  </si>
  <si>
    <t>08.04.2024 09:54:23</t>
  </si>
  <si>
    <t>08.04.2024 09:54:24</t>
  </si>
  <si>
    <t>08.04.2024 09:54:27</t>
  </si>
  <si>
    <t>08.04.2024 09:54:35</t>
  </si>
  <si>
    <t>08.04.2024 09:55:49</t>
  </si>
  <si>
    <t>08.04.2024 09:55:51</t>
  </si>
  <si>
    <t>08.04.2024 09:55:54</t>
  </si>
  <si>
    <t>08.04.2024 10:01:20</t>
  </si>
  <si>
    <t>08.04.2024 10:01:46</t>
  </si>
  <si>
    <t>08.04.2024 10:01:49</t>
  </si>
  <si>
    <t>08.04.2024 10:01:51</t>
  </si>
  <si>
    <t>08.04.2024 10:01:52</t>
  </si>
  <si>
    <t>08.04.2024 10:01:54</t>
  </si>
  <si>
    <t>08.04.2024 10:01:55</t>
  </si>
  <si>
    <t>08.04.2024 10:01:57</t>
  </si>
  <si>
    <t>08.04.2024 10:03:18</t>
  </si>
  <si>
    <t>08.04.2024 10:03:20</t>
  </si>
  <si>
    <t>08.04.2024 10:03:21</t>
  </si>
  <si>
    <t>08.04.2024 10:03:23</t>
  </si>
  <si>
    <t>08.04.2024 10:03:24</t>
  </si>
  <si>
    <t>08.04.2024 10:03:26</t>
  </si>
  <si>
    <t>08.04.2024 10:03:27</t>
  </si>
  <si>
    <t>08.04.2024 10:03:29</t>
  </si>
  <si>
    <t>08.04.2024 10:05:15</t>
  </si>
  <si>
    <t>08.04.2024 10:05:17</t>
  </si>
  <si>
    <t>08.04.2024 10:05:18</t>
  </si>
  <si>
    <t>08.04.2024 10:05:20</t>
  </si>
  <si>
    <t>08.04.2024 10:05:21</t>
  </si>
  <si>
    <t>08.04.2024 10:05:23</t>
  </si>
  <si>
    <t>08.04.2024 10:05:24</t>
  </si>
  <si>
    <t>08.04.2024 10:06:04</t>
  </si>
  <si>
    <t>08.04.2024 10:06:06</t>
  </si>
  <si>
    <t>08.04.2024 10:06:07</t>
  </si>
  <si>
    <t>08.04.2024 10:09:28</t>
  </si>
  <si>
    <t>08.04.2024 10:09:31</t>
  </si>
  <si>
    <t>08.04.2024 10:09:34</t>
  </si>
  <si>
    <t>08.04.2024 10:09:35</t>
  </si>
  <si>
    <t>08.04.2024 10:09:37</t>
  </si>
  <si>
    <t>08.04.2024 10:09:38</t>
  </si>
  <si>
    <t>08.04.2024 10:09:40</t>
  </si>
  <si>
    <t>08.04.2024 10:09:41</t>
  </si>
  <si>
    <t>08.04.2024 10:09:43</t>
  </si>
  <si>
    <t>08.04.2024 10:09:44</t>
  </si>
  <si>
    <t>08.04.2024 10:09:46</t>
  </si>
  <si>
    <t>08.04.2024 10:10:23</t>
  </si>
  <si>
    <t>08.04.2024 10:10:24</t>
  </si>
  <si>
    <t>08.04.2024 10:10:26</t>
  </si>
  <si>
    <t>08.04.2024 10:10:27</t>
  </si>
  <si>
    <t>08.04.2024 10:10:29</t>
  </si>
  <si>
    <t>08.04.2024 10:10:30</t>
  </si>
  <si>
    <t>08.04.2024 10:10:32</t>
  </si>
  <si>
    <t>08.04.2024 10:10:33</t>
  </si>
  <si>
    <t>08.04.2024 10:10:35</t>
  </si>
  <si>
    <t>08.04.2024 10:11:34</t>
  </si>
  <si>
    <t>08.04.2024 10:11:35</t>
  </si>
  <si>
    <t>08.04.2024 10:11:37</t>
  </si>
  <si>
    <t>08.04.2024 10:11:38</t>
  </si>
  <si>
    <t>08.04.2024 10:11:40</t>
  </si>
  <si>
    <t>08.04.2024 10:11:41</t>
  </si>
  <si>
    <t>08.04.2024 10:12:18</t>
  </si>
  <si>
    <t>08.04.2024 10:12:20</t>
  </si>
  <si>
    <t>08.04.2024 10:12:21</t>
  </si>
  <si>
    <t>08.04.2024 10:12:23</t>
  </si>
  <si>
    <t>08.04.2024 10:12:24</t>
  </si>
  <si>
    <t>08.04.2024 10:12:26</t>
  </si>
  <si>
    <t>08.04.2024 10:12:27</t>
  </si>
  <si>
    <t>08.04.2024 10:16:09</t>
  </si>
  <si>
    <t>08.04.2024 10:16:10</t>
  </si>
  <si>
    <t>08.04.2024 10:16:12</t>
  </si>
  <si>
    <t>08.04.2024 10:16:13</t>
  </si>
  <si>
    <t>08.04.2024 10:16:15</t>
  </si>
  <si>
    <t>08.04.2024 10:16:16</t>
  </si>
  <si>
    <t>08.04.2024 10:16:18</t>
  </si>
  <si>
    <t>08.04.2024 10:18:29</t>
  </si>
  <si>
    <t>08.04.2024 10:18:31</t>
  </si>
  <si>
    <t>08.04.2024 10:18:32</t>
  </si>
  <si>
    <t>08.04.2024 10:18:34</t>
  </si>
  <si>
    <t>08.04.2024 10:18:35</t>
  </si>
  <si>
    <t>08.04.2024 10:18:37</t>
  </si>
  <si>
    <t>08.04.2024 10:18:38</t>
  </si>
  <si>
    <t>08.04.2024 10:18:40</t>
  </si>
  <si>
    <t>08.04.2024 10:18:43</t>
  </si>
  <si>
    <t>08.04.2024 10:19:24</t>
  </si>
  <si>
    <t>08.04.2024 10:19:26</t>
  </si>
  <si>
    <t>08.04.2024 10:19:27</t>
  </si>
  <si>
    <t>08.04.2024 10:19:29</t>
  </si>
  <si>
    <t>08.04.2024 10:19:32</t>
  </si>
  <si>
    <t>08.04.2024 10:19:33</t>
  </si>
  <si>
    <t>08.04.2024 10:19:35</t>
  </si>
  <si>
    <t>08.04.2024 10:19:40</t>
  </si>
  <si>
    <t>08.04.2024 10:19:41</t>
  </si>
  <si>
    <t>08.04.2024 10:19:43</t>
  </si>
  <si>
    <t>08.04.2024 10:19:44</t>
  </si>
  <si>
    <t>08.04.2024 10:19:46</t>
  </si>
  <si>
    <t>08.04.2024 10:22:37</t>
  </si>
  <si>
    <t>08.04.2024 10:27:01</t>
  </si>
  <si>
    <t>08.04.2024 10:27:03</t>
  </si>
  <si>
    <t>08.04.2024 10:27:04</t>
  </si>
  <si>
    <t>08.04.2024 10:27:06</t>
  </si>
  <si>
    <t>08.04.2024 10:27:07</t>
  </si>
  <si>
    <t>08.04.2024 10:27:09</t>
  </si>
  <si>
    <t>08.04.2024 10:27:10</t>
  </si>
  <si>
    <t>08.04.2024 10:27:12</t>
  </si>
  <si>
    <t>08.04.2024 10:27:13</t>
  </si>
  <si>
    <t>08.04.2024 10:27:15</t>
  </si>
  <si>
    <t>08.04.2024 10:27:16</t>
  </si>
  <si>
    <t>08.04.2024 10:27:18</t>
  </si>
  <si>
    <t>08.04.2024 10:27:33</t>
  </si>
  <si>
    <t>08.04.2024 10:28:23</t>
  </si>
  <si>
    <t>08.04.2024 10:28:24</t>
  </si>
  <si>
    <t>08.04.2024 10:28:26</t>
  </si>
  <si>
    <t>08.04.2024 10:28:27</t>
  </si>
  <si>
    <t>08.04.2024 10:28:29</t>
  </si>
  <si>
    <t>08.04.2024 10:28:30</t>
  </si>
  <si>
    <t>08.04.2024 10:28:32</t>
  </si>
  <si>
    <t>08.04.2024 10:28:33</t>
  </si>
  <si>
    <t>08.04.2024 10:28:35</t>
  </si>
  <si>
    <t>08.04.2024 10:28:38</t>
  </si>
  <si>
    <t>08.04.2024 10:33:10</t>
  </si>
  <si>
    <t>08.04.2024 10:33:40</t>
  </si>
  <si>
    <t>08.04.2024 10:33:41</t>
  </si>
  <si>
    <t>08.04.2024 10:33:43</t>
  </si>
  <si>
    <t>08.04.2024 10:33:44</t>
  </si>
  <si>
    <t>08.04.2024 10:33:46</t>
  </si>
  <si>
    <t>08.04.2024 10:33:47</t>
  </si>
  <si>
    <t>08.04.2024 10:33:49</t>
  </si>
  <si>
    <t>08.04.2024 10:35:35</t>
  </si>
  <si>
    <t>08.04.2024 10:35:37</t>
  </si>
  <si>
    <t>08.04.2024 10:35:38</t>
  </si>
  <si>
    <t>08.04.2024 10:35:40</t>
  </si>
  <si>
    <t>08.04.2024 10:35:41</t>
  </si>
  <si>
    <t>08.04.2024 10:35:46</t>
  </si>
  <si>
    <t>08.04.2024 10:35:47</t>
  </si>
  <si>
    <t>08.04.2024 10:35:49</t>
  </si>
  <si>
    <t>08.04.2024 10:35:50</t>
  </si>
  <si>
    <t>08.04.2024 10:35:52</t>
  </si>
  <si>
    <t>08.04.2024 10:35:56</t>
  </si>
  <si>
    <t>08.04.2024 10:35:58</t>
  </si>
  <si>
    <t>08.04.2024 10:37:10</t>
  </si>
  <si>
    <t>08.04.2024 10:39:00</t>
  </si>
  <si>
    <t>08.04.2024 10:39:01</t>
  </si>
  <si>
    <t>08.04.2024 10:39:03</t>
  </si>
  <si>
    <t>08.04.2024 10:39:04</t>
  </si>
  <si>
    <t>08.04.2024 10:39:06</t>
  </si>
  <si>
    <t>08.04.2024 10:39:07</t>
  </si>
  <si>
    <t>08.04.2024 10:39:09</t>
  </si>
  <si>
    <t>08.04.2024 10:39:10</t>
  </si>
  <si>
    <t>08.04.2024 10:39:43</t>
  </si>
  <si>
    <t>08.04.2024 10:39:44</t>
  </si>
  <si>
    <t>08.04.2024 10:39:46</t>
  </si>
  <si>
    <t>08.04.2024 10:39:49</t>
  </si>
  <si>
    <t>08.04.2024 10:39:50</t>
  </si>
  <si>
    <t>08.04.2024 10:39:52</t>
  </si>
  <si>
    <t>08.04.2024 10:39:53</t>
  </si>
  <si>
    <t>08.04.2024 10:39:55</t>
  </si>
  <si>
    <t>08.04.2024 10:39:56</t>
  </si>
  <si>
    <t>08.04.2024 10:40:00</t>
  </si>
  <si>
    <t>08.04.2024 10:44:17</t>
  </si>
  <si>
    <t>08.04.2024 10:44:18</t>
  </si>
  <si>
    <t>08.04.2024 10:44:21</t>
  </si>
  <si>
    <t>08.04.2024 10:44:23</t>
  </si>
  <si>
    <t>08.04.2024 10:44:24</t>
  </si>
  <si>
    <t>08.04.2024 10:44:26</t>
  </si>
  <si>
    <t>08.04.2024 10:44:27</t>
  </si>
  <si>
    <t>08.04.2024 10:44:30</t>
  </si>
  <si>
    <t>08.04.2024 10:44:32</t>
  </si>
  <si>
    <t>08.04.2024 10:45:17</t>
  </si>
  <si>
    <t>08.04.2024 10:45:18</t>
  </si>
  <si>
    <t>08.04.2024 10:45:20</t>
  </si>
  <si>
    <t>08.04.2024 10:45:21</t>
  </si>
  <si>
    <t>08.04.2024 10:45:23</t>
  </si>
  <si>
    <t>08.04.2024 10:45:24</t>
  </si>
  <si>
    <t>08.04.2024 10:45:26</t>
  </si>
  <si>
    <t>08.04.2024 10:45:27</t>
  </si>
  <si>
    <t>08.04.2024 10:45:29</t>
  </si>
  <si>
    <t>08.04.2024 10:45:30</t>
  </si>
  <si>
    <t>08.04.2024 10:45:32</t>
  </si>
  <si>
    <t>08.04.2024 10:45:36</t>
  </si>
  <si>
    <t>08.04.2024 10:45:38</t>
  </si>
  <si>
    <t>08.04.2024 10:45:39</t>
  </si>
  <si>
    <t>08.04.2024 10:45:41</t>
  </si>
  <si>
    <t>08.04.2024 10:45:42</t>
  </si>
  <si>
    <t>08.04.2024 10:45:44</t>
  </si>
  <si>
    <t>08.04.2024 10:45:45</t>
  </si>
  <si>
    <t>08.04.2024 10:45:50</t>
  </si>
  <si>
    <t>08.04.2024 10:47:46</t>
  </si>
  <si>
    <t>08.04.2024 10:48:01</t>
  </si>
  <si>
    <t>08.04.2024 10:48:03</t>
  </si>
  <si>
    <t>08.04.2024 10:48:04</t>
  </si>
  <si>
    <t>08.04.2024 10:48:06</t>
  </si>
  <si>
    <t>08.04.2024 10:48:07</t>
  </si>
  <si>
    <t>08.04.2024 10:48:09</t>
  </si>
  <si>
    <t>08.04.2024 10:48:10</t>
  </si>
  <si>
    <t>08.04.2024 10:48:12</t>
  </si>
  <si>
    <t>08.04.2024 10:49:34</t>
  </si>
  <si>
    <t>08.04.2024 10:49:35</t>
  </si>
  <si>
    <t>08.04.2024 10:49:37</t>
  </si>
  <si>
    <t>08.04.2024 10:49:38</t>
  </si>
  <si>
    <t>08.04.2024 10:49:40</t>
  </si>
  <si>
    <t>08.04.2024 10:49:41</t>
  </si>
  <si>
    <t>08.04.2024 10:50:07</t>
  </si>
  <si>
    <t>08.04.2024 10:50:10</t>
  </si>
  <si>
    <t>08.04.2024 10:50:12</t>
  </si>
  <si>
    <t>08.04.2024 10:50:13</t>
  </si>
  <si>
    <t>08.04.2024 10:50:15</t>
  </si>
  <si>
    <t>08.04.2024 10:50:16</t>
  </si>
  <si>
    <t>08.04.2024 10:51:09</t>
  </si>
  <si>
    <t>08.04.2024 10:51:10</t>
  </si>
  <si>
    <t>08.04.2024 10:51:12</t>
  </si>
  <si>
    <t>08.04.2024 10:51:13</t>
  </si>
  <si>
    <t>08.04.2024 10:51:15</t>
  </si>
  <si>
    <t>08.04.2024 10:51:16</t>
  </si>
  <si>
    <t>08.04.2024 10:51:18</t>
  </si>
  <si>
    <t>08.04.2024 10:51:19</t>
  </si>
  <si>
    <t>08.04.2024 10:51:21</t>
  </si>
  <si>
    <t>08.04.2024 10:54:49</t>
  </si>
  <si>
    <t>08.04.2024 10:55:24</t>
  </si>
  <si>
    <t>08.04.2024 10:55:26</t>
  </si>
  <si>
    <t>08.04.2024 10:55:27</t>
  </si>
  <si>
    <t>08.04.2024 10:55:29</t>
  </si>
  <si>
    <t>08.04.2024 10:55:30</t>
  </si>
  <si>
    <t>08.04.2024 10:55:32</t>
  </si>
  <si>
    <t>08.04.2024 10:57:10</t>
  </si>
  <si>
    <t>08.04.2024 10:57:12</t>
  </si>
  <si>
    <t>08.04.2024 10:57:13</t>
  </si>
  <si>
    <t>08.04.2024 10:57:15</t>
  </si>
  <si>
    <t>08.04.2024 10:57:16</t>
  </si>
  <si>
    <t>08.04.2024 10:57:18</t>
  </si>
  <si>
    <t>08.04.2024 10:58:01</t>
  </si>
  <si>
    <t>08.04.2024 10:58:57</t>
  </si>
  <si>
    <t>08.04.2024 10:58:58</t>
  </si>
  <si>
    <t>08.04.2024 10:59:00</t>
  </si>
  <si>
    <t>08.04.2024 11:00:31</t>
  </si>
  <si>
    <t>08.04.2024 11:00:32</t>
  </si>
  <si>
    <t>08.04.2024 11:00:34</t>
  </si>
  <si>
    <t>08.04.2024 11:00:35</t>
  </si>
  <si>
    <t>08.04.2024 11:00:37</t>
  </si>
  <si>
    <t>08.04.2024 11:03:35</t>
  </si>
  <si>
    <t>08.04.2024 11:08:07</t>
  </si>
  <si>
    <t>08.04.2024 11:08:10</t>
  </si>
  <si>
    <t>08.04.2024 11:08:12</t>
  </si>
  <si>
    <t>08.04.2024 11:08:13</t>
  </si>
  <si>
    <t>08.04.2024 11:08:15</t>
  </si>
  <si>
    <t>08.04.2024 11:08:16</t>
  </si>
  <si>
    <t>08.04.2024 11:08:18</t>
  </si>
  <si>
    <t>08.04.2024 11:09:29</t>
  </si>
  <si>
    <t>08.04.2024 11:12:24</t>
  </si>
  <si>
    <t>08.04.2024 11:12:26</t>
  </si>
  <si>
    <t>08.04.2024 11:12:27</t>
  </si>
  <si>
    <t>08.04.2024 11:12:29</t>
  </si>
  <si>
    <t>08.04.2024 11:12:30</t>
  </si>
  <si>
    <t>08.04.2024 11:13:57</t>
  </si>
  <si>
    <t>08.04.2024 11:13:59</t>
  </si>
  <si>
    <t>08.04.2024 11:14:00</t>
  </si>
  <si>
    <t>08.04.2024 11:14:02</t>
  </si>
  <si>
    <t>08.04.2024 11:14:03</t>
  </si>
  <si>
    <t>08.04.2024 11:14:05</t>
  </si>
  <si>
    <t>08.04.2024 11:14:06</t>
  </si>
  <si>
    <t>08.04.2024 11:14:08</t>
  </si>
  <si>
    <t>08.04.2024 11:14:09</t>
  </si>
  <si>
    <t>08.04.2024 11:14:11</t>
  </si>
  <si>
    <t>08.04.2024 11:16:15</t>
  </si>
  <si>
    <t>08.04.2024 11:16:17</t>
  </si>
  <si>
    <t>08.04.2024 11:16:18</t>
  </si>
  <si>
    <t>08.04.2024 11:16:20</t>
  </si>
  <si>
    <t>08.04.2024 11:17:45</t>
  </si>
  <si>
    <t>08.04.2024 11:18:46</t>
  </si>
  <si>
    <t>08.04.2024 11:18:51</t>
  </si>
  <si>
    <t>08.04.2024 11:18:52</t>
  </si>
  <si>
    <t>08.04.2024 11:18:54</t>
  </si>
  <si>
    <t>08.04.2024 11:18:55</t>
  </si>
  <si>
    <t>08.04.2024 11:18:57</t>
  </si>
  <si>
    <t>08.04.2024 11:18:58</t>
  </si>
  <si>
    <t>08.04.2024 11:19:00</t>
  </si>
  <si>
    <t>08.04.2024 11:19:01</t>
  </si>
  <si>
    <t>08.04.2024 11:21:26</t>
  </si>
  <si>
    <t>08.04.2024 11:21:27</t>
  </si>
  <si>
    <t>08.04.2024 11:21:29</t>
  </si>
  <si>
    <t>08.04.2024 11:21:30</t>
  </si>
  <si>
    <t>08.04.2024 11:21:32</t>
  </si>
  <si>
    <t>08.04.2024 11:21:33</t>
  </si>
  <si>
    <t>08.04.2024 11:21:35</t>
  </si>
  <si>
    <t>08.04.2024 11:21:36</t>
  </si>
  <si>
    <t>08.04.2024 11:21:38</t>
  </si>
  <si>
    <t>08.04.2024 11:21:40</t>
  </si>
  <si>
    <t>08.04.2024 11:21:41</t>
  </si>
  <si>
    <t>08.04.2024 11:21:43</t>
  </si>
  <si>
    <t>08.04.2024 11:21:44</t>
  </si>
  <si>
    <t>08.04.2024 11:21:46</t>
  </si>
  <si>
    <t>08.04.2024 11:21:47</t>
  </si>
  <si>
    <t>08.04.2024 11:23:17</t>
  </si>
  <si>
    <t>08.04.2024 11:23:24</t>
  </si>
  <si>
    <t>08.04.2024 11:23:26</t>
  </si>
  <si>
    <t>08.04.2024 11:24:31</t>
  </si>
  <si>
    <t>08.04.2024 11:25:12</t>
  </si>
  <si>
    <t>08.04.2024 11:25:13</t>
  </si>
  <si>
    <t>08.04.2024 11:25:15</t>
  </si>
  <si>
    <t>08.04.2024 11:25:17</t>
  </si>
  <si>
    <t>08.04.2024 11:25:18</t>
  </si>
  <si>
    <t>08.04.2024 11:25:20</t>
  </si>
  <si>
    <t>08.04.2024 11:25:21</t>
  </si>
  <si>
    <t>08.04.2024 11:25:23</t>
  </si>
  <si>
    <t>08.04.2024 11:25:26</t>
  </si>
  <si>
    <t>08.04.2024 11:27:38</t>
  </si>
  <si>
    <t>08.04.2024 11:27:40</t>
  </si>
  <si>
    <t>08.04.2024 11:27:41</t>
  </si>
  <si>
    <t>08.04.2024 11:27:43</t>
  </si>
  <si>
    <t>08.04.2024 11:27:44</t>
  </si>
  <si>
    <t>08.04.2024 11:27:46</t>
  </si>
  <si>
    <t>08.04.2024 11:27:47</t>
  </si>
  <si>
    <t>08.04.2024 11:32:49</t>
  </si>
  <si>
    <t>08.04.2024 11:32:51</t>
  </si>
  <si>
    <t>08.04.2024 11:32:52</t>
  </si>
  <si>
    <t>08.04.2024 11:32:54</t>
  </si>
  <si>
    <t>08.04.2024 11:32:55</t>
  </si>
  <si>
    <t>08.04.2024 11:32:57</t>
  </si>
  <si>
    <t>08.04.2024 11:32:58</t>
  </si>
  <si>
    <t>08.04.2024 11:38:20</t>
  </si>
  <si>
    <t>08.04.2024 11:38:23</t>
  </si>
  <si>
    <t>08.04.2024 11:38:24</t>
  </si>
  <si>
    <t>08.04.2024 11:38:26</t>
  </si>
  <si>
    <t>08.04.2024 11:38:27</t>
  </si>
  <si>
    <t>08.04.2024 11:38:29</t>
  </si>
  <si>
    <t>08.04.2024 11:40:49</t>
  </si>
  <si>
    <t>08.04.2024 11:40:51</t>
  </si>
  <si>
    <t>08.04.2024 11:40:52</t>
  </si>
  <si>
    <t>08.04.2024 11:40:54</t>
  </si>
  <si>
    <t>08.04.2024 11:40:55</t>
  </si>
  <si>
    <t>08.04.2024 11:40:57</t>
  </si>
  <si>
    <t>08.04.2024 11:40:58</t>
  </si>
  <si>
    <t>08.04.2024 11:41:00</t>
  </si>
  <si>
    <t>08.04.2024 11:41:42</t>
  </si>
  <si>
    <t>08.04.2024 11:41:43</t>
  </si>
  <si>
    <t>08.04.2024 11:41:45</t>
  </si>
  <si>
    <t>08.04.2024 11:41:46</t>
  </si>
  <si>
    <t>08.04.2024 11:41:48</t>
  </si>
  <si>
    <t>08.04.2024 11:42:09</t>
  </si>
  <si>
    <t>08.04.2024 11:42:10</t>
  </si>
  <si>
    <t>08.04.2024 11:42:12</t>
  </si>
  <si>
    <t>08.04.2024 11:42:13</t>
  </si>
  <si>
    <t>08.04.2024 11:42:15</t>
  </si>
  <si>
    <t>08.04.2024 11:43:49</t>
  </si>
  <si>
    <t>08.04.2024 11:43:51</t>
  </si>
  <si>
    <t>08.04.2024 11:43:52</t>
  </si>
  <si>
    <t>08.04.2024 11:43:54</t>
  </si>
  <si>
    <t>08.04.2024 11:43:55</t>
  </si>
  <si>
    <t>08.04.2024 11:43:57</t>
  </si>
  <si>
    <t>08.04.2024 11:43:58</t>
  </si>
  <si>
    <t>08.04.2024 11:44:25</t>
  </si>
  <si>
    <t>08.04.2024 11:44:26</t>
  </si>
  <si>
    <t>08.04.2024 11:44:28</t>
  </si>
  <si>
    <t>08.04.2024 11:44:29</t>
  </si>
  <si>
    <t>08.04.2024 11:44:31</t>
  </si>
  <si>
    <t>08.04.2024 11:44:32</t>
  </si>
  <si>
    <t>08.04.2024 11:44:44</t>
  </si>
  <si>
    <t>08.04.2024 11:44:46</t>
  </si>
  <si>
    <t>08.04.2024 11:44:47</t>
  </si>
  <si>
    <t>08.04.2024 11:44:49</t>
  </si>
  <si>
    <t>08.04.2024 11:44:50</t>
  </si>
  <si>
    <t>08.04.2024 11:44:58</t>
  </si>
  <si>
    <t>08.04.2024 11:45:00</t>
  </si>
  <si>
    <t>08.04.2024 11:45:01</t>
  </si>
  <si>
    <t>08.04.2024 11:45:03</t>
  </si>
  <si>
    <t>08.04.2024 11:45:04</t>
  </si>
  <si>
    <t>08.04.2024 11:45:06</t>
  </si>
  <si>
    <t>08.04.2024 11:45:07</t>
  </si>
  <si>
    <t>08.04.2024 11:45:09</t>
  </si>
  <si>
    <t>08.04.2024 11:45:35</t>
  </si>
  <si>
    <t>08.04.2024 11:45:36</t>
  </si>
  <si>
    <t>08.04.2024 11:45:38</t>
  </si>
  <si>
    <t>08.04.2024 11:45:39</t>
  </si>
  <si>
    <t>08.04.2024 11:47:55</t>
  </si>
  <si>
    <t>08.04.2024 11:47:57</t>
  </si>
  <si>
    <t>08.04.2024 11:47:58</t>
  </si>
  <si>
    <t>08.04.2024 11:48:00</t>
  </si>
  <si>
    <t>08.04.2024 11:48:01</t>
  </si>
  <si>
    <t>08.04.2024 11:48:03</t>
  </si>
  <si>
    <t>08.04.2024 11:48:04</t>
  </si>
  <si>
    <t>08.04.2024 11:48:06</t>
  </si>
  <si>
    <t>08.04.2024 11:49:57</t>
  </si>
  <si>
    <t>08.04.2024 11:49:59</t>
  </si>
  <si>
    <t>08.04.2024 11:50:00</t>
  </si>
  <si>
    <t>08.04.2024 11:50:02</t>
  </si>
  <si>
    <t>08.04.2024 11:50:03</t>
  </si>
  <si>
    <t>08.04.2024 11:50:05</t>
  </si>
  <si>
    <t>08.04.2024 11:50:18</t>
  </si>
  <si>
    <t>08.04.2024 11:51:15</t>
  </si>
  <si>
    <t>08.04.2024 11:51:17</t>
  </si>
  <si>
    <t>08.04.2024 11:54:54</t>
  </si>
  <si>
    <t>08.04.2024 11:54:57</t>
  </si>
  <si>
    <t>08.04.2024 11:54:58</t>
  </si>
  <si>
    <t>08.04.2024 11:55:00</t>
  </si>
  <si>
    <t>08.04.2024 11:55:01</t>
  </si>
  <si>
    <t>08.04.2024 11:55:03</t>
  </si>
  <si>
    <t>08.04.2024 11:55:04</t>
  </si>
  <si>
    <t>08.04.2024 11:55:42</t>
  </si>
  <si>
    <t>08.04.2024 11:55:45</t>
  </si>
  <si>
    <t>08.04.2024 11:55:46</t>
  </si>
  <si>
    <t>08.04.2024 11:55:48</t>
  </si>
  <si>
    <t>08.04.2024 11:55:49</t>
  </si>
  <si>
    <t>08.04.2024 11:56:52</t>
  </si>
  <si>
    <t>08.04.2024 11:56:54</t>
  </si>
  <si>
    <t>08.04.2024 11:56:55</t>
  </si>
  <si>
    <t>08.04.2024 11:56:57</t>
  </si>
  <si>
    <t>08.04.2024 11:56:58</t>
  </si>
  <si>
    <t>08.04.2024 11:57:00</t>
  </si>
  <si>
    <t>08.04.2024 11:57:19</t>
  </si>
  <si>
    <t>08.04.2024 11:57:20</t>
  </si>
  <si>
    <t>08.04.2024 11:57:45</t>
  </si>
  <si>
    <t>08.04.2024 11:57:46</t>
  </si>
  <si>
    <t>08.04.2024 11:57:48</t>
  </si>
  <si>
    <t>08.04.2024 11:57:49</t>
  </si>
  <si>
    <t>08.04.2024 11:57:51</t>
  </si>
  <si>
    <t>08.04.2024 11:57:52</t>
  </si>
  <si>
    <t>08.04.2024 11:57:54</t>
  </si>
  <si>
    <t>08.04.2024 11:58:23</t>
  </si>
  <si>
    <t>08.04.2024 11:58:24</t>
  </si>
  <si>
    <t>08.04.2024 11:58:26</t>
  </si>
  <si>
    <t>08.04.2024 11:58:27</t>
  </si>
  <si>
    <t>08.04.2024 11:58:29</t>
  </si>
  <si>
    <t>08.04.2024 11:58:30</t>
  </si>
  <si>
    <t>08.04.2024 11:58:32</t>
  </si>
  <si>
    <t>08.04.2024 11:59:18</t>
  </si>
  <si>
    <t>08.04.2024 11:59:20</t>
  </si>
  <si>
    <t>08.04.2024 11:59:21</t>
  </si>
  <si>
    <t>08.04.2024 11:59:23</t>
  </si>
  <si>
    <t>08.04.2024 11:59:24</t>
  </si>
  <si>
    <t>08.04.2024 11:59:26</t>
  </si>
  <si>
    <t>08.04.2024 11:59:52</t>
  </si>
  <si>
    <t>08.04.2024 12:01:09</t>
  </si>
  <si>
    <t>08.04.2024 12:01:10</t>
  </si>
  <si>
    <t>08.04.2024 12:01:12</t>
  </si>
  <si>
    <t>08.04.2024 12:01:13</t>
  </si>
  <si>
    <t>08.04.2024 12:01:41</t>
  </si>
  <si>
    <t>08.04.2024 12:01:43</t>
  </si>
  <si>
    <t>08.04.2024 12:01:44</t>
  </si>
  <si>
    <t>08.04.2024 12:01:46</t>
  </si>
  <si>
    <t>08.04.2024 12:01:49</t>
  </si>
  <si>
    <t>08.04.2024 12:02:32</t>
  </si>
  <si>
    <t>08.04.2024 12:02:34</t>
  </si>
  <si>
    <t>08.04.2024 12:02:35</t>
  </si>
  <si>
    <t>08.04.2024 12:02:37</t>
  </si>
  <si>
    <t>08.04.2024 12:02:38</t>
  </si>
  <si>
    <t>08.04.2024 12:02:40</t>
  </si>
  <si>
    <t>08.04.2024 12:02:41</t>
  </si>
  <si>
    <t>08.04.2024 12:02:43</t>
  </si>
  <si>
    <t>08.04.2024 12:02:44</t>
  </si>
  <si>
    <t>08.04.2024 12:06:40</t>
  </si>
  <si>
    <t>08.04.2024 12:06:41</t>
  </si>
  <si>
    <t>08.04.2024 12:06:46</t>
  </si>
  <si>
    <t>08.04.2024 12:06:47</t>
  </si>
  <si>
    <t>08.04.2024 12:06:49</t>
  </si>
  <si>
    <t>08.04.2024 12:06:50</t>
  </si>
  <si>
    <t>08.04.2024 12:06:52</t>
  </si>
  <si>
    <t>08.04.2024 12:06:53</t>
  </si>
  <si>
    <t>08.04.2024 12:06:55</t>
  </si>
  <si>
    <t>08.04.2024 12:13:10</t>
  </si>
  <si>
    <t>08.04.2024 12:13:14</t>
  </si>
  <si>
    <t>08.04.2024 12:13:58</t>
  </si>
  <si>
    <t>08.04.2024 12:14:00</t>
  </si>
  <si>
    <t>08.04.2024 12:14:01</t>
  </si>
  <si>
    <t>08.04.2024 12:14:03</t>
  </si>
  <si>
    <t>08.04.2024 12:14:06</t>
  </si>
  <si>
    <t>08.04.2024 12:16:04</t>
  </si>
  <si>
    <t>08.04.2024 12:16:06</t>
  </si>
  <si>
    <t>08.04.2024 12:16:07</t>
  </si>
  <si>
    <t>08.04.2024 12:18:09</t>
  </si>
  <si>
    <t>08.04.2024 12:18:10</t>
  </si>
  <si>
    <t>08.04.2024 12:18:48</t>
  </si>
  <si>
    <t>08.04.2024 12:18:49</t>
  </si>
  <si>
    <t>08.04.2024 12:18:51</t>
  </si>
  <si>
    <t>08.04.2024 12:18:52</t>
  </si>
  <si>
    <t>08.04.2024 12:18:54</t>
  </si>
  <si>
    <t>08.04.2024 12:18:55</t>
  </si>
  <si>
    <t>08.04.2024 12:18:57</t>
  </si>
  <si>
    <t>08.04.2024 12:19:55</t>
  </si>
  <si>
    <t>08.04.2024 12:19:57</t>
  </si>
  <si>
    <t>08.04.2024 12:19:58</t>
  </si>
  <si>
    <t>08.04.2024 12:20:00</t>
  </si>
  <si>
    <t>08.04.2024 12:20:01</t>
  </si>
  <si>
    <t>08.04.2024 12:20:03</t>
  </si>
  <si>
    <t>08.04.2024 12:20:04</t>
  </si>
  <si>
    <t>08.04.2024 12:20:06</t>
  </si>
  <si>
    <t>08.04.2024 12:20:07</t>
  </si>
  <si>
    <t>08.04.2024 12:20:09</t>
  </si>
  <si>
    <t>08.04.2024 12:20:23</t>
  </si>
  <si>
    <t>08.04.2024 12:21:59</t>
  </si>
  <si>
    <t>08.04.2024 12:22:00</t>
  </si>
  <si>
    <t>08.04.2024 12:22:02</t>
  </si>
  <si>
    <t>08.04.2024 12:22:03</t>
  </si>
  <si>
    <t>08.04.2024 12:22:05</t>
  </si>
  <si>
    <t>08.04.2024 12:22:06</t>
  </si>
  <si>
    <t>08.04.2024 12:22:08</t>
  </si>
  <si>
    <t>08.04.2024 12:22:09</t>
  </si>
  <si>
    <t>08.04.2024 12:22:14</t>
  </si>
  <si>
    <t>08.04.2024 12:22:15</t>
  </si>
  <si>
    <t>08.04.2024 12:22:17</t>
  </si>
  <si>
    <t>08.04.2024 12:22:29</t>
  </si>
  <si>
    <t>08.04.2024 12:23:06</t>
  </si>
  <si>
    <t>08.04.2024 12:23:07</t>
  </si>
  <si>
    <t>08.04.2024 12:23:16</t>
  </si>
  <si>
    <t>08.04.2024 12:23:18</t>
  </si>
  <si>
    <t>08.04.2024 12:23:19</t>
  </si>
  <si>
    <t>08.04.2024 12:23:21</t>
  </si>
  <si>
    <t>08.04.2024 12:23:22</t>
  </si>
  <si>
    <t>08.04.2024 12:23:24</t>
  </si>
  <si>
    <t>08.04.2024 12:23:25</t>
  </si>
  <si>
    <t>08.04.2024 12:24:49</t>
  </si>
  <si>
    <t>08.04.2024 12:25:07</t>
  </si>
  <si>
    <t>08.04.2024 12:25:10</t>
  </si>
  <si>
    <t>08.04.2024 12:25:12</t>
  </si>
  <si>
    <t>08.04.2024 12:25:13</t>
  </si>
  <si>
    <t>08.04.2024 12:25:15</t>
  </si>
  <si>
    <t>08.04.2024 12:25:16</t>
  </si>
  <si>
    <t>08.04.2024 12:25:18</t>
  </si>
  <si>
    <t>08.04.2024 12:25:19</t>
  </si>
  <si>
    <t>08.04.2024 12:25:21</t>
  </si>
  <si>
    <t>08.04.2024 12:25:22</t>
  </si>
  <si>
    <t>08.04.2024 12:25:24</t>
  </si>
  <si>
    <t>08.04.2024 12:29:29</t>
  </si>
  <si>
    <t>08.04.2024 12:29:31</t>
  </si>
  <si>
    <t>08.04.2024 12:29:32</t>
  </si>
  <si>
    <t>08.04.2024 12:29:34</t>
  </si>
  <si>
    <t>08.04.2024 12:29:35</t>
  </si>
  <si>
    <t>08.04.2024 12:29:37</t>
  </si>
  <si>
    <t>08.04.2024 12:29:38</t>
  </si>
  <si>
    <t>08.04.2024 12:29:40</t>
  </si>
  <si>
    <t>08.04.2024 12:32:59</t>
  </si>
  <si>
    <t>08.04.2024 12:33:00</t>
  </si>
  <si>
    <t>08.04.2024 12:33:02</t>
  </si>
  <si>
    <t>08.04.2024 12:33:03</t>
  </si>
  <si>
    <t>08.04.2024 12:33:05</t>
  </si>
  <si>
    <t>08.04.2024 12:33:06</t>
  </si>
  <si>
    <t>08.04.2024 12:33:25</t>
  </si>
  <si>
    <t>08.04.2024 12:33:26</t>
  </si>
  <si>
    <t>08.04.2024 12:33:28</t>
  </si>
  <si>
    <t>08.04.2024 12:33:29</t>
  </si>
  <si>
    <t>08.04.2024 12:33:31</t>
  </si>
  <si>
    <t>08.04.2024 12:33:32</t>
  </si>
  <si>
    <t>08.04.2024 12:33:34</t>
  </si>
  <si>
    <t>08.04.2024 12:33:35</t>
  </si>
  <si>
    <t>08.04.2024 12:34:12</t>
  </si>
  <si>
    <t>08.04.2024 12:34:13</t>
  </si>
  <si>
    <t>08.04.2024 12:34:15</t>
  </si>
  <si>
    <t>08.04.2024 12:34:17</t>
  </si>
  <si>
    <t>08.04.2024 12:34:18</t>
  </si>
  <si>
    <t>08.04.2024 12:34:20</t>
  </si>
  <si>
    <t>08.04.2024 12:34:21</t>
  </si>
  <si>
    <t>08.04.2024 12:35:40</t>
  </si>
  <si>
    <t>08.04.2024 12:35:41</t>
  </si>
  <si>
    <t>08.04.2024 12:35:43</t>
  </si>
  <si>
    <t>08.04.2024 12:36:49</t>
  </si>
  <si>
    <t>08.04.2024 12:36:51</t>
  </si>
  <si>
    <t>08.04.2024 12:36:52</t>
  </si>
  <si>
    <t>08.04.2024 12:36:54</t>
  </si>
  <si>
    <t>08.04.2024 12:36:55</t>
  </si>
  <si>
    <t>08.04.2024 12:36:57</t>
  </si>
  <si>
    <t>08.04.2024 12:36:58</t>
  </si>
  <si>
    <t>08.04.2024 12:38:48</t>
  </si>
  <si>
    <t>08.04.2024 12:38:51</t>
  </si>
  <si>
    <t>08.04.2024 12:38:52</t>
  </si>
  <si>
    <t>08.04.2024 12:38:54</t>
  </si>
  <si>
    <t>08.04.2024 12:38:55</t>
  </si>
  <si>
    <t>08.04.2024 12:38:57</t>
  </si>
  <si>
    <t>08.04.2024 12:38:58</t>
  </si>
  <si>
    <t>08.04.2024 12:39:00</t>
  </si>
  <si>
    <t>08.04.2024 12:39:01</t>
  </si>
  <si>
    <t>08.04.2024 12:39:03</t>
  </si>
  <si>
    <t>08.04.2024 12:42:26</t>
  </si>
  <si>
    <t>08.04.2024 12:44:26</t>
  </si>
  <si>
    <t>08.04.2024 12:44:31</t>
  </si>
  <si>
    <t>08.04.2024 12:44:32</t>
  </si>
  <si>
    <t>08.04.2024 12:44:33</t>
  </si>
  <si>
    <t>08.04.2024 12:44:35</t>
  </si>
  <si>
    <t>08.04.2024 12:44:36</t>
  </si>
  <si>
    <t>08.04.2024 12:44:38</t>
  </si>
  <si>
    <t>08.04.2024 12:46:52</t>
  </si>
  <si>
    <t>08.04.2024 12:46:54</t>
  </si>
  <si>
    <t>08.04.2024 12:46:55</t>
  </si>
  <si>
    <t>08.04.2024 12:46:57</t>
  </si>
  <si>
    <t>08.04.2024 12:46:58</t>
  </si>
  <si>
    <t>08.04.2024 12:47:00</t>
  </si>
  <si>
    <t>08.04.2024 12:47:01</t>
  </si>
  <si>
    <t>08.04.2024 12:48:07</t>
  </si>
  <si>
    <t>08.04.2024 12:48:09</t>
  </si>
  <si>
    <t>08.04.2024 12:48:10</t>
  </si>
  <si>
    <t>08.04.2024 12:48:12</t>
  </si>
  <si>
    <t>08.04.2024 12:48:13</t>
  </si>
  <si>
    <t>08.04.2024 12:48:18</t>
  </si>
  <si>
    <t>08.04.2024 12:48:19</t>
  </si>
  <si>
    <t>08.04.2024 12:48:21</t>
  </si>
  <si>
    <t>08.04.2024 12:48:22</t>
  </si>
  <si>
    <t>08.04.2024 12:48:24</t>
  </si>
  <si>
    <t>08.04.2024 12:48:35</t>
  </si>
  <si>
    <t>08.04.2024 12:48:36</t>
  </si>
  <si>
    <t>08.04.2024 12:48:38</t>
  </si>
  <si>
    <t>08.04.2024 12:48:39</t>
  </si>
  <si>
    <t>08.04.2024 12:48:41</t>
  </si>
  <si>
    <t>08.04.2024 12:48:42</t>
  </si>
  <si>
    <t>08.04.2024 12:48:44</t>
  </si>
  <si>
    <t>08.04.2024 12:48:50</t>
  </si>
  <si>
    <t>08.04.2024 12:49:31</t>
  </si>
  <si>
    <t>08.04.2024 12:49:32</t>
  </si>
  <si>
    <t>08.04.2024 12:49:34</t>
  </si>
  <si>
    <t>08.04.2024 12:50:59</t>
  </si>
  <si>
    <t>08.04.2024 12:51:00</t>
  </si>
  <si>
    <t>08.04.2024 12:51:02</t>
  </si>
  <si>
    <t>08.04.2024 12:51:03</t>
  </si>
  <si>
    <t>08.04.2024 12:51:05</t>
  </si>
  <si>
    <t>08.04.2024 12:51:06</t>
  </si>
  <si>
    <t>08.04.2024 12:54:38</t>
  </si>
  <si>
    <t>08.04.2024 13:05:21</t>
  </si>
  <si>
    <t>08.04.2024 13:05:23</t>
  </si>
  <si>
    <t>08.04.2024 13:05:24</t>
  </si>
  <si>
    <t>08.04.2024 13:05:26</t>
  </si>
  <si>
    <t>08.04.2024 13:05:27</t>
  </si>
  <si>
    <t>08.04.2024 13:05:29</t>
  </si>
  <si>
    <t>08.04.2024 13:05:30</t>
  </si>
  <si>
    <t>08.04.2024 13:05:32</t>
  </si>
  <si>
    <t>08.04.2024 13:05:33</t>
  </si>
  <si>
    <t>08.04.2024 13:05:35</t>
  </si>
  <si>
    <t>08.04.2024 13:07:42</t>
  </si>
  <si>
    <t>08.04.2024 13:07:43</t>
  </si>
  <si>
    <t>08.04.2024 13:07:45</t>
  </si>
  <si>
    <t>08.04.2024 13:07:46</t>
  </si>
  <si>
    <t>08.04.2024 13:07:48</t>
  </si>
  <si>
    <t>08.04.2024 13:07:49</t>
  </si>
  <si>
    <t>08.04.2024 13:08:21</t>
  </si>
  <si>
    <t>08.04.2024 13:08:23</t>
  </si>
  <si>
    <t>08.04.2024 13:08:24</t>
  </si>
  <si>
    <t>08.04.2024 13:08:26</t>
  </si>
  <si>
    <t>08.04.2024 13:09:57</t>
  </si>
  <si>
    <t>08.04.2024 13:09:59</t>
  </si>
  <si>
    <t>08.04.2024 13:10:00</t>
  </si>
  <si>
    <t>08.04.2024 13:10:02</t>
  </si>
  <si>
    <t>08.04.2024 13:10:03</t>
  </si>
  <si>
    <t>08.04.2024 13:10:05</t>
  </si>
  <si>
    <t>08.04.2024 13:10:06</t>
  </si>
  <si>
    <t>08.04.2024 13:10:08</t>
  </si>
  <si>
    <t>08.04.2024 13:10:12</t>
  </si>
  <si>
    <t>08.04.2024 13:11:38</t>
  </si>
  <si>
    <t>08.04.2024 13:11:40</t>
  </si>
  <si>
    <t>08.04.2024 13:11:41</t>
  </si>
  <si>
    <t>08.04.2024 13:11:47</t>
  </si>
  <si>
    <t>08.04.2024 13:11:51</t>
  </si>
  <si>
    <t>08.04.2024 13:11:52</t>
  </si>
  <si>
    <t>08.04.2024 13:13:29</t>
  </si>
  <si>
    <t>08.04.2024 13:14:10</t>
  </si>
  <si>
    <t>08.04.2024 13:14:12</t>
  </si>
  <si>
    <t>08.04.2024 13:14:13</t>
  </si>
  <si>
    <t>08.04.2024 13:14:15</t>
  </si>
  <si>
    <t>08.04.2024 13:14:18</t>
  </si>
  <si>
    <t>08.04.2024 13:15:21</t>
  </si>
  <si>
    <t>08.04.2024 13:15:23</t>
  </si>
  <si>
    <t>08.04.2024 13:15:30</t>
  </si>
  <si>
    <t>08.04.2024 13:19:42</t>
  </si>
  <si>
    <t>08.04.2024 13:20:48</t>
  </si>
  <si>
    <t>08.04.2024 13:20:49</t>
  </si>
  <si>
    <t>08.04.2024 13:20:51</t>
  </si>
  <si>
    <t>08.04.2024 13:20:52</t>
  </si>
  <si>
    <t>08.04.2024 13:20:54</t>
  </si>
  <si>
    <t>08.04.2024 13:20:55</t>
  </si>
  <si>
    <t>08.04.2024 13:20:57</t>
  </si>
  <si>
    <t>08.04.2024 13:21:01</t>
  </si>
  <si>
    <t>08.04.2024 13:21:17</t>
  </si>
  <si>
    <t>08.04.2024 13:21:18</t>
  </si>
  <si>
    <t>08.04.2024 13:21:20</t>
  </si>
  <si>
    <t>08.04.2024 13:21:23</t>
  </si>
  <si>
    <t>08.04.2024 13:21:29</t>
  </si>
  <si>
    <t>08.04.2024 13:21:30</t>
  </si>
  <si>
    <t>08.04.2024 13:21:33</t>
  </si>
  <si>
    <t>08.04.2024 13:21:35</t>
  </si>
  <si>
    <t>08.04.2024 13:21:36</t>
  </si>
  <si>
    <t>08.04.2024 13:21:38</t>
  </si>
  <si>
    <t>08.04.2024 13:21:39</t>
  </si>
  <si>
    <t>08.04.2024 13:22:21</t>
  </si>
  <si>
    <t>08.04.2024 13:22:23</t>
  </si>
  <si>
    <t>08.04.2024 13:22:24</t>
  </si>
  <si>
    <t>08.04.2024 13:22:26</t>
  </si>
  <si>
    <t>08.04.2024 13:22:27</t>
  </si>
  <si>
    <t>08.04.2024 13:22:29</t>
  </si>
  <si>
    <t>08.04.2024 13:22:30</t>
  </si>
  <si>
    <t>08.04.2024 13:22:44</t>
  </si>
  <si>
    <t>08.04.2024 13:22:47</t>
  </si>
  <si>
    <t>08.04.2024 13:22:49</t>
  </si>
  <si>
    <t>08.04.2024 13:22:50</t>
  </si>
  <si>
    <t>08.04.2024 13:22:52</t>
  </si>
  <si>
    <t>08.04.2024 13:22:53</t>
  </si>
  <si>
    <t>08.04.2024 13:27:14</t>
  </si>
  <si>
    <t>08.04.2024 13:27:15</t>
  </si>
  <si>
    <t>08.04.2024 13:27:18</t>
  </si>
  <si>
    <t>08.04.2024 13:27:21</t>
  </si>
  <si>
    <t>08.04.2024 13:27:23</t>
  </si>
  <si>
    <t>08.04.2024 13:27:24</t>
  </si>
  <si>
    <t>08.04.2024 13:27:26</t>
  </si>
  <si>
    <t>08.04.2024 13:27:27</t>
  </si>
  <si>
    <t>08.04.2024 13:34:10</t>
  </si>
  <si>
    <t>08.04.2024 13:34:12</t>
  </si>
  <si>
    <t>08.04.2024 13:34:13</t>
  </si>
  <si>
    <t>08.04.2024 13:34:15</t>
  </si>
  <si>
    <t>08.04.2024 13:34:16</t>
  </si>
  <si>
    <t>08.04.2024 13:35:14</t>
  </si>
  <si>
    <t>08.04.2024 13:35:15</t>
  </si>
  <si>
    <t>08.04.2024 13:35:17</t>
  </si>
  <si>
    <t>08.04.2024 13:35:18</t>
  </si>
  <si>
    <t>08.04.2024 13:35:20</t>
  </si>
  <si>
    <t>08.04.2024 13:35:21</t>
  </si>
  <si>
    <t>08.04.2024 13:35:23</t>
  </si>
  <si>
    <t>08.04.2024 13:36:14</t>
  </si>
  <si>
    <t>08.04.2024 13:36:15</t>
  </si>
  <si>
    <t>08.04.2024 13:36:17</t>
  </si>
  <si>
    <t>08.04.2024 13:36:18</t>
  </si>
  <si>
    <t>08.04.2024 13:36:20</t>
  </si>
  <si>
    <t>08.04.2024 13:36:26</t>
  </si>
  <si>
    <t>08.04.2024 13:37:23</t>
  </si>
  <si>
    <t>08.04.2024 13:37:24</t>
  </si>
  <si>
    <t>08.04.2024 13:37:26</t>
  </si>
  <si>
    <t>08.04.2024 13:37:27</t>
  </si>
  <si>
    <t>08.04.2024 13:38:18</t>
  </si>
  <si>
    <t>08.04.2024 13:38:20</t>
  </si>
  <si>
    <t>08.04.2024 13:38:21</t>
  </si>
  <si>
    <t>08.04.2024 13:38:23</t>
  </si>
  <si>
    <t>08.04.2024 13:38:24</t>
  </si>
  <si>
    <t>08.04.2024 13:38:26</t>
  </si>
  <si>
    <t>08.04.2024 13:38:27</t>
  </si>
  <si>
    <t>08.04.2024 13:38:29</t>
  </si>
  <si>
    <t>08.04.2024 13:38:32</t>
  </si>
  <si>
    <t>08.04.2024 13:40:24</t>
  </si>
  <si>
    <t>08.04.2024 13:40:26</t>
  </si>
  <si>
    <t>08.04.2024 13:40:29</t>
  </si>
  <si>
    <t>08.04.2024 13:40:30</t>
  </si>
  <si>
    <t>08.04.2024 13:40:32</t>
  </si>
  <si>
    <t>08.04.2024 13:40:34</t>
  </si>
  <si>
    <t>08.04.2024 13:40:35</t>
  </si>
  <si>
    <t>08.04.2024 13:40:37</t>
  </si>
  <si>
    <t>08.04.2024 13:40:38</t>
  </si>
  <si>
    <t>08.04.2024 13:41:46</t>
  </si>
  <si>
    <t>08.04.2024 13:41:48</t>
  </si>
  <si>
    <t>08.04.2024 13:41:49</t>
  </si>
  <si>
    <t>08.04.2024 13:41:51</t>
  </si>
  <si>
    <t>08.04.2024 13:41:52</t>
  </si>
  <si>
    <t>08.04.2024 13:46:12</t>
  </si>
  <si>
    <t>08.04.2024 13:46:14</t>
  </si>
  <si>
    <t>08.04.2024 13:46:15</t>
  </si>
  <si>
    <t>08.04.2024 13:46:18</t>
  </si>
  <si>
    <t>08.04.2024 13:46:21</t>
  </si>
  <si>
    <t>08.04.2024 13:46:24</t>
  </si>
  <si>
    <t>08.04.2024 13:46:26</t>
  </si>
  <si>
    <t>08.04.2024 13:46:27</t>
  </si>
  <si>
    <t>08.04.2024 13:46:29</t>
  </si>
  <si>
    <t>08.04.2024 13:46:30</t>
  </si>
  <si>
    <t>08.04.2024 13:46:32</t>
  </si>
  <si>
    <t>08.04.2024 13:46:33</t>
  </si>
  <si>
    <t>08.04.2024 13:46:35</t>
  </si>
  <si>
    <t>08.04.2024 13:46:38</t>
  </si>
  <si>
    <t>08.04.2024 13:46:39</t>
  </si>
  <si>
    <t>08.04.2024 13:46:41</t>
  </si>
  <si>
    <t>08.04.2024 13:46:42</t>
  </si>
  <si>
    <t>08.04.2024 13:47:42</t>
  </si>
  <si>
    <t>08.04.2024 13:47:43</t>
  </si>
  <si>
    <t>08.04.2024 13:47:45</t>
  </si>
  <si>
    <t>08.04.2024 13:47:46</t>
  </si>
  <si>
    <t>08.04.2024 13:48:07</t>
  </si>
  <si>
    <t>08.04.2024 13:48:09</t>
  </si>
  <si>
    <t>08.04.2024 13:48:10</t>
  </si>
  <si>
    <t>08.04.2024 13:48:12</t>
  </si>
  <si>
    <t>08.04.2024 13:48:13</t>
  </si>
  <si>
    <t>08.04.2024 13:48:15</t>
  </si>
  <si>
    <t>08.04.2024 13:48:16</t>
  </si>
  <si>
    <t>08.04.2024 13:48:21</t>
  </si>
  <si>
    <t>08.04.2024 13:48:22</t>
  </si>
  <si>
    <t>08.04.2024 13:48:24</t>
  </si>
  <si>
    <t>08.04.2024 13:48:47</t>
  </si>
  <si>
    <t>08.04.2024 13:48:49</t>
  </si>
  <si>
    <t>08.04.2024 13:48:50</t>
  </si>
  <si>
    <t>08.04.2024 13:48:52</t>
  </si>
  <si>
    <t>08.04.2024 13:48:53</t>
  </si>
  <si>
    <t>08.04.2024 13:48:55</t>
  </si>
  <si>
    <t>08.04.2024 13:48:56</t>
  </si>
  <si>
    <t>08.04.2024 13:48:58</t>
  </si>
  <si>
    <t>08.04.2024 13:48:59</t>
  </si>
  <si>
    <t>08.04.2024 13:51:21</t>
  </si>
  <si>
    <t>08.04.2024 13:51:23</t>
  </si>
  <si>
    <t>08.04.2024 13:51:24</t>
  </si>
  <si>
    <t>08.04.2024 13:51:26</t>
  </si>
  <si>
    <t>08.04.2024 13:51:27</t>
  </si>
  <si>
    <t>08.04.2024 13:51:29</t>
  </si>
  <si>
    <t>08.04.2024 13:51:30</t>
  </si>
  <si>
    <t>08.04.2024 13:51:33</t>
  </si>
  <si>
    <t>08.04.2024 13:51:35</t>
  </si>
  <si>
    <t>08.04.2024 13:51:36</t>
  </si>
  <si>
    <t>08.04.2024 13:53:43</t>
  </si>
  <si>
    <t>08.04.2024 13:53:45</t>
  </si>
  <si>
    <t>08.04.2024 13:53:46</t>
  </si>
  <si>
    <t>08.04.2024 13:53:48</t>
  </si>
  <si>
    <t>08.04.2024 13:53:49</t>
  </si>
  <si>
    <t>08.04.2024 13:53:51</t>
  </si>
  <si>
    <t>08.04.2024 13:53:52</t>
  </si>
  <si>
    <t>08.04.2024 13:57:26</t>
  </si>
  <si>
    <t>08.04.2024 13:57:30</t>
  </si>
  <si>
    <t>08.04.2024 13:57:35</t>
  </si>
  <si>
    <t>08.04.2024 13:57:38</t>
  </si>
  <si>
    <t>08.04.2024 13:58:06</t>
  </si>
  <si>
    <t>08.04.2024 13:58:07</t>
  </si>
  <si>
    <t>08.04.2024 13:58:09</t>
  </si>
  <si>
    <t>08.04.2024 13:58:10</t>
  </si>
  <si>
    <t>08.04.2024 13:58:12</t>
  </si>
  <si>
    <t>08.04.2024 13:58:26</t>
  </si>
  <si>
    <t>08.04.2024 13:58:44</t>
  </si>
  <si>
    <t>08.04.2024 13:58:47</t>
  </si>
  <si>
    <t>08.04.2024 13:58:49</t>
  </si>
  <si>
    <t>08.04.2024 13:58:50</t>
  </si>
  <si>
    <t>08.04.2024 13:58:52</t>
  </si>
  <si>
    <t>08.04.2024 13:58:53</t>
  </si>
  <si>
    <t>08.04.2024 13:58:59</t>
  </si>
  <si>
    <t>08.04.2024 13:59:02</t>
  </si>
  <si>
    <t>08.04.2024 13:59:04</t>
  </si>
  <si>
    <t>08.04.2024 13:59:05</t>
  </si>
  <si>
    <t>08.04.2024 13:59:08</t>
  </si>
  <si>
    <t>08.04.2024 13:59:10</t>
  </si>
  <si>
    <t>08.04.2024 13:59:11</t>
  </si>
  <si>
    <t>08.04.2024 13:59:13</t>
  </si>
  <si>
    <t>08.04.2024 13:59:14</t>
  </si>
  <si>
    <t>08.04.2024 13:59:16</t>
  </si>
  <si>
    <t>08.04.2024 13:59:17</t>
  </si>
  <si>
    <t>08.04.2024 13:59:19</t>
  </si>
  <si>
    <t>08.04.2024 13:59:31</t>
  </si>
  <si>
    <t>08.04.2024 13:59:33</t>
  </si>
  <si>
    <t>08.04.2024 13:59:34</t>
  </si>
  <si>
    <t>08.04.2024 14:01:18</t>
  </si>
  <si>
    <t>08.04.2024 14:01:20</t>
  </si>
  <si>
    <t>08.04.2024 14:01:21</t>
  </si>
  <si>
    <t>08.04.2024 14:02:23</t>
  </si>
  <si>
    <t>08.04.2024 14:02:24</t>
  </si>
  <si>
    <t>08.04.2024 14:02:26</t>
  </si>
  <si>
    <t>08.04.2024 14:02:27</t>
  </si>
  <si>
    <t>08.04.2024 14:02:30</t>
  </si>
  <si>
    <t>08.04.2024 14:02:32</t>
  </si>
  <si>
    <t>08.04.2024 14:02:49</t>
  </si>
  <si>
    <t>08.04.2024 14:02:50</t>
  </si>
  <si>
    <t>08.04.2024 14:02:52</t>
  </si>
  <si>
    <t>08.04.2024 14:02:53</t>
  </si>
  <si>
    <t>08.04.2024 14:02:55</t>
  </si>
  <si>
    <t>08.04.2024 14:02:56</t>
  </si>
  <si>
    <t>08.04.2024 14:02:58</t>
  </si>
  <si>
    <t>08.04.2024 14:03:00</t>
  </si>
  <si>
    <t>08.04.2024 14:03:03</t>
  </si>
  <si>
    <t>08.04.2024 14:03:04</t>
  </si>
  <si>
    <t>08.04.2024 14:03:32</t>
  </si>
  <si>
    <t>08.04.2024 14:03:35</t>
  </si>
  <si>
    <t>08.04.2024 14:03:37</t>
  </si>
  <si>
    <t>08.04.2024 14:03:38</t>
  </si>
  <si>
    <t>08.04.2024 14:03:40</t>
  </si>
  <si>
    <t>08.04.2024 14:03:41</t>
  </si>
  <si>
    <t>08.04.2024 14:05:26</t>
  </si>
  <si>
    <t>08.04.2024 14:05:27</t>
  </si>
  <si>
    <t>08.04.2024 14:05:29</t>
  </si>
  <si>
    <t>08.04.2024 14:05:30</t>
  </si>
  <si>
    <t>08.04.2024 14:05:32</t>
  </si>
  <si>
    <t>08.04.2024 14:10:49</t>
  </si>
  <si>
    <t>08.04.2024 14:10:51</t>
  </si>
  <si>
    <t>08.04.2024 14:10:52</t>
  </si>
  <si>
    <t>08.04.2024 14:10:54</t>
  </si>
  <si>
    <t>08.04.2024 14:10:55</t>
  </si>
  <si>
    <t>08.04.2024 14:10:57</t>
  </si>
  <si>
    <t>08.04.2024 14:10:58</t>
  </si>
  <si>
    <t>08.04.2024 14:11:00</t>
  </si>
  <si>
    <t>08.04.2024 14:12:17</t>
  </si>
  <si>
    <t>08.04.2024 14:13:23</t>
  </si>
  <si>
    <t>08.04.2024 14:13:26</t>
  </si>
  <si>
    <t>08.04.2024 14:13:27</t>
  </si>
  <si>
    <t>08.04.2024 14:13:29</t>
  </si>
  <si>
    <t>08.04.2024 14:13:30</t>
  </si>
  <si>
    <t>08.04.2024 14:13:32</t>
  </si>
  <si>
    <t>08.04.2024 14:13:33</t>
  </si>
  <si>
    <t>08.04.2024 14:17:29</t>
  </si>
  <si>
    <t>08.04.2024 14:17:31</t>
  </si>
  <si>
    <t>08.04.2024 14:17:32</t>
  </si>
  <si>
    <t>08.04.2024 14:17:34</t>
  </si>
  <si>
    <t>08.04.2024 14:19:21</t>
  </si>
  <si>
    <t>08.04.2024 14:19:23</t>
  </si>
  <si>
    <t>08.04.2024 14:19:32</t>
  </si>
  <si>
    <t>08.04.2024 14:19:48</t>
  </si>
  <si>
    <t>08.04.2024 14:20:09</t>
  </si>
  <si>
    <t>08.04.2024 14:23:01</t>
  </si>
  <si>
    <t>08.04.2024 14:23:03</t>
  </si>
  <si>
    <t>08.04.2024 14:23:04</t>
  </si>
  <si>
    <t>08.04.2024 14:23:06</t>
  </si>
  <si>
    <t>08.04.2024 14:23:07</t>
  </si>
  <si>
    <t>08.04.2024 14:23:09</t>
  </si>
  <si>
    <t>08.04.2024 14:23:10</t>
  </si>
  <si>
    <t>08.04.2024 14:23:12</t>
  </si>
  <si>
    <t>08.04.2024 14:23:13</t>
  </si>
  <si>
    <t>08.04.2024 14:23:32</t>
  </si>
  <si>
    <t>08.04.2024 14:25:46</t>
  </si>
  <si>
    <t>08.04.2024 14:25:48</t>
  </si>
  <si>
    <t>08.04.2024 14:25:49</t>
  </si>
  <si>
    <t>08.04.2024 14:25:51</t>
  </si>
  <si>
    <t>08.04.2024 14:25:52</t>
  </si>
  <si>
    <t>08.04.2024 14:28:15</t>
  </si>
  <si>
    <t>08.04.2024 14:28:17</t>
  </si>
  <si>
    <t>08.04.2024 14:28:18</t>
  </si>
  <si>
    <t>08.04.2024 14:28:20</t>
  </si>
  <si>
    <t>08.04.2024 14:28:21</t>
  </si>
  <si>
    <t>08.04.2024 14:28:23</t>
  </si>
  <si>
    <t>08.04.2024 14:28:24</t>
  </si>
  <si>
    <t>08.04.2024 14:28:26</t>
  </si>
  <si>
    <t>08.04.2024 14:28:27</t>
  </si>
  <si>
    <t>08.04.2024 14:28:29</t>
  </si>
  <si>
    <t>08.04.2024 14:28:30</t>
  </si>
  <si>
    <t>08.04.2024 14:28:32</t>
  </si>
  <si>
    <t>08.04.2024 14:28:33</t>
  </si>
  <si>
    <t>08.04.2024 14:28:35</t>
  </si>
  <si>
    <t>08.04.2024 14:28:36</t>
  </si>
  <si>
    <t>08.04.2024 14:28:38</t>
  </si>
  <si>
    <t>08.04.2024 14:31:42</t>
  </si>
  <si>
    <t>08.04.2024 14:31:43</t>
  </si>
  <si>
    <t>08.04.2024 14:31:44</t>
  </si>
  <si>
    <t>08.04.2024 14:31:46</t>
  </si>
  <si>
    <t>08.04.2024 14:31:48</t>
  </si>
  <si>
    <t>08.04.2024 14:33:43</t>
  </si>
  <si>
    <t>08.04.2024 14:33:45</t>
  </si>
  <si>
    <t>08.04.2024 14:33:46</t>
  </si>
  <si>
    <t>08.04.2024 14:33:48</t>
  </si>
  <si>
    <t>08.04.2024 14:33:49</t>
  </si>
  <si>
    <t>08.04.2024 14:33:51</t>
  </si>
  <si>
    <t>08.04.2024 14:35:10</t>
  </si>
  <si>
    <t>08.04.2024 14:35:12</t>
  </si>
  <si>
    <t>08.04.2024 14:35:13</t>
  </si>
  <si>
    <t>08.04.2024 14:35:16</t>
  </si>
  <si>
    <t>08.04.2024 14:35:18</t>
  </si>
  <si>
    <t>08.04.2024 14:36:01</t>
  </si>
  <si>
    <t>08.04.2024 14:36:03</t>
  </si>
  <si>
    <t>08.04.2024 14:36:04</t>
  </si>
  <si>
    <t>08.04.2024 14:36:06</t>
  </si>
  <si>
    <t>08.04.2024 14:36:07</t>
  </si>
  <si>
    <t>08.04.2024 14:36:09</t>
  </si>
  <si>
    <t>08.04.2024 14:36:10</t>
  </si>
  <si>
    <t>08.04.2024 14:36:12</t>
  </si>
  <si>
    <t>08.04.2024 14:36:13</t>
  </si>
  <si>
    <t>08.04.2024 14:38:29</t>
  </si>
  <si>
    <t>08.04.2024 14:40:32</t>
  </si>
  <si>
    <t>08.04.2024 14:40:34</t>
  </si>
  <si>
    <t>08.04.2024 14:40:35</t>
  </si>
  <si>
    <t>08.04.2024 14:40:37</t>
  </si>
  <si>
    <t>08.04.2024 14:40:38</t>
  </si>
  <si>
    <t>08.04.2024 14:40:40</t>
  </si>
  <si>
    <t>08.04.2024 14:40:41</t>
  </si>
  <si>
    <t>08.04.2024 14:40:43</t>
  </si>
  <si>
    <t>08.04.2024 14:40:44</t>
  </si>
  <si>
    <t>08.04.2024 14:41:45</t>
  </si>
  <si>
    <t>08.04.2024 14:41:46</t>
  </si>
  <si>
    <t>08.04.2024 14:41:48</t>
  </si>
  <si>
    <t>08.04.2024 14:41:49</t>
  </si>
  <si>
    <t>08.04.2024 14:41:51</t>
  </si>
  <si>
    <t>08.04.2024 14:43:17</t>
  </si>
  <si>
    <t>08.04.2024 14:43:18</t>
  </si>
  <si>
    <t>08.04.2024 14:43:20</t>
  </si>
  <si>
    <t>08.04.2024 14:43:21</t>
  </si>
  <si>
    <t>08.04.2024 14:43:23</t>
  </si>
  <si>
    <t>08.04.2024 14:43:24</t>
  </si>
  <si>
    <t>08.04.2024 14:43:26</t>
  </si>
  <si>
    <t>08.04.2024 14:43:27</t>
  </si>
  <si>
    <t>08.04.2024 14:46:45</t>
  </si>
  <si>
    <t>08.04.2024 14:46:46</t>
  </si>
  <si>
    <t>08.04.2024 14:46:48</t>
  </si>
  <si>
    <t>08.04.2024 14:46:49</t>
  </si>
  <si>
    <t>08.04.2024 14:46:51</t>
  </si>
  <si>
    <t>08.04.2024 14:47:23</t>
  </si>
  <si>
    <t>08.04.2024 14:48:35</t>
  </si>
  <si>
    <t>08.04.2024 14:48:37</t>
  </si>
  <si>
    <t>08.04.2024 14:48:38</t>
  </si>
  <si>
    <t>08.04.2024 14:48:40</t>
  </si>
  <si>
    <t>08.04.2024 14:48:41</t>
  </si>
  <si>
    <t>08.04.2024 14:48:43</t>
  </si>
  <si>
    <t>08.04.2024 14:48:58</t>
  </si>
  <si>
    <t>08.04.2024 14:49:00</t>
  </si>
  <si>
    <t>08.04.2024 14:49:01</t>
  </si>
  <si>
    <t>08.04.2024 14:49:03</t>
  </si>
  <si>
    <t>08.04.2024 14:49:04</t>
  </si>
  <si>
    <t>08.04.2024 14:49:06</t>
  </si>
  <si>
    <t>08.04.2024 14:49:07</t>
  </si>
  <si>
    <t>08.04.2024 14:49:27</t>
  </si>
  <si>
    <t>08.04.2024 14:49:29</t>
  </si>
  <si>
    <t>08.04.2024 14:49:30</t>
  </si>
  <si>
    <t>08.04.2024 14:49:32</t>
  </si>
  <si>
    <t>08.04.2024 14:49:33</t>
  </si>
  <si>
    <t>08.04.2024 14:49:35</t>
  </si>
  <si>
    <t>08.04.2024 14:49:39</t>
  </si>
  <si>
    <t>08.04.2024 14:50:21</t>
  </si>
  <si>
    <t>08.04.2024 14:50:23</t>
  </si>
  <si>
    <t>08.04.2024 14:50:24</t>
  </si>
  <si>
    <t>08.04.2024 14:55:07</t>
  </si>
  <si>
    <t>08.04.2024 14:55:09</t>
  </si>
  <si>
    <t>08.04.2024 14:55:10</t>
  </si>
  <si>
    <t>08.04.2024 14:55:12</t>
  </si>
  <si>
    <t>08.04.2024 14:55:13</t>
  </si>
  <si>
    <t>08.04.2024 14:55:15</t>
  </si>
  <si>
    <t>08.04.2024 14:56:09</t>
  </si>
  <si>
    <t>08.04.2024 14:56:10</t>
  </si>
  <si>
    <t>08.04.2024 14:56:12</t>
  </si>
  <si>
    <t>08.04.2024 14:56:13</t>
  </si>
  <si>
    <t>08.04.2024 14:56:15</t>
  </si>
  <si>
    <t>08.04.2024 14:56:16</t>
  </si>
  <si>
    <t>08.04.2024 14:56:18</t>
  </si>
  <si>
    <t>08.04.2024 14:56:19</t>
  </si>
  <si>
    <t>08.04.2024 14:56:44</t>
  </si>
  <si>
    <t>08.04.2024 14:56:46</t>
  </si>
  <si>
    <t>08.04.2024 14:56:47</t>
  </si>
  <si>
    <t>08.04.2024 14:56:49</t>
  </si>
  <si>
    <t>08.04.2024 14:56:50</t>
  </si>
  <si>
    <t>08.04.2024 14:56:52</t>
  </si>
  <si>
    <t>08.04.2024 14:56:53</t>
  </si>
  <si>
    <t>08.04.2024 14:59:18</t>
  </si>
  <si>
    <t>08.04.2024 14:59:20</t>
  </si>
  <si>
    <t>08.04.2024 14:59:21</t>
  </si>
  <si>
    <t>08.04.2024 14:59:23</t>
  </si>
  <si>
    <t>08.04.2024 14:59:24</t>
  </si>
  <si>
    <t>08.04.2024 14:59:26</t>
  </si>
  <si>
    <t>08.04.2024 14:59:27</t>
  </si>
  <si>
    <t>08.04.2024 15:00:01</t>
  </si>
  <si>
    <t>08.04.2024 15:00:03</t>
  </si>
  <si>
    <t>08.04.2024 15:00:04</t>
  </si>
  <si>
    <t>08.04.2024 15:00:06</t>
  </si>
  <si>
    <t>08.04.2024 15:00:07</t>
  </si>
  <si>
    <t>08.04.2024 15:00:09</t>
  </si>
  <si>
    <t>08.04.2024 15:00:12</t>
  </si>
  <si>
    <t>08.04.2024 15:00:15</t>
  </si>
  <si>
    <t>08.04.2024 15:02:31</t>
  </si>
  <si>
    <t>08.04.2024 15:02:32</t>
  </si>
  <si>
    <t>08.04.2024 15:02:34</t>
  </si>
  <si>
    <t>08.04.2024 15:02:35</t>
  </si>
  <si>
    <t>08.04.2024 15:02:37</t>
  </si>
  <si>
    <t>08.04.2024 15:02:38</t>
  </si>
  <si>
    <t>08.04.2024 15:02:40</t>
  </si>
  <si>
    <t>08.04.2024 15:02:41</t>
  </si>
  <si>
    <t>08.04.2024 15:02:43</t>
  </si>
  <si>
    <t>08.04.2024 15:02:44</t>
  </si>
  <si>
    <t>08.04.2024 15:02:46</t>
  </si>
  <si>
    <t>08.04.2024 15:02:47</t>
  </si>
  <si>
    <t>08.04.2024 15:02:49</t>
  </si>
  <si>
    <t>08.04.2024 15:02:50</t>
  </si>
  <si>
    <t>08.04.2024 15:02:52</t>
  </si>
  <si>
    <t>08.04.2024 15:02:53</t>
  </si>
  <si>
    <t>08.04.2024 15:04:23</t>
  </si>
  <si>
    <t>08.04.2024 15:05:00</t>
  </si>
  <si>
    <t>08.04.2024 15:05:01</t>
  </si>
  <si>
    <t>08.04.2024 15:05:03</t>
  </si>
  <si>
    <t>08.04.2024 15:05:04</t>
  </si>
  <si>
    <t>08.04.2024 15:05:06</t>
  </si>
  <si>
    <t>08.04.2024 15:05:07</t>
  </si>
  <si>
    <t>08.04.2024 15:05:09</t>
  </si>
  <si>
    <t>08.04.2024 15:05:49</t>
  </si>
  <si>
    <t>08.04.2024 15:06:42</t>
  </si>
  <si>
    <t>08.04.2024 15:06:45</t>
  </si>
  <si>
    <t>08.04.2024 15:07:23</t>
  </si>
  <si>
    <t>08.04.2024 15:07:24</t>
  </si>
  <si>
    <t>08.04.2024 15:07:26</t>
  </si>
  <si>
    <t>08.04.2024 15:07:27</t>
  </si>
  <si>
    <t>08.04.2024 15:07:29</t>
  </si>
  <si>
    <t>08.04.2024 15:07:30</t>
  </si>
  <si>
    <t>08.04.2024 15:07:32</t>
  </si>
  <si>
    <t>08.04.2024 15:08:09</t>
  </si>
  <si>
    <t>08.04.2024 15:08:10</t>
  </si>
  <si>
    <t>08.04.2024 15:08:12</t>
  </si>
  <si>
    <t>08.04.2024 15:08:13</t>
  </si>
  <si>
    <t>08.04.2024 15:08:15</t>
  </si>
  <si>
    <t>08.04.2024 15:09:15</t>
  </si>
  <si>
    <t>08.04.2024 15:09:17</t>
  </si>
  <si>
    <t>08.04.2024 15:09:18</t>
  </si>
  <si>
    <t>08.04.2024 15:09:20</t>
  </si>
  <si>
    <t>08.04.2024 15:09:21</t>
  </si>
  <si>
    <t>08.04.2024 15:09:23</t>
  </si>
  <si>
    <t>08.04.2024 15:09:24</t>
  </si>
  <si>
    <t>08.04.2024 15:10:59</t>
  </si>
  <si>
    <t>08.04.2024 15:11:00</t>
  </si>
  <si>
    <t>08.04.2024 15:11:02</t>
  </si>
  <si>
    <t>08.04.2024 15:11:03</t>
  </si>
  <si>
    <t>08.04.2024 15:11:05</t>
  </si>
  <si>
    <t>08.04.2024 15:11:06</t>
  </si>
  <si>
    <t>08.04.2024 15:13:03</t>
  </si>
  <si>
    <t>08.04.2024 15:13:04</t>
  </si>
  <si>
    <t>08.04.2024 15:13:06</t>
  </si>
  <si>
    <t>08.04.2024 15:13:07</t>
  </si>
  <si>
    <t>08.04.2024 15:13:09</t>
  </si>
  <si>
    <t>08.04.2024 15:13:10</t>
  </si>
  <si>
    <t>08.04.2024 15:13:12</t>
  </si>
  <si>
    <t>08.04.2024 15:13:13</t>
  </si>
  <si>
    <t>08.04.2024 15:14:31</t>
  </si>
  <si>
    <t>08.04.2024 15:14:34</t>
  </si>
  <si>
    <t>08.04.2024 15:14:35</t>
  </si>
  <si>
    <t>08.04.2024 15:14:37</t>
  </si>
  <si>
    <t>08.04.2024 15:14:38</t>
  </si>
  <si>
    <t>08.04.2024 15:14:40</t>
  </si>
  <si>
    <t>08.04.2024 15:14:41</t>
  </si>
  <si>
    <t>08.04.2024 15:16:48</t>
  </si>
  <si>
    <t>08.04.2024 15:16:49</t>
  </si>
  <si>
    <t>08.04.2024 15:16:51</t>
  </si>
  <si>
    <t>08.04.2024 15:16:52</t>
  </si>
  <si>
    <t>08.04.2024 15:16:54</t>
  </si>
  <si>
    <t>08.04.2024 15:16:55</t>
  </si>
  <si>
    <t>08.04.2024 15:17:31</t>
  </si>
  <si>
    <t>08.04.2024 15:17:32</t>
  </si>
  <si>
    <t>08.04.2024 15:17:34</t>
  </si>
  <si>
    <t>08.04.2024 15:17:35</t>
  </si>
  <si>
    <t>08.04.2024 15:18:14</t>
  </si>
  <si>
    <t>08.04.2024 15:18:17</t>
  </si>
  <si>
    <t>08.04.2024 15:18:18</t>
  </si>
  <si>
    <t>08.04.2024 15:18:20</t>
  </si>
  <si>
    <t>08.04.2024 15:20:48</t>
  </si>
  <si>
    <t>08.04.2024 15:22:06</t>
  </si>
  <si>
    <t>08.04.2024 15:22:07</t>
  </si>
  <si>
    <t>08.04.2024 15:22:13</t>
  </si>
  <si>
    <t>08.04.2024 15:22:15</t>
  </si>
  <si>
    <t>08.04.2024 15:22:16</t>
  </si>
  <si>
    <t>08.04.2024 15:22:18</t>
  </si>
  <si>
    <t>08.04.2024 15:22:19</t>
  </si>
  <si>
    <t>08.04.2024 15:22:21</t>
  </si>
  <si>
    <t>08.04.2024 15:22:22</t>
  </si>
  <si>
    <t>08.04.2024 15:22:24</t>
  </si>
  <si>
    <t>08.04.2024 15:25:00</t>
  </si>
  <si>
    <t>08.04.2024 15:25:03</t>
  </si>
  <si>
    <t>08.04.2024 15:25:07</t>
  </si>
  <si>
    <t>08.04.2024 15:25:09</t>
  </si>
  <si>
    <t>08.04.2024 15:25:10</t>
  </si>
  <si>
    <t>08.04.2024 15:25:12</t>
  </si>
  <si>
    <t>08.04.2024 15:25:13</t>
  </si>
  <si>
    <t>08.04.2024 15:28:59</t>
  </si>
  <si>
    <t>08.04.2024 15:29:00</t>
  </si>
  <si>
    <t>08.04.2024 15:29:02</t>
  </si>
  <si>
    <t>08.04.2024 15:29:03</t>
  </si>
  <si>
    <t>08.04.2024 15:29:05</t>
  </si>
  <si>
    <t>08.04.2024 15:29:45</t>
  </si>
  <si>
    <t>08.04.2024 15:29:46</t>
  </si>
  <si>
    <t>08.04.2024 15:29:48</t>
  </si>
  <si>
    <t>08.04.2024 15:29:49</t>
  </si>
  <si>
    <t>08.04.2024 15:29:51</t>
  </si>
  <si>
    <t>08.04.2024 15:29:52</t>
  </si>
  <si>
    <t>08.04.2024 15:30:49</t>
  </si>
  <si>
    <t>08.04.2024 15:30:54</t>
  </si>
  <si>
    <t>08.04.2024 15:32:00</t>
  </si>
  <si>
    <t>08.04.2024 15:32:01</t>
  </si>
  <si>
    <t>08.04.2024 15:32:41</t>
  </si>
  <si>
    <t>08.04.2024 15:32:43</t>
  </si>
  <si>
    <t>08.04.2024 15:32:44</t>
  </si>
  <si>
    <t>08.04.2024 15:32:46</t>
  </si>
  <si>
    <t>08.04.2024 15:32:47</t>
  </si>
  <si>
    <t>08.04.2024 15:32:49</t>
  </si>
  <si>
    <t>08.04.2024 15:38:14</t>
  </si>
  <si>
    <t>08.04.2024 15:38:15</t>
  </si>
  <si>
    <t>08.04.2024 15:38:17</t>
  </si>
  <si>
    <t>08.04.2024 15:38:18</t>
  </si>
  <si>
    <t>08.04.2024 15:38:20</t>
  </si>
  <si>
    <t>08.04.2024 15:38:21</t>
  </si>
  <si>
    <t>08.04.2024 15:38:23</t>
  </si>
  <si>
    <t>08.04.2024 15:41:59</t>
  </si>
  <si>
    <t>08.04.2024 15:42:00</t>
  </si>
  <si>
    <t>08.04.2024 15:42:02</t>
  </si>
  <si>
    <t>08.04.2024 15:42:03</t>
  </si>
  <si>
    <t>08.04.2024 15:42:05</t>
  </si>
  <si>
    <t>08.04.2024 15:42:06</t>
  </si>
  <si>
    <t>08.04.2024 15:42:08</t>
  </si>
  <si>
    <t>08.04.2024 15:42:18</t>
  </si>
  <si>
    <t>08.04.2024 15:44:28</t>
  </si>
  <si>
    <t>08.04.2024 15:44:49</t>
  </si>
  <si>
    <t>08.04.2024 15:44:51</t>
  </si>
  <si>
    <t>08.04.2024 15:44:52</t>
  </si>
  <si>
    <t>08.04.2024 15:44:54</t>
  </si>
  <si>
    <t>08.04.2024 15:44:55</t>
  </si>
  <si>
    <t>08.04.2024 15:44:57</t>
  </si>
  <si>
    <t>08.04.2024 15:44:58</t>
  </si>
  <si>
    <t>08.04.2024 15:45:00</t>
  </si>
  <si>
    <t>08.04.2024 15:45:03</t>
  </si>
  <si>
    <t>08.04.2024 15:48:43</t>
  </si>
  <si>
    <t>08.04.2024 15:48:45</t>
  </si>
  <si>
    <t>08.04.2024 15:48:46</t>
  </si>
  <si>
    <t>08.04.2024 15:48:48</t>
  </si>
  <si>
    <t>08.04.2024 15:48:54</t>
  </si>
  <si>
    <t>08.04.2024 15:48:55</t>
  </si>
  <si>
    <t>08.04.2024 15:48:57</t>
  </si>
  <si>
    <t>08.04.2024 15:49:23</t>
  </si>
  <si>
    <t>08.04.2024 15:49:27</t>
  </si>
  <si>
    <t>08.04.2024 15:50:17</t>
  </si>
  <si>
    <t>08.04.2024 15:50:18</t>
  </si>
  <si>
    <t>08.04.2024 15:50:26</t>
  </si>
  <si>
    <t>08.04.2024 15:50:27</t>
  </si>
  <si>
    <t>08.04.2024 15:50:29</t>
  </si>
  <si>
    <t>08.04.2024 15:50:30</t>
  </si>
  <si>
    <t>08.04.2024 15:50:32</t>
  </si>
  <si>
    <t>08.04.2024 15:50:33</t>
  </si>
  <si>
    <t>08.04.2024 15:50:35</t>
  </si>
  <si>
    <t>08.04.2024 15:51:14</t>
  </si>
  <si>
    <t>08.04.2024 15:51:15</t>
  </si>
  <si>
    <t>08.04.2024 15:51:17</t>
  </si>
  <si>
    <t>08.04.2024 15:51:18</t>
  </si>
  <si>
    <t>08.04.2024 15:51:20</t>
  </si>
  <si>
    <t>08.04.2024 15:51:21</t>
  </si>
  <si>
    <t>08.04.2024 15:52:21</t>
  </si>
  <si>
    <t>08.04.2024 15:52:23</t>
  </si>
  <si>
    <t>08.04.2024 15:52:24</t>
  </si>
  <si>
    <t>08.04.2024 15:52:26</t>
  </si>
  <si>
    <t>08.04.2024 15:53:38</t>
  </si>
  <si>
    <t>08.04.2024 15:53:40</t>
  </si>
  <si>
    <t>08.04.2024 15:53:41</t>
  </si>
  <si>
    <t>08.04.2024 15:53:43</t>
  </si>
  <si>
    <t>08.04.2024 15:53:44</t>
  </si>
  <si>
    <t>08.04.2024 15:53:46</t>
  </si>
  <si>
    <t>08.04.2024 15:55:20</t>
  </si>
  <si>
    <t>08.04.2024 15:55:21</t>
  </si>
  <si>
    <t>08.04.2024 15:55:23</t>
  </si>
  <si>
    <t>08.04.2024 15:55:24</t>
  </si>
  <si>
    <t>08.04.2024 15:55:26</t>
  </si>
  <si>
    <t>08.04.2024 15:55:27</t>
  </si>
  <si>
    <t>08.04.2024 15:55:38</t>
  </si>
  <si>
    <t>08.04.2024 15:55:40</t>
  </si>
  <si>
    <t>08.04.2024 15:55:41</t>
  </si>
  <si>
    <t>08.04.2024 15:55:43</t>
  </si>
  <si>
    <t>08.04.2024 15:55:44</t>
  </si>
  <si>
    <t>08.04.2024 15:55:46</t>
  </si>
  <si>
    <t>08.04.2024 15:55:47</t>
  </si>
  <si>
    <t>08.04.2024 15:56:24</t>
  </si>
  <si>
    <t>08.04.2024 15:56:26</t>
  </si>
  <si>
    <t>08.04.2024 15:56:27</t>
  </si>
  <si>
    <t>08.04.2024 15:56:29</t>
  </si>
  <si>
    <t>08.04.2024 15:56:30</t>
  </si>
  <si>
    <t>08.04.2024 15:58:45</t>
  </si>
  <si>
    <t>08.04.2024 15:59:21</t>
  </si>
  <si>
    <t>08.04.2024 15:59:23</t>
  </si>
  <si>
    <t>08.04.2024 15:59:24</t>
  </si>
  <si>
    <t>08.04.2024 15:59:26</t>
  </si>
  <si>
    <t>08.04.2024 15:59:27</t>
  </si>
  <si>
    <t>08.04.2024 15:59:29</t>
  </si>
  <si>
    <t>08.04.2024 15:59:30</t>
  </si>
  <si>
    <t>08.04.2024 15:59:32</t>
  </si>
  <si>
    <t>08.04.2024 15:59:33</t>
  </si>
  <si>
    <t>08.04.2024 15:59:40</t>
  </si>
  <si>
    <t>08.04.2024 15:59:43</t>
  </si>
  <si>
    <t>08.04.2024 15:59:44</t>
  </si>
  <si>
    <t>08.04.2024 15:59:46</t>
  </si>
  <si>
    <t>08.04.2024 15:59:47</t>
  </si>
  <si>
    <t>08.04.2024 16:00:00</t>
  </si>
  <si>
    <t>08.04.2024 16:00:09</t>
  </si>
  <si>
    <t>08.04.2024 16:00:10</t>
  </si>
  <si>
    <t>08.04.2024 16:00:12</t>
  </si>
  <si>
    <t>08.04.2024 16:00:13</t>
  </si>
  <si>
    <t>08.04.2024 16:00:15</t>
  </si>
  <si>
    <t>08.04.2024 16:00:16</t>
  </si>
  <si>
    <t>08.04.2024 16:00:19</t>
  </si>
  <si>
    <t>08.04.2024 16:00:44</t>
  </si>
  <si>
    <t>08.04.2024 16:02:03</t>
  </si>
  <si>
    <t>08.04.2024 16:02:04</t>
  </si>
  <si>
    <t>08.04.2024 16:02:06</t>
  </si>
  <si>
    <t>08.04.2024 16:02:07</t>
  </si>
  <si>
    <t>08.04.2024 16:02:09</t>
  </si>
  <si>
    <t>08.04.2024 16:04:14</t>
  </si>
  <si>
    <t>08.04.2024 16:04:43</t>
  </si>
  <si>
    <t>08.04.2024 16:04:44</t>
  </si>
  <si>
    <t>08.04.2024 16:04:46</t>
  </si>
  <si>
    <t>08.04.2024 16:04:47</t>
  </si>
  <si>
    <t>08.04.2024 16:04:49</t>
  </si>
  <si>
    <t>08.04.2024 16:04:50</t>
  </si>
  <si>
    <t>08.04.2024 16:05:14</t>
  </si>
  <si>
    <t>08.04.2024 16:05:15</t>
  </si>
  <si>
    <t>08.04.2024 16:05:17</t>
  </si>
  <si>
    <t>08.04.2024 16:05:18</t>
  </si>
  <si>
    <t>08.04.2024 16:05:20</t>
  </si>
  <si>
    <t>08.04.2024 16:05:21</t>
  </si>
  <si>
    <t>08.04.2024 16:05:23</t>
  </si>
  <si>
    <t>08.04.2024 16:05:55</t>
  </si>
  <si>
    <t>08.04.2024 16:05:58</t>
  </si>
  <si>
    <t>08.04.2024 16:06:04</t>
  </si>
  <si>
    <t>08.04.2024 16:06:07</t>
  </si>
  <si>
    <t>08.04.2024 16:06:09</t>
  </si>
  <si>
    <t>08.04.2024 16:06:23</t>
  </si>
  <si>
    <t>08.04.2024 16:06:49</t>
  </si>
  <si>
    <t>08.04.2024 16:06:50</t>
  </si>
  <si>
    <t>08.04.2024 16:06:54</t>
  </si>
  <si>
    <t>08.04.2024 16:06:55</t>
  </si>
  <si>
    <t>08.04.2024 16:06:57</t>
  </si>
  <si>
    <t>08.04.2024 16:07:21</t>
  </si>
  <si>
    <t>08.04.2024 16:07:23</t>
  </si>
  <si>
    <t>08.04.2024 16:08:06</t>
  </si>
  <si>
    <t>08.04.2024 16:08:10</t>
  </si>
  <si>
    <t>08.04.2024 16:08:12</t>
  </si>
  <si>
    <t>08.04.2024 16:08:13</t>
  </si>
  <si>
    <t>08.04.2024 16:08:15</t>
  </si>
  <si>
    <t>08.04.2024 16:08:16</t>
  </si>
  <si>
    <t>08.04.2024 16:08:18</t>
  </si>
  <si>
    <t>08.04.2024 16:08:58</t>
  </si>
  <si>
    <t>08.04.2024 16:10:34</t>
  </si>
  <si>
    <t>08.04.2024 16:10:35</t>
  </si>
  <si>
    <t>08.04.2024 16:10:37</t>
  </si>
  <si>
    <t>08.04.2024 16:10:38</t>
  </si>
  <si>
    <t>08.04.2024 16:10:40</t>
  </si>
  <si>
    <t>08.04.2024 16:10:41</t>
  </si>
  <si>
    <t>08.04.2024 16:12:31</t>
  </si>
  <si>
    <t>08.04.2024 16:12:32</t>
  </si>
  <si>
    <t>08.04.2024 16:12:34</t>
  </si>
  <si>
    <t>08.04.2024 16:12:35</t>
  </si>
  <si>
    <t>08.04.2024 16:12:37</t>
  </si>
  <si>
    <t>08.04.2024 16:13:35</t>
  </si>
  <si>
    <t>08.04.2024 16:15:00</t>
  </si>
  <si>
    <t>08.04.2024 16:15:03</t>
  </si>
  <si>
    <t>08.04.2024 16:15:07</t>
  </si>
  <si>
    <t>08.04.2024 16:15:09</t>
  </si>
  <si>
    <t>08.04.2024 16:15:10</t>
  </si>
  <si>
    <t>08.04.2024 16:15:12</t>
  </si>
  <si>
    <t>08.04.2024 16:15:13</t>
  </si>
  <si>
    <t>08.04.2024 16:15:15</t>
  </si>
  <si>
    <t>08.04.2024 16:16:07</t>
  </si>
  <si>
    <t>08.04.2024 16:16:09</t>
  </si>
  <si>
    <t>08.04.2024 16:16:10</t>
  </si>
  <si>
    <t>08.04.2024 16:16:12</t>
  </si>
  <si>
    <t>08.04.2024 16:16:13</t>
  </si>
  <si>
    <t>08.04.2024 16:16:15</t>
  </si>
  <si>
    <t>08.04.2024 16:16:51</t>
  </si>
  <si>
    <t>08.04.2024 16:17:38</t>
  </si>
  <si>
    <t>08.04.2024 16:17:40</t>
  </si>
  <si>
    <t>08.04.2024 16:17:41</t>
  </si>
  <si>
    <t>08.04.2024 16:17:43</t>
  </si>
  <si>
    <t>08.04.2024 16:17:44</t>
  </si>
  <si>
    <t>08.04.2024 16:17:46</t>
  </si>
  <si>
    <t>08.04.2024 16:17:47</t>
  </si>
  <si>
    <t>08.04.2024 16:17:49</t>
  </si>
  <si>
    <t>08.04.2024 16:17:52</t>
  </si>
  <si>
    <t>08.04.2024 16:19:24</t>
  </si>
  <si>
    <t>08.04.2024 16:19:26</t>
  </si>
  <si>
    <t>08.04.2024 16:19:27</t>
  </si>
  <si>
    <t>08.04.2024 16:19:29</t>
  </si>
  <si>
    <t>08.04.2024 16:19:30</t>
  </si>
  <si>
    <t>08.04.2024 16:19:32</t>
  </si>
  <si>
    <t>08.04.2024 16:20:06</t>
  </si>
  <si>
    <t>08.04.2024 16:20:07</t>
  </si>
  <si>
    <t>08.04.2024 16:20:09</t>
  </si>
  <si>
    <t>08.04.2024 16:20:10</t>
  </si>
  <si>
    <t>08.04.2024 16:20:12</t>
  </si>
  <si>
    <t>08.04.2024 16:20:13</t>
  </si>
  <si>
    <t>08.04.2024 16:20:15</t>
  </si>
  <si>
    <t>08.04.2024 16:21:46</t>
  </si>
  <si>
    <t>08.04.2024 16:22:06</t>
  </si>
  <si>
    <t>08.04.2024 16:22:26</t>
  </si>
  <si>
    <t>08.04.2024 16:22:27</t>
  </si>
  <si>
    <t>08.04.2024 16:22:29</t>
  </si>
  <si>
    <t>08.04.2024 16:22:30</t>
  </si>
  <si>
    <t>08.04.2024 16:22:32</t>
  </si>
  <si>
    <t>08.04.2024 16:22:33</t>
  </si>
  <si>
    <t>08.04.2024 16:22:35</t>
  </si>
  <si>
    <t>08.04.2024 16:22:36</t>
  </si>
  <si>
    <t>08.04.2024 16:24:18</t>
  </si>
  <si>
    <t>08.04.2024 16:24:20</t>
  </si>
  <si>
    <t>08.04.2024 16:24:21</t>
  </si>
  <si>
    <t>08.04.2024 16:24:23</t>
  </si>
  <si>
    <t>08.04.2024 16:24:24</t>
  </si>
  <si>
    <t>08.04.2024 16:24:26</t>
  </si>
  <si>
    <t>08.04.2024 16:24:27</t>
  </si>
  <si>
    <t>08.04.2024 16:24:29</t>
  </si>
  <si>
    <t>08.04.2024 16:24:32</t>
  </si>
  <si>
    <t>08.04.2024 16:24:33</t>
  </si>
  <si>
    <t>08.04.2024 16:25:57</t>
  </si>
  <si>
    <t>08.04.2024 16:25:58</t>
  </si>
  <si>
    <t>08.04.2024 16:26:00</t>
  </si>
  <si>
    <t>08.04.2024 16:26:01</t>
  </si>
  <si>
    <t>08.04.2024 16:26:03</t>
  </si>
  <si>
    <t>08.04.2024 16:26:04</t>
  </si>
  <si>
    <t>08.04.2024 16:26:06</t>
  </si>
  <si>
    <t>08.04.2024 16:26:08</t>
  </si>
  <si>
    <t>08.04.2024 16:26:09</t>
  </si>
  <si>
    <t>08.04.2024 16:26:11</t>
  </si>
  <si>
    <t>08.04.2024 16:26:12</t>
  </si>
  <si>
    <t>08.04.2024 16:26:14</t>
  </si>
  <si>
    <t>08.04.2024 16:26:15</t>
  </si>
  <si>
    <t>08.04.2024 16:26:35</t>
  </si>
  <si>
    <t>08.04.2024 16:26:37</t>
  </si>
  <si>
    <t>08.04.2024 16:26:38</t>
  </si>
  <si>
    <t>08.04.2024 16:28:35</t>
  </si>
  <si>
    <t>08.04.2024 16:28:37</t>
  </si>
  <si>
    <t>08.04.2024 16:28:38</t>
  </si>
  <si>
    <t>08.04.2024 16:28:40</t>
  </si>
  <si>
    <t>08.04.2024 16:28:41</t>
  </si>
  <si>
    <t>08.04.2024 16:28:43</t>
  </si>
  <si>
    <t>08.04.2024 16:28:44</t>
  </si>
  <si>
    <t>08.04.2024 16:28:46</t>
  </si>
  <si>
    <t>08.04.2024 16:28:47</t>
  </si>
  <si>
    <t>08.04.2024 16:28:49</t>
  </si>
  <si>
    <t>08.04.2024 16:29:49</t>
  </si>
  <si>
    <t>08.04.2024 16:32:41</t>
  </si>
  <si>
    <t>08.04.2024 16:32:43</t>
  </si>
  <si>
    <t>08.04.2024 16:32:45</t>
  </si>
  <si>
    <t>08.04.2024 16:32:46</t>
  </si>
  <si>
    <t>08.04.2024 16:32:49</t>
  </si>
  <si>
    <t>08.04.2024 16:32:51</t>
  </si>
  <si>
    <t>08.04.2024 16:33:31</t>
  </si>
  <si>
    <t>08.04.2024 16:33:32</t>
  </si>
  <si>
    <t>08.04.2024 16:33:34</t>
  </si>
  <si>
    <t>08.04.2024 16:33:35</t>
  </si>
  <si>
    <t>08.04.2024 16:33:37</t>
  </si>
  <si>
    <t>08.04.2024 16:33:38</t>
  </si>
  <si>
    <t>08.04.2024 16:34:20</t>
  </si>
  <si>
    <t>08.04.2024 16:34:21</t>
  </si>
  <si>
    <t>08.04.2024 16:34:23</t>
  </si>
  <si>
    <t>08.04.2024 16:34:24</t>
  </si>
  <si>
    <t>08.04.2024 16:34:55</t>
  </si>
  <si>
    <t>08.04.2024 16:34:57</t>
  </si>
  <si>
    <t>08.04.2024 16:34:58</t>
  </si>
  <si>
    <t>08.04.2024 16:35:00</t>
  </si>
  <si>
    <t>08.04.2024 16:35:01</t>
  </si>
  <si>
    <t>08.04.2024 16:40:42</t>
  </si>
  <si>
    <t>08.04.2024 16:40:43</t>
  </si>
  <si>
    <t>08.04.2024 16:44:07</t>
  </si>
  <si>
    <t>08.04.2024 16:44:24</t>
  </si>
  <si>
    <t>08.04.2024 16:44:41</t>
  </si>
  <si>
    <t>08.04.2024 16:45:26</t>
  </si>
  <si>
    <t>08.04.2024 16:46:48</t>
  </si>
  <si>
    <t>08.04.2024 16:46:49</t>
  </si>
  <si>
    <t>08.04.2024 16:46:51</t>
  </si>
  <si>
    <t>08.04.2024 16:46:52</t>
  </si>
  <si>
    <t>08.04.2024 16:46:54</t>
  </si>
  <si>
    <t>08.04.2024 16:46:58</t>
  </si>
  <si>
    <t>08.04.2024 16:48:07</t>
  </si>
  <si>
    <t>08.04.2024 16:48:10</t>
  </si>
  <si>
    <t>08.04.2024 16:48:12</t>
  </si>
  <si>
    <t>08.04.2024 16:48:13</t>
  </si>
  <si>
    <t>08.04.2024 16:48:15</t>
  </si>
  <si>
    <t>08.04.2024 16:48:16</t>
  </si>
  <si>
    <t>08.04.2024 16:48:18</t>
  </si>
  <si>
    <t>08.04.2024 16:48:19</t>
  </si>
  <si>
    <t>08.04.2024 16:48:21</t>
  </si>
  <si>
    <t>08.04.2024 16:48:25</t>
  </si>
  <si>
    <t>08.04.2024 16:48:27</t>
  </si>
  <si>
    <t>08.04.2024 16:48:28</t>
  </si>
  <si>
    <t>08.04.2024 16:48:30</t>
  </si>
  <si>
    <t>08.04.2024 16:48:31</t>
  </si>
  <si>
    <t>08.04.2024 16:48:33</t>
  </si>
  <si>
    <t>08.04.2024 16:48:34</t>
  </si>
  <si>
    <t>08.04.2024 16:51:23</t>
  </si>
  <si>
    <t>08.04.2024 16:51:24</t>
  </si>
  <si>
    <t>08.04.2024 16:51:26</t>
  </si>
  <si>
    <t>08.04.2024 16:51:27</t>
  </si>
  <si>
    <t>08.04.2024 16:51:29</t>
  </si>
  <si>
    <t>08.04.2024 16:51:30</t>
  </si>
  <si>
    <t>08.04.2024 16:51:32</t>
  </si>
  <si>
    <t>08.04.2024 16:51:33</t>
  </si>
  <si>
    <t>08.04.2024 16:51:35</t>
  </si>
  <si>
    <t>08.04.2024 16:52:21</t>
  </si>
  <si>
    <t>08.04.2024 16:52:23</t>
  </si>
  <si>
    <t>08.04.2024 16:52:24</t>
  </si>
  <si>
    <t>08.04.2024 16:54:17</t>
  </si>
  <si>
    <t>08.04.2024 16:54:18</t>
  </si>
  <si>
    <t>08.04.2024 16:54:20</t>
  </si>
  <si>
    <t>08.04.2024 16:54:21</t>
  </si>
  <si>
    <t>08.04.2024 16:54:24</t>
  </si>
  <si>
    <t>08.04.2024 16:56:32</t>
  </si>
  <si>
    <t>08.04.2024 16:56:34</t>
  </si>
  <si>
    <t>08.04.2024 16:56:35</t>
  </si>
  <si>
    <t>08.04.2024 16:56:37</t>
  </si>
  <si>
    <t>08.04.2024 16:56:38</t>
  </si>
  <si>
    <t>08.04.2024 16:56:40</t>
  </si>
  <si>
    <t>08.04.2024 16:57:26</t>
  </si>
  <si>
    <t>08.04.2024 16:57:27</t>
  </si>
  <si>
    <t>08.04.2024 16:57:29</t>
  </si>
  <si>
    <t>08.04.2024 16:59:40</t>
  </si>
  <si>
    <t>08.04.2024 17:00:35</t>
  </si>
  <si>
    <t>08.04.2024 17:00:37</t>
  </si>
  <si>
    <t>08.04.2024 17:00:38</t>
  </si>
  <si>
    <t>08.04.2024 17:00:40</t>
  </si>
  <si>
    <t>08.04.2024 17:00:41</t>
  </si>
  <si>
    <t>08.04.2024 17:01:24</t>
  </si>
  <si>
    <t>08.04.2024 17:01:26</t>
  </si>
  <si>
    <t>08.04.2024 17:01:29</t>
  </si>
  <si>
    <t>08.04.2024 17:01:30</t>
  </si>
  <si>
    <t>08.04.2024 17:01:32</t>
  </si>
  <si>
    <t>08.04.2024 17:01:33</t>
  </si>
  <si>
    <t>08.04.2024 17:01:35</t>
  </si>
  <si>
    <t>08.04.2024 17:01:55</t>
  </si>
  <si>
    <t>08.04.2024 17:01:56</t>
  </si>
  <si>
    <t>08.04.2024 17:01:58</t>
  </si>
  <si>
    <t>08.04.2024 17:01:59</t>
  </si>
  <si>
    <t>08.04.2024 17:02:01</t>
  </si>
  <si>
    <t>08.04.2024 17:03:43</t>
  </si>
  <si>
    <t>08.04.2024 17:03:45</t>
  </si>
  <si>
    <t>08.04.2024 17:03:48</t>
  </si>
  <si>
    <t>08.04.2024 17:03:49</t>
  </si>
  <si>
    <t>08.04.2024 17:04:28</t>
  </si>
  <si>
    <t>08.04.2024 17:04:29</t>
  </si>
  <si>
    <t>08.04.2024 17:04:31</t>
  </si>
  <si>
    <t>08.04.2024 17:04:32</t>
  </si>
  <si>
    <t>08.04.2024 17:04:34</t>
  </si>
  <si>
    <t>08.04.2024 17:04:35</t>
  </si>
  <si>
    <t>08.04.2024 17:07:35</t>
  </si>
  <si>
    <t>08.04.2024 17:07:37</t>
  </si>
  <si>
    <t>08.04.2024 17:07:38</t>
  </si>
  <si>
    <t>08.04.2024 17:07:41</t>
  </si>
  <si>
    <t>08.04.2024 17:07:43</t>
  </si>
  <si>
    <t>08.04.2024 17:07:44</t>
  </si>
  <si>
    <t>08.04.2024 17:08:42</t>
  </si>
  <si>
    <t>08.04.2024 17:08:43</t>
  </si>
  <si>
    <t>08.04.2024 17:08:46</t>
  </si>
  <si>
    <t>08.04.2024 17:08:48</t>
  </si>
  <si>
    <t>08.04.2024 17:08:49</t>
  </si>
  <si>
    <t>08.04.2024 17:08:51</t>
  </si>
  <si>
    <t>08.04.2024 17:10:17</t>
  </si>
  <si>
    <t>08.04.2024 17:10:18</t>
  </si>
  <si>
    <t>08.04.2024 17:10:20</t>
  </si>
  <si>
    <t>08.04.2024 17:10:21</t>
  </si>
  <si>
    <t>08.04.2024 17:10:23</t>
  </si>
  <si>
    <t>08.04.2024 17:10:24</t>
  </si>
  <si>
    <t>08.04.2024 17:10:26</t>
  </si>
  <si>
    <t>08.04.2024 17:10:27</t>
  </si>
  <si>
    <t>08.04.2024 17:10:29</t>
  </si>
  <si>
    <t>08.04.2024 17:11:12</t>
  </si>
  <si>
    <t>08.04.2024 17:11:14</t>
  </si>
  <si>
    <t>08.04.2024 17:11:15</t>
  </si>
  <si>
    <t>08.04.2024 17:11:17</t>
  </si>
  <si>
    <t>08.04.2024 17:11:18</t>
  </si>
  <si>
    <t>08.04.2024 17:11:20</t>
  </si>
  <si>
    <t>08.04.2024 17:11:32</t>
  </si>
  <si>
    <t>08.04.2024 17:11:34</t>
  </si>
  <si>
    <t>08.04.2024 17:15:45</t>
  </si>
  <si>
    <t>08.04.2024 17:15:46</t>
  </si>
  <si>
    <t>08.04.2024 17:15:48</t>
  </si>
  <si>
    <t>08.04.2024 17:15:49</t>
  </si>
  <si>
    <t>08.04.2024 17:15:51</t>
  </si>
  <si>
    <t>08.04.2024 17:15:52</t>
  </si>
  <si>
    <t>08.04.2024 17:15:54</t>
  </si>
  <si>
    <t>08.04.2024 17:16:00</t>
  </si>
  <si>
    <t>08.04.2024 17:16:01</t>
  </si>
  <si>
    <t>08.04.2024 17:16:03</t>
  </si>
  <si>
    <t>08.04.2024 17:16:04</t>
  </si>
  <si>
    <t>08.04.2024 17:16:06</t>
  </si>
  <si>
    <t>08.04.2024 17:16:07</t>
  </si>
  <si>
    <t>08.04.2024 17:16:09</t>
  </si>
  <si>
    <t>08.04.2024 17:18:28</t>
  </si>
  <si>
    <t>08.04.2024 17:19:29</t>
  </si>
  <si>
    <t>08.04.2024 17:19:31</t>
  </si>
  <si>
    <t>08.04.2024 17:19:32</t>
  </si>
  <si>
    <t>08.04.2024 17:19:34</t>
  </si>
  <si>
    <t>08.04.2024 17:19:35</t>
  </si>
  <si>
    <t>08.04.2024 17:19:37</t>
  </si>
  <si>
    <t>08.04.2024 17:19:38</t>
  </si>
  <si>
    <t>08.04.2024 17:19:40</t>
  </si>
  <si>
    <t>08.04.2024 17:19:41</t>
  </si>
  <si>
    <t>08.04.2024 17:22:29</t>
  </si>
  <si>
    <t>08.04.2024 17:22:32</t>
  </si>
  <si>
    <t>08.04.2024 17:22:34</t>
  </si>
  <si>
    <t>08.04.2024 17:24:28</t>
  </si>
  <si>
    <t>08.04.2024 17:24:29</t>
  </si>
  <si>
    <t>08.04.2024 17:24:31</t>
  </si>
  <si>
    <t>08.04.2024 17:24:32</t>
  </si>
  <si>
    <t>08.04.2024 17:24:34</t>
  </si>
  <si>
    <t>08.04.2024 17:24:35</t>
  </si>
  <si>
    <t>08.04.2024 17:28:35</t>
  </si>
  <si>
    <t>08.04.2024 17:28:37</t>
  </si>
  <si>
    <t>08.04.2024 17:28:38</t>
  </si>
  <si>
    <t>08.04.2024 17:28:40</t>
  </si>
  <si>
    <t>08.04.2024 17:28:41</t>
  </si>
  <si>
    <t>08.04.2024 17:28:43</t>
  </si>
  <si>
    <t>08.04.2024 17:28:44</t>
  </si>
  <si>
    <t>08.04.2024 17:28:47</t>
  </si>
  <si>
    <t>08.04.2024 17:29:01</t>
  </si>
  <si>
    <t>08.04.2024 17:29:03</t>
  </si>
  <si>
    <t>08.04.2024 17:29:04</t>
  </si>
  <si>
    <t>08.04.2024 17:29:09</t>
  </si>
  <si>
    <t>08.04.2024 17:29:10</t>
  </si>
  <si>
    <t>08.04.2024 17:29:12</t>
  </si>
  <si>
    <t>08.04.2024 17:29:13</t>
  </si>
  <si>
    <t>08.04.2024 17:29:15</t>
  </si>
  <si>
    <t>08.04.2024 17:31:12</t>
  </si>
  <si>
    <t>08.04.2024 17:31:14</t>
  </si>
  <si>
    <t>08.04.2024 17:31:15</t>
  </si>
  <si>
    <t>08.04.2024 17:31:17</t>
  </si>
  <si>
    <t>08.04.2024 17:31:18</t>
  </si>
  <si>
    <t>08.04.2024 17:31:20</t>
  </si>
  <si>
    <t>08.04.2024 17:31:21</t>
  </si>
  <si>
    <t>08.04.2024 17:31:23</t>
  </si>
  <si>
    <t>08.04.2024 17:31:24</t>
  </si>
  <si>
    <t>08.04.2024 17:31:53</t>
  </si>
  <si>
    <t>08.04.2024 17:36:07</t>
  </si>
  <si>
    <t>08.04.2024 17:36:09</t>
  </si>
  <si>
    <t>08.04.2024 17:36:12</t>
  </si>
  <si>
    <t>08.04.2024 17:36:13</t>
  </si>
  <si>
    <t>08.04.2024 17:36:15</t>
  </si>
  <si>
    <t>08.04.2024 17:36:16</t>
  </si>
  <si>
    <t>08.04.2024 17:36:18</t>
  </si>
  <si>
    <t>08.04.2024 17:36:26</t>
  </si>
  <si>
    <t>08.04.2024 17:36:27</t>
  </si>
  <si>
    <t>08.04.2024 17:36:29</t>
  </si>
  <si>
    <t>08.04.2024 17:36:30</t>
  </si>
  <si>
    <t>08.04.2024 17:36:32</t>
  </si>
  <si>
    <t>08.04.2024 17:36:33</t>
  </si>
  <si>
    <t>08.04.2024 17:36:44</t>
  </si>
  <si>
    <t>08.04.2024 17:36:45</t>
  </si>
  <si>
    <t>08.04.2024 17:39:03</t>
  </si>
  <si>
    <t>08.04.2024 17:39:04</t>
  </si>
  <si>
    <t>08.04.2024 17:39:07</t>
  </si>
  <si>
    <t>08.04.2024 17:39:09</t>
  </si>
  <si>
    <t>08.04.2024 17:39:10</t>
  </si>
  <si>
    <t>08.04.2024 17:43:28</t>
  </si>
  <si>
    <t>08.04.2024 17:43:29</t>
  </si>
  <si>
    <t>08.04.2024 17:43:31</t>
  </si>
  <si>
    <t>08.04.2024 17:43:32</t>
  </si>
  <si>
    <t>08.04.2024 17:43:34</t>
  </si>
  <si>
    <t>08.04.2024 17:43:35</t>
  </si>
  <si>
    <t>08.04.2024 17:43:37</t>
  </si>
  <si>
    <t>08.04.2024 17:43:38</t>
  </si>
  <si>
    <t>08.04.2024 17:43:40</t>
  </si>
  <si>
    <t>08.04.2024 17:44:24</t>
  </si>
  <si>
    <t>08.04.2024 17:44:26</t>
  </si>
  <si>
    <t>08.04.2024 17:44:27</t>
  </si>
  <si>
    <t>08.04.2024 17:44:29</t>
  </si>
  <si>
    <t>08.04.2024 17:44:30</t>
  </si>
  <si>
    <t>08.04.2024 17:44:32</t>
  </si>
  <si>
    <t>08.04.2024 17:44:33</t>
  </si>
  <si>
    <t>08.04.2024 17:51:21</t>
  </si>
  <si>
    <t>08.04.2024 17:51:23</t>
  </si>
  <si>
    <t>08.04.2024 17:51:24</t>
  </si>
  <si>
    <t>08.04.2024 17:51:26</t>
  </si>
  <si>
    <t>08.04.2024 17:51:27</t>
  </si>
  <si>
    <t>08.04.2024 17:51:29</t>
  </si>
  <si>
    <t>08.04.2024 17:51:30</t>
  </si>
  <si>
    <t>08.04.2024 17:54:49</t>
  </si>
  <si>
    <t>08.04.2024 17:54:51</t>
  </si>
  <si>
    <t>08.04.2024 17:54:52</t>
  </si>
  <si>
    <t>08.04.2024 17:55:35</t>
  </si>
  <si>
    <t>08.04.2024 17:55:37</t>
  </si>
  <si>
    <t>08.04.2024 17:55:40</t>
  </si>
  <si>
    <t>08.04.2024 17:55:41</t>
  </si>
  <si>
    <t>08.04.2024 17:57:31</t>
  </si>
  <si>
    <t>08.04.2024 17:57:32</t>
  </si>
  <si>
    <t>08.04.2024 17:57:34</t>
  </si>
  <si>
    <t>08.04.2024 17:57:35</t>
  </si>
  <si>
    <t>08.04.2024 17:57:37</t>
  </si>
  <si>
    <t>08.04.2024 17:57:38</t>
  </si>
  <si>
    <t>08.04.2024 17:57:40</t>
  </si>
  <si>
    <t>08.04.2024 17:57:41</t>
  </si>
  <si>
    <t>08.04.2024 18:10:38</t>
  </si>
  <si>
    <t>08.04.2024 18:10:43</t>
  </si>
  <si>
    <t>08.04.2024 18:10:44</t>
  </si>
  <si>
    <t>08.04.2024 18:10:46</t>
  </si>
  <si>
    <t>08.04.2024 18:10:49</t>
  </si>
  <si>
    <t>08.04.2024 18:10:50</t>
  </si>
  <si>
    <t>08.04.2024 18:11:26</t>
  </si>
  <si>
    <t>08.04.2024 18:11:27</t>
  </si>
  <si>
    <t>08.04.2024 18:11:29</t>
  </si>
  <si>
    <t>08.04.2024 18:11:30</t>
  </si>
  <si>
    <t>08.04.2024 18:11:32</t>
  </si>
  <si>
    <t>08.04.2024 18:12:35</t>
  </si>
  <si>
    <t>08.04.2024 18:12:38</t>
  </si>
  <si>
    <t>08.04.2024 18:12:40</t>
  </si>
  <si>
    <t>08.04.2024 18:12:41</t>
  </si>
  <si>
    <t>08.04.2024 18:12:43</t>
  </si>
  <si>
    <t>08.04.2024 18:12:44</t>
  </si>
  <si>
    <t>08.04.2024 18:12:46</t>
  </si>
  <si>
    <t>08.04.2024 18:13:24</t>
  </si>
  <si>
    <t>08.04.2024 18:13:26</t>
  </si>
  <si>
    <t>08.04.2024 18:13:27</t>
  </si>
  <si>
    <t>08.04.2024 18:13:29</t>
  </si>
  <si>
    <t>08.04.2024 18:13:30</t>
  </si>
  <si>
    <t>08.04.2024 18:13:32</t>
  </si>
  <si>
    <t>08.04.2024 18:13:51</t>
  </si>
  <si>
    <t>08.04.2024 18:13:55</t>
  </si>
  <si>
    <t>08.04.2024 18:13:57</t>
  </si>
  <si>
    <t>08.04.2024 18:13:58</t>
  </si>
  <si>
    <t>08.04.2024 18:14:00</t>
  </si>
  <si>
    <t>08.04.2024 18:14:01</t>
  </si>
  <si>
    <t>08.04.2024 18:14:03</t>
  </si>
  <si>
    <t>08.04.2024 18:14:04</t>
  </si>
  <si>
    <t>08.04.2024 18:14:06</t>
  </si>
  <si>
    <t>08.04.2024 18:14:07</t>
  </si>
  <si>
    <t>08.04.2024 18:14:09</t>
  </si>
  <si>
    <t>08.04.2024 18:14:10</t>
  </si>
  <si>
    <t>08.04.2024 18:14:15</t>
  </si>
  <si>
    <t>08.04.2024 18:14:16</t>
  </si>
  <si>
    <t>08.04.2024 18:14:18</t>
  </si>
  <si>
    <t>08.04.2024 18:14:19</t>
  </si>
  <si>
    <t>08.04.2024 18:14:21</t>
  </si>
  <si>
    <t>08.04.2024 18:14:22</t>
  </si>
  <si>
    <t>08.04.2024 18:15:46</t>
  </si>
  <si>
    <t>08.04.2024 18:15:48</t>
  </si>
  <si>
    <t>08.04.2024 18:15:49</t>
  </si>
  <si>
    <t>08.04.2024 18:15:51</t>
  </si>
  <si>
    <t>08.04.2024 18:15:52</t>
  </si>
  <si>
    <t>08.04.2024 18:15:54</t>
  </si>
  <si>
    <t>08.04.2024 18:15:55</t>
  </si>
  <si>
    <t>08.04.2024 18:15:57</t>
  </si>
  <si>
    <t>08.04.2024 18:17:32</t>
  </si>
  <si>
    <t>08.04.2024 18:17:34</t>
  </si>
  <si>
    <t>08.04.2024 18:17:35</t>
  </si>
  <si>
    <t>08.04.2024 18:17:49</t>
  </si>
  <si>
    <t>08.04.2024 18:17:51</t>
  </si>
  <si>
    <t>08.04.2024 18:17:52</t>
  </si>
  <si>
    <t>08.04.2024 18:17:55</t>
  </si>
  <si>
    <t>08.04.2024 18:17:57</t>
  </si>
  <si>
    <t>08.04.2024 18:17:58</t>
  </si>
  <si>
    <t>08.04.2024 18:20:45</t>
  </si>
  <si>
    <t>08.04.2024 18:20:46</t>
  </si>
  <si>
    <t>08.04.2024 18:20:48</t>
  </si>
  <si>
    <t>08.04.2024 18:20:49</t>
  </si>
  <si>
    <t>08.04.2024 18:20:51</t>
  </si>
  <si>
    <t>08.04.2024 18:20:52</t>
  </si>
  <si>
    <t>08.04.2024 18:20:54</t>
  </si>
  <si>
    <t>08.04.2024 18:23:15</t>
  </si>
  <si>
    <t>08.04.2024 18:23:17</t>
  </si>
  <si>
    <t>08.04.2024 18:23:18</t>
  </si>
  <si>
    <t>08.04.2024 18:23:20</t>
  </si>
  <si>
    <t>08.04.2024 18:23:23</t>
  </si>
  <si>
    <t>08.04.2024 18:23:41</t>
  </si>
  <si>
    <t>08.04.2024 18:23:43</t>
  </si>
  <si>
    <t>08.04.2024 18:23:46</t>
  </si>
  <si>
    <t>08.04.2024 18:23:50</t>
  </si>
  <si>
    <t>08.04.2024 18:23:52</t>
  </si>
  <si>
    <t>08.04.2024 18:23:55</t>
  </si>
  <si>
    <t>08.04.2024 18:23:56</t>
  </si>
  <si>
    <t>08.04.2024 18:23:58</t>
  </si>
  <si>
    <t>08.04.2024 18:24:19</t>
  </si>
  <si>
    <t>08.04.2024 18:24:21</t>
  </si>
  <si>
    <t>08.04.2024 18:24:22</t>
  </si>
  <si>
    <t>08.04.2024 18:24:25</t>
  </si>
  <si>
    <t>08.04.2024 18:24:29</t>
  </si>
  <si>
    <t>08.04.2024 18:24:38</t>
  </si>
  <si>
    <t>08.04.2024 18:24:39</t>
  </si>
  <si>
    <t>08.04.2024 18:24:41</t>
  </si>
  <si>
    <t>08.04.2024 18:24:42</t>
  </si>
  <si>
    <t>08.04.2024 18:24:44</t>
  </si>
  <si>
    <t>08.04.2024 18:24:45</t>
  </si>
  <si>
    <t>08.04.2024 18:24:47</t>
  </si>
  <si>
    <t>08.04.2024 18:24:48</t>
  </si>
  <si>
    <t>08.04.2024 18:25:55</t>
  </si>
  <si>
    <t>08.04.2024 18:25:58</t>
  </si>
  <si>
    <t>08.04.2024 18:26:00</t>
  </si>
  <si>
    <t>08.04.2024 18:26:03</t>
  </si>
  <si>
    <t>08.04.2024 18:26:09</t>
  </si>
  <si>
    <t>08.04.2024 18:26:12</t>
  </si>
  <si>
    <t>08.04.2024 18:26:14</t>
  </si>
  <si>
    <t>08.04.2024 18:26:15</t>
  </si>
  <si>
    <t>08.04.2024 18:26:17</t>
  </si>
  <si>
    <t>08.04.2024 18:31:32</t>
  </si>
  <si>
    <t>08.04.2024 18:31:34</t>
  </si>
  <si>
    <t>08.04.2024 18:31:35</t>
  </si>
  <si>
    <t>08.04.2024 18:31:38</t>
  </si>
  <si>
    <t>08.04.2024 18:34:12</t>
  </si>
  <si>
    <t>08.04.2024 18:34:14</t>
  </si>
  <si>
    <t>08.04.2024 18:34:15</t>
  </si>
  <si>
    <t>08.04.2024 18:34:17</t>
  </si>
  <si>
    <t>08.04.2024 18:34:18</t>
  </si>
  <si>
    <t>08.04.2024 18:34:20</t>
  </si>
  <si>
    <t>08.04.2024 18:34:23</t>
  </si>
  <si>
    <t>08.04.2024 18:40:59</t>
  </si>
  <si>
    <t>08.04.2024 18:44:21</t>
  </si>
  <si>
    <t>08.04.2024 18:46:34</t>
  </si>
  <si>
    <t>08.04.2024 18:46:35</t>
  </si>
  <si>
    <t>08.04.2024 18:46:37</t>
  </si>
  <si>
    <t>08.04.2024 18:46:38</t>
  </si>
  <si>
    <t>08.04.2024 18:46:40</t>
  </si>
  <si>
    <t>08.04.2024 18:52:12</t>
  </si>
  <si>
    <t>08.04.2024 18:53:17</t>
  </si>
  <si>
    <t>08.04.2024 18:53:18</t>
  </si>
  <si>
    <t>08.04.2024 18:56:10</t>
  </si>
  <si>
    <t>08.04.2024 18:56:12</t>
  </si>
  <si>
    <t>08.04.2024 18:56:13</t>
  </si>
  <si>
    <t>08.04.2024 18:56:15</t>
  </si>
  <si>
    <t>08.04.2024 18:56:16</t>
  </si>
  <si>
    <t>08.04.2024 18:56:18</t>
  </si>
  <si>
    <t>08.04.2024 18:56:19</t>
  </si>
  <si>
    <t>08.04.2024 19:01:59</t>
  </si>
  <si>
    <t>08.04.2024 19:02:02</t>
  </si>
  <si>
    <t>08.04.2024 19:02:03</t>
  </si>
  <si>
    <t>08.04.2024 19:02:05</t>
  </si>
  <si>
    <t>08.04.2024 19:02:06</t>
  </si>
  <si>
    <t>08.04.2024 19:02:08</t>
  </si>
  <si>
    <t>08.04.2024 19:11:59</t>
  </si>
  <si>
    <t>08.04.2024 19:12:00</t>
  </si>
  <si>
    <t>08.04.2024 19:12:02</t>
  </si>
  <si>
    <t>08.04.2024 19:12:03</t>
  </si>
  <si>
    <t>08.04.2024 19:12:05</t>
  </si>
  <si>
    <t>08.04.2024 19:12:06</t>
  </si>
  <si>
    <t>08.04.2024 19:12:48</t>
  </si>
  <si>
    <t>08.04.2024 19:12:49</t>
  </si>
  <si>
    <t>08.04.2024 19:12:51</t>
  </si>
  <si>
    <t>08.04.2024 19:12:52</t>
  </si>
  <si>
    <t>08.04.2024 19:12:54</t>
  </si>
  <si>
    <t>08.04.2024 19:12:55</t>
  </si>
  <si>
    <t>08.04.2024 19:17:40</t>
  </si>
  <si>
    <t>08.04.2024 19:17:41</t>
  </si>
  <si>
    <t>08.04.2024 19:17:45</t>
  </si>
  <si>
    <t>08.04.2024 19:18:51</t>
  </si>
  <si>
    <t>08.04.2024 19:18:54</t>
  </si>
  <si>
    <t>08.04.2024 19:18:55</t>
  </si>
  <si>
    <t>08.04.2024 19:18:57</t>
  </si>
  <si>
    <t>08.04.2024 19:24:52</t>
  </si>
  <si>
    <t>08.04.2024 19:24:54</t>
  </si>
  <si>
    <t>08.04.2024 19:24:55</t>
  </si>
  <si>
    <t>08.04.2024 19:24:57</t>
  </si>
  <si>
    <t>08.04.2024 19:24:58</t>
  </si>
  <si>
    <t>08.04.2024 19:25:00</t>
  </si>
  <si>
    <t>08.04.2024 19:25:01</t>
  </si>
  <si>
    <t>08.04.2024 19:25:03</t>
  </si>
  <si>
    <t>08.04.2024 19:26:54</t>
  </si>
  <si>
    <t>08.04.2024 19:26:55</t>
  </si>
  <si>
    <t>08.04.2024 19:26:57</t>
  </si>
  <si>
    <t>08.04.2024 19:26:58</t>
  </si>
  <si>
    <t>08.04.2024 19:27:00</t>
  </si>
  <si>
    <t>08.04.2024 19:27:01</t>
  </si>
  <si>
    <t>08.04.2024 19:27:03</t>
  </si>
  <si>
    <t>08.04.2024 19:27:04</t>
  </si>
  <si>
    <t>08.04.2024 19:27:06</t>
  </si>
  <si>
    <t>08.04.2024 19:29:29</t>
  </si>
  <si>
    <t>08.04.2024 19:29:31</t>
  </si>
  <si>
    <t>08.04.2024 19:29:32</t>
  </si>
  <si>
    <t>08.04.2024 19:29:34</t>
  </si>
  <si>
    <t>08.04.2024 19:29:35</t>
  </si>
  <si>
    <t>08.04.2024 19:29:37</t>
  </si>
  <si>
    <t>08.04.2024 19:35:32</t>
  </si>
  <si>
    <t>08.04.2024 19:35:34</t>
  </si>
  <si>
    <t>08.04.2024 19:35:35</t>
  </si>
  <si>
    <t>08.04.2024 19:35:37</t>
  </si>
  <si>
    <t>08.04.2024 19:35:38</t>
  </si>
  <si>
    <t>08.04.2024 19:35:40</t>
  </si>
  <si>
    <t>08.04.2024 19:35:49</t>
  </si>
  <si>
    <t>08.04.2024 19:35:50</t>
  </si>
  <si>
    <t>08.04.2024 19:35:52</t>
  </si>
  <si>
    <t>08.04.2024 19:35:53</t>
  </si>
  <si>
    <t>08.04.2024 19:35:55</t>
  </si>
  <si>
    <t>08.04.2024 19:35:56</t>
  </si>
  <si>
    <t>08.04.2024 19:35:58</t>
  </si>
  <si>
    <t>08.04.2024 19:35:59</t>
  </si>
  <si>
    <t>08.04.2024 19:36:01</t>
  </si>
  <si>
    <t>08.04.2024 19:36:02</t>
  </si>
  <si>
    <t>08.04.2024 19:56:38</t>
  </si>
  <si>
    <t>08.04.2024 19:56:41</t>
  </si>
  <si>
    <t>08.04.2024 19:56:44</t>
  </si>
  <si>
    <t>08.04.2024 19:56:46</t>
  </si>
  <si>
    <t>08.04.2024 19:56:51</t>
  </si>
  <si>
    <t>08.04.2024 19:56:52</t>
  </si>
  <si>
    <t>08.04.2024 19:56:57</t>
  </si>
  <si>
    <t>08.04.2024 19:56:58</t>
  </si>
  <si>
    <t>08.04.2024 20:04:49</t>
  </si>
  <si>
    <t>08.04.2024 20:04:51</t>
  </si>
  <si>
    <t>08.04.2024 20:04:52</t>
  </si>
  <si>
    <t>08.04.2024 20:05:03</t>
  </si>
  <si>
    <t>08.04.2024 20:05:06</t>
  </si>
  <si>
    <t>08.04.2024 20:06:34</t>
  </si>
  <si>
    <t>08.04.2024 20:06:35</t>
  </si>
  <si>
    <t>08.04.2024 20:06:37</t>
  </si>
  <si>
    <t>08.04.2024 20:06:38</t>
  </si>
  <si>
    <t>08.04.2024 20:06:40</t>
  </si>
  <si>
    <t>08.04.2024 20:11:21</t>
  </si>
  <si>
    <t>08.04.2024 20:11:23</t>
  </si>
  <si>
    <t>08.04.2024 20:14:15</t>
  </si>
  <si>
    <t>08.04.2024 20:14:17</t>
  </si>
  <si>
    <t>08.04.2024 20:14:18</t>
  </si>
  <si>
    <t>08.04.2024 20:14:20</t>
  </si>
  <si>
    <t>08.04.2024 20:14:23</t>
  </si>
  <si>
    <t>08.04.2024 20:14:24</t>
  </si>
  <si>
    <t>08.04.2024 20:25:23</t>
  </si>
  <si>
    <t>08.04.2024 20:25:24</t>
  </si>
  <si>
    <t>08.04.2024 20:25:26</t>
  </si>
  <si>
    <t>08.04.2024 20:25:27</t>
  </si>
  <si>
    <t>08.04.2024 20:25:29</t>
  </si>
  <si>
    <t>08.04.2024 20:25:30</t>
  </si>
  <si>
    <t>08.04.2024 20:38:15</t>
  </si>
  <si>
    <t>08.04.2024 20:38:17</t>
  </si>
  <si>
    <t>08.04.2024 20:38:18</t>
  </si>
  <si>
    <t>08.04.2024 20:38:20</t>
  </si>
  <si>
    <t>08.04.2024 20:38:21</t>
  </si>
  <si>
    <t>08.04.2024 20:38:23</t>
  </si>
  <si>
    <t>08.04.2024 20:38:24</t>
  </si>
  <si>
    <t>08.04.2024 20:38:26</t>
  </si>
  <si>
    <t>08.04.2024 20:38:27</t>
  </si>
  <si>
    <t>08.04.2024 21:04:59</t>
  </si>
  <si>
    <t>08.04.2024 21:10:00</t>
  </si>
  <si>
    <t>08.04.2024 21:10:03</t>
  </si>
  <si>
    <t>08.04.2024 21:10:04</t>
  </si>
  <si>
    <t>08.04.2024 21:10:09</t>
  </si>
  <si>
    <t>08.04.2024 21:13:04</t>
  </si>
  <si>
    <t>08.04.2024 21:13:06</t>
  </si>
  <si>
    <t>08.04.2024 21:13:07</t>
  </si>
  <si>
    <t>08.04.2024 21:13:09</t>
  </si>
  <si>
    <t>08.04.2024 21:13:10</t>
  </si>
  <si>
    <t>08.04.2024 21:13:12</t>
  </si>
  <si>
    <t>08.04.2024 21:13:13</t>
  </si>
  <si>
    <t>08.04.2024 21:13:15</t>
  </si>
  <si>
    <t>08.04.2024 21:17:29</t>
  </si>
  <si>
    <t>08.04.2024 21:17:31</t>
  </si>
  <si>
    <t>08.04.2024 21:38:37</t>
  </si>
  <si>
    <t>08.04.2024 21:38:38</t>
  </si>
  <si>
    <t>08.04.2024 21:38:40</t>
  </si>
  <si>
    <t>08.04.2024 21:38:41</t>
  </si>
  <si>
    <t>08.04.2024 21:38:43</t>
  </si>
  <si>
    <t>08.04.2024 21:38:44</t>
  </si>
  <si>
    <t>08.04.2024 21:38:46</t>
  </si>
  <si>
    <t>08.04.2024 21:38:47</t>
  </si>
  <si>
    <t>08.04.2024 21:38:49</t>
  </si>
  <si>
    <t>08.04.2024 21:38:53</t>
  </si>
  <si>
    <t>08.04.2024 21:39:52</t>
  </si>
  <si>
    <t>08.04.2024 21:39:54</t>
  </si>
  <si>
    <t>08.04.2024 22:06:45</t>
  </si>
  <si>
    <t>08.04.2024 22:06:48</t>
  </si>
  <si>
    <t>08.04.2024 22:06:49</t>
  </si>
  <si>
    <t>08.04.2024 22:06:52</t>
  </si>
  <si>
    <t>08.04.2024 22:06:54</t>
  </si>
  <si>
    <t>08.04.2024 22:06:55</t>
  </si>
  <si>
    <t>08.04.2024 22:06:57</t>
  </si>
  <si>
    <t>08.04.2024 22:11:03</t>
  </si>
  <si>
    <t>08.04.2024 22:11:04</t>
  </si>
  <si>
    <t>08.04.2024 22:11:06</t>
  </si>
  <si>
    <t>08.04.2024 22:11:07</t>
  </si>
  <si>
    <t>08.04.2024 22:11:09</t>
  </si>
  <si>
    <t>08.04.2024 22:11:10</t>
  </si>
  <si>
    <t>08.04.2024 22:25:43</t>
  </si>
  <si>
    <t>08.04.2024 22:25:45</t>
  </si>
  <si>
    <t>08.04.2024 22:25:46</t>
  </si>
  <si>
    <t>08.04.2024 22:25:48</t>
  </si>
  <si>
    <t>08.04.2024 22:25:49</t>
  </si>
  <si>
    <t>08.04.2024 22:25:51</t>
  </si>
  <si>
    <t>08.04.2024 22:25:52</t>
  </si>
  <si>
    <t>08.04.2024 22:25:54</t>
  </si>
  <si>
    <t>08.04.2024 22:25:55</t>
  </si>
  <si>
    <t>08.04.2024 23:06:15</t>
  </si>
  <si>
    <t>08.04.2024 23:06:17</t>
  </si>
  <si>
    <t>09.04.2024 02:21:21</t>
  </si>
  <si>
    <t>09.04.2024 02:56:07</t>
  </si>
  <si>
    <t>09.04.2024 02:56:09</t>
  </si>
  <si>
    <t>09.04.2024 03:45:21</t>
  </si>
  <si>
    <t>09.04.2024 03:45:29</t>
  </si>
  <si>
    <t>09.04.2024 03:45:31</t>
  </si>
  <si>
    <t>09.04.2024 03:45:32</t>
  </si>
  <si>
    <t>09.04.2024 04:12:51</t>
  </si>
  <si>
    <t>09.04.2024 04:12:52</t>
  </si>
  <si>
    <t>09.04.2024 04:12:54</t>
  </si>
  <si>
    <t>09.04.2024 04:12:55</t>
  </si>
  <si>
    <t>09.04.2024 04:12:57</t>
  </si>
  <si>
    <t>09.04.2024 04:12:58</t>
  </si>
  <si>
    <t>09.04.2024 04:13:00</t>
  </si>
  <si>
    <t>09.04.2024 04:13:01</t>
  </si>
  <si>
    <t>09.04.2024 04:35:51</t>
  </si>
  <si>
    <t>09.04.2024 04:35:52</t>
  </si>
  <si>
    <t>09.04.2024 04:35:54</t>
  </si>
  <si>
    <t>09.04.2024 04:35:55</t>
  </si>
  <si>
    <t>09.04.2024 04:35:57</t>
  </si>
  <si>
    <t>09.04.2024 04:35:58</t>
  </si>
  <si>
    <t>09.04.2024 04:36:00</t>
  </si>
  <si>
    <t>09.04.2024 04:36:01</t>
  </si>
  <si>
    <t>09.04.2024 04:36:04</t>
  </si>
  <si>
    <t>09.04.2024 04:56:06</t>
  </si>
  <si>
    <t>09.04.2024 05:08:54</t>
  </si>
  <si>
    <t>09.04.2024 05:08:55</t>
  </si>
  <si>
    <t>09.04.2024 05:08:57</t>
  </si>
  <si>
    <t>09.04.2024 05:08:58</t>
  </si>
  <si>
    <t>09.04.2024 05:09:00</t>
  </si>
  <si>
    <t>09.04.2024 05:09:01</t>
  </si>
  <si>
    <t>09.04.2024 05:09:03</t>
  </si>
  <si>
    <t>09.04.2024 05:09:04</t>
  </si>
  <si>
    <t>09.04.2024 05:09:06</t>
  </si>
  <si>
    <t>09.04.2024 05:17:15</t>
  </si>
  <si>
    <t>09.04.2024 05:17:17</t>
  </si>
  <si>
    <t>09.04.2024 05:17:18</t>
  </si>
  <si>
    <t>09.04.2024 05:17:20</t>
  </si>
  <si>
    <t>09.04.2024 05:21:48</t>
  </si>
  <si>
    <t>09.04.2024 05:21:49</t>
  </si>
  <si>
    <t>09.04.2024 05:21:51</t>
  </si>
  <si>
    <t>09.04.2024 05:21:52</t>
  </si>
  <si>
    <t>09.04.2024 05:21:54</t>
  </si>
  <si>
    <t>09.04.2024 05:21:55</t>
  </si>
  <si>
    <t>09.04.2024 05:26:20</t>
  </si>
  <si>
    <t>09.04.2024 05:35:03</t>
  </si>
  <si>
    <t>09.04.2024 05:35:04</t>
  </si>
  <si>
    <t>09.04.2024 05:35:06</t>
  </si>
  <si>
    <t>09.04.2024 05:35:07</t>
  </si>
  <si>
    <t>09.04.2024 05:35:09</t>
  </si>
  <si>
    <t>09.04.2024 05:35:10</t>
  </si>
  <si>
    <t>09.04.2024 05:38:35</t>
  </si>
  <si>
    <t>09.04.2024 05:38:37</t>
  </si>
  <si>
    <t>09.04.2024 05:38:38</t>
  </si>
  <si>
    <t>09.04.2024 05:38:40</t>
  </si>
  <si>
    <t>09.04.2024 05:38:41</t>
  </si>
  <si>
    <t>09.04.2024 05:38:43</t>
  </si>
  <si>
    <t>09.04.2024 05:38:44</t>
  </si>
  <si>
    <t>09.04.2024 05:38:46</t>
  </si>
  <si>
    <t>09.04.2024 05:38:47</t>
  </si>
  <si>
    <t>09.04.2024 05:38:49</t>
  </si>
  <si>
    <t>09.04.2024 05:38:50</t>
  </si>
  <si>
    <t>09.04.2024 05:38:52</t>
  </si>
  <si>
    <t>09.04.2024 05:38:53</t>
  </si>
  <si>
    <t>09.04.2024 05:39:00</t>
  </si>
  <si>
    <t>09.04.2024 05:39:03</t>
  </si>
  <si>
    <t>09.04.2024 05:46:01</t>
  </si>
  <si>
    <t>09.04.2024 05:46:03</t>
  </si>
  <si>
    <t>09.04.2024 05:46:06</t>
  </si>
  <si>
    <t>09.04.2024 05:47:00</t>
  </si>
  <si>
    <t>09.04.2024 05:47:01</t>
  </si>
  <si>
    <t>09.04.2024 05:47:45</t>
  </si>
  <si>
    <t>09.04.2024 05:47:51</t>
  </si>
  <si>
    <t>09.04.2024 05:47:54</t>
  </si>
  <si>
    <t>09.04.2024 05:47:55</t>
  </si>
  <si>
    <t>09.04.2024 05:47:57</t>
  </si>
  <si>
    <t>09.04.2024 05:47:58</t>
  </si>
  <si>
    <t>09.04.2024 05:48:00</t>
  </si>
  <si>
    <t>09.04.2024 05:48:01</t>
  </si>
  <si>
    <t>09.04.2024 05:48:29</t>
  </si>
  <si>
    <t>09.04.2024 05:49:21</t>
  </si>
  <si>
    <t>09.04.2024 05:49:23</t>
  </si>
  <si>
    <t>09.04.2024 05:49:24</t>
  </si>
  <si>
    <t>09.04.2024 05:49:26</t>
  </si>
  <si>
    <t>09.04.2024 05:49:29</t>
  </si>
  <si>
    <t>09.04.2024 05:49:43</t>
  </si>
  <si>
    <t>09.04.2024 05:49:44</t>
  </si>
  <si>
    <t>09.04.2024 05:54:51</t>
  </si>
  <si>
    <t>09.04.2024 05:54:52</t>
  </si>
  <si>
    <t>09.04.2024 05:54:54</t>
  </si>
  <si>
    <t>09.04.2024 05:54:55</t>
  </si>
  <si>
    <t>09.04.2024 05:54:57</t>
  </si>
  <si>
    <t>09.04.2024 05:54:58</t>
  </si>
  <si>
    <t>09.04.2024 05:55:00</t>
  </si>
  <si>
    <t>09.04.2024 05:55:01</t>
  </si>
  <si>
    <t>09.04.2024 05:55:03</t>
  </si>
  <si>
    <t>09.04.2024 05:58:20</t>
  </si>
  <si>
    <t>09.04.2024 05:58:24</t>
  </si>
  <si>
    <t>09.04.2024 06:01:40</t>
  </si>
  <si>
    <t>09.04.2024 06:01:41</t>
  </si>
  <si>
    <t>09.04.2024 06:01:43</t>
  </si>
  <si>
    <t>09.04.2024 06:01:44</t>
  </si>
  <si>
    <t>09.04.2024 06:01:46</t>
  </si>
  <si>
    <t>09.04.2024 06:01:47</t>
  </si>
  <si>
    <t>09.04.2024 06:01:49</t>
  </si>
  <si>
    <t>09.04.2024 06:01:50</t>
  </si>
  <si>
    <t>09.04.2024 06:04:20</t>
  </si>
  <si>
    <t>09.04.2024 06:04:23</t>
  </si>
  <si>
    <t>09.04.2024 06:08:23</t>
  </si>
  <si>
    <t>09.04.2024 06:08:27</t>
  </si>
  <si>
    <t>09.04.2024 06:08:29</t>
  </si>
  <si>
    <t>09.04.2024 06:08:30</t>
  </si>
  <si>
    <t>09.04.2024 06:08:32</t>
  </si>
  <si>
    <t>09.04.2024 06:08:33</t>
  </si>
  <si>
    <t>09.04.2024 06:08:35</t>
  </si>
  <si>
    <t>09.04.2024 06:08:38</t>
  </si>
  <si>
    <t>09.04.2024 06:08:39</t>
  </si>
  <si>
    <t>09.04.2024 06:08:41</t>
  </si>
  <si>
    <t>09.04.2024 06:08:44</t>
  </si>
  <si>
    <t>09.04.2024 06:08:46</t>
  </si>
  <si>
    <t>09.04.2024 06:08:47</t>
  </si>
  <si>
    <t>09.04.2024 06:14:45</t>
  </si>
  <si>
    <t>09.04.2024 06:14:46</t>
  </si>
  <si>
    <t>09.04.2024 06:17:18</t>
  </si>
  <si>
    <t>09.04.2024 06:20:10</t>
  </si>
  <si>
    <t>09.04.2024 06:20:12</t>
  </si>
  <si>
    <t>09.04.2024 06:20:13</t>
  </si>
  <si>
    <t>09.04.2024 06:20:15</t>
  </si>
  <si>
    <t>09.04.2024 06:20:16</t>
  </si>
  <si>
    <t>09.04.2024 06:20:20</t>
  </si>
  <si>
    <t>09.04.2024 06:21:10</t>
  </si>
  <si>
    <t>09.04.2024 06:21:57</t>
  </si>
  <si>
    <t>09.04.2024 06:22:12</t>
  </si>
  <si>
    <t>09.04.2024 06:22:14</t>
  </si>
  <si>
    <t>09.04.2024 06:22:15</t>
  </si>
  <si>
    <t>09.04.2024 06:22:17</t>
  </si>
  <si>
    <t>09.04.2024 06:22:34</t>
  </si>
  <si>
    <t>09.04.2024 06:22:35</t>
  </si>
  <si>
    <t>09.04.2024 06:22:37</t>
  </si>
  <si>
    <t>09.04.2024 06:22:38</t>
  </si>
  <si>
    <t>09.04.2024 06:22:40</t>
  </si>
  <si>
    <t>09.04.2024 06:22:41</t>
  </si>
  <si>
    <t>09.04.2024 06:22:43</t>
  </si>
  <si>
    <t>09.04.2024 06:23:51</t>
  </si>
  <si>
    <t>09.04.2024 06:23:54</t>
  </si>
  <si>
    <t>09.04.2024 06:23:55</t>
  </si>
  <si>
    <t>09.04.2024 06:23:57</t>
  </si>
  <si>
    <t>09.04.2024 06:23:58</t>
  </si>
  <si>
    <t>09.04.2024 06:24:00</t>
  </si>
  <si>
    <t>09.04.2024 06:24:01</t>
  </si>
  <si>
    <t>09.04.2024 06:26:54</t>
  </si>
  <si>
    <t>09.04.2024 06:29:00</t>
  </si>
  <si>
    <t>09.04.2024 06:29:01</t>
  </si>
  <si>
    <t>09.04.2024 06:29:03</t>
  </si>
  <si>
    <t>09.04.2024 06:29:04</t>
  </si>
  <si>
    <t>09.04.2024 06:29:06</t>
  </si>
  <si>
    <t>09.04.2024 06:29:07</t>
  </si>
  <si>
    <t>09.04.2024 06:29:09</t>
  </si>
  <si>
    <t>09.04.2024 06:29:32</t>
  </si>
  <si>
    <t>09.04.2024 06:29:33</t>
  </si>
  <si>
    <t>09.04.2024 06:31:18</t>
  </si>
  <si>
    <t>09.04.2024 06:32:51</t>
  </si>
  <si>
    <t>09.04.2024 06:32:52</t>
  </si>
  <si>
    <t>09.04.2024 06:32:54</t>
  </si>
  <si>
    <t>09.04.2024 06:32:55</t>
  </si>
  <si>
    <t>09.04.2024 06:32:57</t>
  </si>
  <si>
    <t>09.04.2024 06:33:34</t>
  </si>
  <si>
    <t>09.04.2024 06:33:35</t>
  </si>
  <si>
    <t>09.04.2024 06:33:37</t>
  </si>
  <si>
    <t>09.04.2024 06:33:38</t>
  </si>
  <si>
    <t>09.04.2024 06:33:40</t>
  </si>
  <si>
    <t>09.04.2024 06:39:29</t>
  </si>
  <si>
    <t>09.04.2024 06:39:31</t>
  </si>
  <si>
    <t>09.04.2024 06:39:32</t>
  </si>
  <si>
    <t>09.04.2024 06:39:34</t>
  </si>
  <si>
    <t>09.04.2024 06:39:35</t>
  </si>
  <si>
    <t>09.04.2024 06:39:37</t>
  </si>
  <si>
    <t>09.04.2024 06:39:38</t>
  </si>
  <si>
    <t>09.04.2024 06:39:40</t>
  </si>
  <si>
    <t>09.04.2024 06:39:41</t>
  </si>
  <si>
    <t>09.04.2024 06:39:43</t>
  </si>
  <si>
    <t>09.04.2024 06:43:07</t>
  </si>
  <si>
    <t>09.04.2024 06:43:09</t>
  </si>
  <si>
    <t>09.04.2024 06:45:57</t>
  </si>
  <si>
    <t>09.04.2024 06:47:59</t>
  </si>
  <si>
    <t>09.04.2024 06:48:00</t>
  </si>
  <si>
    <t>09.04.2024 06:48:02</t>
  </si>
  <si>
    <t>09.04.2024 06:48:03</t>
  </si>
  <si>
    <t>09.04.2024 06:48:05</t>
  </si>
  <si>
    <t>09.04.2024 06:48:06</t>
  </si>
  <si>
    <t>09.04.2024 06:48:08</t>
  </si>
  <si>
    <t>09.04.2024 06:48:09</t>
  </si>
  <si>
    <t>09.04.2024 06:48:11</t>
  </si>
  <si>
    <t>09.04.2024 06:48:49</t>
  </si>
  <si>
    <t>09.04.2024 06:51:01</t>
  </si>
  <si>
    <t>09.04.2024 06:51:03</t>
  </si>
  <si>
    <t>09.04.2024 06:51:04</t>
  </si>
  <si>
    <t>09.04.2024 06:51:06</t>
  </si>
  <si>
    <t>09.04.2024 06:51:07</t>
  </si>
  <si>
    <t>09.04.2024 06:51:09</t>
  </si>
  <si>
    <t>09.04.2024 06:51:10</t>
  </si>
  <si>
    <t>09.04.2024 06:51:13</t>
  </si>
  <si>
    <t>09.04.2024 06:51:15</t>
  </si>
  <si>
    <t>09.04.2024 06:58:09</t>
  </si>
  <si>
    <t>09.04.2024 06:58:29</t>
  </si>
  <si>
    <t>09.04.2024 06:58:31</t>
  </si>
  <si>
    <t>09.04.2024 06:58:32</t>
  </si>
  <si>
    <t>09.04.2024 06:58:34</t>
  </si>
  <si>
    <t>09.04.2024 06:58:35</t>
  </si>
  <si>
    <t>09.04.2024 06:58:37</t>
  </si>
  <si>
    <t>09.04.2024 06:58:38</t>
  </si>
  <si>
    <t>09.04.2024 07:00:54</t>
  </si>
  <si>
    <t>09.04.2024 07:02:24</t>
  </si>
  <si>
    <t>09.04.2024 07:02:26</t>
  </si>
  <si>
    <t>09.04.2024 07:02:27</t>
  </si>
  <si>
    <t>09.04.2024 07:02:34</t>
  </si>
  <si>
    <t>09.04.2024 07:03:45</t>
  </si>
  <si>
    <t>09.04.2024 07:03:46</t>
  </si>
  <si>
    <t>09.04.2024 07:03:48</t>
  </si>
  <si>
    <t>09.04.2024 07:03:49</t>
  </si>
  <si>
    <t>09.04.2024 07:03:51</t>
  </si>
  <si>
    <t>09.04.2024 07:03:52</t>
  </si>
  <si>
    <t>09.04.2024 07:09:23</t>
  </si>
  <si>
    <t>09.04.2024 07:10:52</t>
  </si>
  <si>
    <t>09.04.2024 07:10:54</t>
  </si>
  <si>
    <t>09.04.2024 07:10:55</t>
  </si>
  <si>
    <t>09.04.2024 07:11:31</t>
  </si>
  <si>
    <t>09.04.2024 07:11:32</t>
  </si>
  <si>
    <t>09.04.2024 07:11:34</t>
  </si>
  <si>
    <t>09.04.2024 07:11:37</t>
  </si>
  <si>
    <t>09.04.2024 07:14:09</t>
  </si>
  <si>
    <t>09.04.2024 07:16:49</t>
  </si>
  <si>
    <t>09.04.2024 07:16:51</t>
  </si>
  <si>
    <t>09.04.2024 07:16:57</t>
  </si>
  <si>
    <t>09.04.2024 07:17:48</t>
  </si>
  <si>
    <t>09.04.2024 07:17:51</t>
  </si>
  <si>
    <t>09.04.2024 07:17:52</t>
  </si>
  <si>
    <t>09.04.2024 07:17:54</t>
  </si>
  <si>
    <t>09.04.2024 07:17:55</t>
  </si>
  <si>
    <t>09.04.2024 07:17:57</t>
  </si>
  <si>
    <t>09.04.2024 07:18:01</t>
  </si>
  <si>
    <t>09.04.2024 07:18:03</t>
  </si>
  <si>
    <t>09.04.2024 07:18:15</t>
  </si>
  <si>
    <t>09.04.2024 07:18:17</t>
  </si>
  <si>
    <t>09.04.2024 07:18:20</t>
  </si>
  <si>
    <t>09.04.2024 07:20:23</t>
  </si>
  <si>
    <t>09.04.2024 07:20:26</t>
  </si>
  <si>
    <t>09.04.2024 07:20:27</t>
  </si>
  <si>
    <t>09.04.2024 07:20:29</t>
  </si>
  <si>
    <t>09.04.2024 07:20:30</t>
  </si>
  <si>
    <t>09.04.2024 07:20:32</t>
  </si>
  <si>
    <t>09.04.2024 07:20:33</t>
  </si>
  <si>
    <t>09.04.2024 07:20:35</t>
  </si>
  <si>
    <t>09.04.2024 07:20:36</t>
  </si>
  <si>
    <t>09.04.2024 07:20:38</t>
  </si>
  <si>
    <t>09.04.2024 07:21:20</t>
  </si>
  <si>
    <t>09.04.2024 07:21:24</t>
  </si>
  <si>
    <t>09.04.2024 07:21:26</t>
  </si>
  <si>
    <t>09.04.2024 07:21:27</t>
  </si>
  <si>
    <t>09.04.2024 07:21:29</t>
  </si>
  <si>
    <t>09.04.2024 07:21:30</t>
  </si>
  <si>
    <t>09.04.2024 07:21:32</t>
  </si>
  <si>
    <t>09.04.2024 07:21:36</t>
  </si>
  <si>
    <t>09.04.2024 07:23:04</t>
  </si>
  <si>
    <t>09.04.2024 07:23:06</t>
  </si>
  <si>
    <t>09.04.2024 07:23:07</t>
  </si>
  <si>
    <t>09.04.2024 07:23:09</t>
  </si>
  <si>
    <t>09.04.2024 07:23:10</t>
  </si>
  <si>
    <t>09.04.2024 07:23:12</t>
  </si>
  <si>
    <t>09.04.2024 07:23:13</t>
  </si>
  <si>
    <t>09.04.2024 07:23:15</t>
  </si>
  <si>
    <t>09.04.2024 07:23:16</t>
  </si>
  <si>
    <t>09.04.2024 07:25:12</t>
  </si>
  <si>
    <t>09.04.2024 07:25:14</t>
  </si>
  <si>
    <t>09.04.2024 07:25:17</t>
  </si>
  <si>
    <t>09.04.2024 07:25:18</t>
  </si>
  <si>
    <t>09.04.2024 07:25:20</t>
  </si>
  <si>
    <t>09.04.2024 07:25:21</t>
  </si>
  <si>
    <t>09.04.2024 07:25:23</t>
  </si>
  <si>
    <t>09.04.2024 07:25:24</t>
  </si>
  <si>
    <t>09.04.2024 07:26:26</t>
  </si>
  <si>
    <t>09.04.2024 07:26:27</t>
  </si>
  <si>
    <t>09.04.2024 07:26:29</t>
  </si>
  <si>
    <t>09.04.2024 07:26:30</t>
  </si>
  <si>
    <t>09.04.2024 07:26:32</t>
  </si>
  <si>
    <t>09.04.2024 07:26:33</t>
  </si>
  <si>
    <t>09.04.2024 07:26:35</t>
  </si>
  <si>
    <t>09.04.2024 07:26:36</t>
  </si>
  <si>
    <t>09.04.2024 07:26:40</t>
  </si>
  <si>
    <t>09.04.2024 07:27:23</t>
  </si>
  <si>
    <t>09.04.2024 07:28:55</t>
  </si>
  <si>
    <t>09.04.2024 07:28:57</t>
  </si>
  <si>
    <t>09.04.2024 07:28:59</t>
  </si>
  <si>
    <t>09.04.2024 07:29:26</t>
  </si>
  <si>
    <t>09.04.2024 07:29:28</t>
  </si>
  <si>
    <t>09.04.2024 07:29:29</t>
  </si>
  <si>
    <t>09.04.2024 07:29:31</t>
  </si>
  <si>
    <t>09.04.2024 07:29:32</t>
  </si>
  <si>
    <t>09.04.2024 07:29:34</t>
  </si>
  <si>
    <t>09.04.2024 07:29:35</t>
  </si>
  <si>
    <t>09.04.2024 07:29:37</t>
  </si>
  <si>
    <t>09.04.2024 07:29:38</t>
  </si>
  <si>
    <t>09.04.2024 07:29:40</t>
  </si>
  <si>
    <t>09.04.2024 07:29:49</t>
  </si>
  <si>
    <t>09.04.2024 07:29:51</t>
  </si>
  <si>
    <t>09.04.2024 07:29:52</t>
  </si>
  <si>
    <t>09.04.2024 07:29:54</t>
  </si>
  <si>
    <t>09.04.2024 07:29:57</t>
  </si>
  <si>
    <t>09.04.2024 07:29:58</t>
  </si>
  <si>
    <t>09.04.2024 07:30:00</t>
  </si>
  <si>
    <t>09.04.2024 07:30:01</t>
  </si>
  <si>
    <t>09.04.2024 07:32:07</t>
  </si>
  <si>
    <t>09.04.2024 07:32:10</t>
  </si>
  <si>
    <t>09.04.2024 07:32:29</t>
  </si>
  <si>
    <t>09.04.2024 07:32:30</t>
  </si>
  <si>
    <t>09.04.2024 07:32:32</t>
  </si>
  <si>
    <t>09.04.2024 07:32:33</t>
  </si>
  <si>
    <t>09.04.2024 07:32:35</t>
  </si>
  <si>
    <t>09.04.2024 07:32:36</t>
  </si>
  <si>
    <t>09.04.2024 07:32:38</t>
  </si>
  <si>
    <t>09.04.2024 07:32:39</t>
  </si>
  <si>
    <t>09.04.2024 07:33:26</t>
  </si>
  <si>
    <t>09.04.2024 07:33:27</t>
  </si>
  <si>
    <t>09.04.2024 07:33:29</t>
  </si>
  <si>
    <t>09.04.2024 07:34:40</t>
  </si>
  <si>
    <t>09.04.2024 07:34:41</t>
  </si>
  <si>
    <t>09.04.2024 07:34:43</t>
  </si>
  <si>
    <t>09.04.2024 07:34:44</t>
  </si>
  <si>
    <t>09.04.2024 07:34:58</t>
  </si>
  <si>
    <t>09.04.2024 07:35:00</t>
  </si>
  <si>
    <t>09.04.2024 07:35:03</t>
  </si>
  <si>
    <t>09.04.2024 07:35:04</t>
  </si>
  <si>
    <t>09.04.2024 07:35:06</t>
  </si>
  <si>
    <t>09.04.2024 07:35:07</t>
  </si>
  <si>
    <t>09.04.2024 07:35:09</t>
  </si>
  <si>
    <t>09.04.2024 07:35:12</t>
  </si>
  <si>
    <t>09.04.2024 07:35:15</t>
  </si>
  <si>
    <t>09.04.2024 07:35:18</t>
  </si>
  <si>
    <t>09.04.2024 07:35:19</t>
  </si>
  <si>
    <t>09.04.2024 07:35:21</t>
  </si>
  <si>
    <t>09.04.2024 07:35:24</t>
  </si>
  <si>
    <t>09.04.2024 07:35:29</t>
  </si>
  <si>
    <t>09.04.2024 07:35:30</t>
  </si>
  <si>
    <t>09.04.2024 07:35:47</t>
  </si>
  <si>
    <t>09.04.2024 07:35:49</t>
  </si>
  <si>
    <t>09.04.2024 07:35:50</t>
  </si>
  <si>
    <t>09.04.2024 07:35:52</t>
  </si>
  <si>
    <t>09.04.2024 07:35:53</t>
  </si>
  <si>
    <t>09.04.2024 07:35:55</t>
  </si>
  <si>
    <t>09.04.2024 07:35:56</t>
  </si>
  <si>
    <t>09.04.2024 07:35:58</t>
  </si>
  <si>
    <t>09.04.2024 07:38:54</t>
  </si>
  <si>
    <t>09.04.2024 07:38:55</t>
  </si>
  <si>
    <t>09.04.2024 07:38:57</t>
  </si>
  <si>
    <t>09.04.2024 07:38:58</t>
  </si>
  <si>
    <t>09.04.2024 07:39:00</t>
  </si>
  <si>
    <t>09.04.2024 07:39:01</t>
  </si>
  <si>
    <t>09.04.2024 07:39:29</t>
  </si>
  <si>
    <t>09.04.2024 07:39:31</t>
  </si>
  <si>
    <t>09.04.2024 07:39:32</t>
  </si>
  <si>
    <t>09.04.2024 07:39:34</t>
  </si>
  <si>
    <t>09.04.2024 07:39:35</t>
  </si>
  <si>
    <t>09.04.2024 07:39:37</t>
  </si>
  <si>
    <t>09.04.2024 07:39:38</t>
  </si>
  <si>
    <t>09.04.2024 07:40:01</t>
  </si>
  <si>
    <t>09.04.2024 07:40:37</t>
  </si>
  <si>
    <t>09.04.2024 07:40:38</t>
  </si>
  <si>
    <t>09.04.2024 07:40:40</t>
  </si>
  <si>
    <t>09.04.2024 07:40:41</t>
  </si>
  <si>
    <t>09.04.2024 07:40:43</t>
  </si>
  <si>
    <t>09.04.2024 07:40:44</t>
  </si>
  <si>
    <t>09.04.2024 07:40:46</t>
  </si>
  <si>
    <t>09.04.2024 07:40:47</t>
  </si>
  <si>
    <t>09.04.2024 07:40:49</t>
  </si>
  <si>
    <t>09.04.2024 07:41:10</t>
  </si>
  <si>
    <t>09.04.2024 07:41:12</t>
  </si>
  <si>
    <t>09.04.2024 07:41:32</t>
  </si>
  <si>
    <t>09.04.2024 07:41:48</t>
  </si>
  <si>
    <t>09.04.2024 07:41:49</t>
  </si>
  <si>
    <t>09.04.2024 07:41:51</t>
  </si>
  <si>
    <t>09.04.2024 07:41:52</t>
  </si>
  <si>
    <t>09.04.2024 07:41:54</t>
  </si>
  <si>
    <t>09.04.2024 07:43:54</t>
  </si>
  <si>
    <t>09.04.2024 07:43:55</t>
  </si>
  <si>
    <t>09.04.2024 07:44:15</t>
  </si>
  <si>
    <t>09.04.2024 07:44:17</t>
  </si>
  <si>
    <t>09.04.2024 07:44:18</t>
  </si>
  <si>
    <t>09.04.2024 07:44:20</t>
  </si>
  <si>
    <t>09.04.2024 07:44:21</t>
  </si>
  <si>
    <t>09.04.2024 07:44:23</t>
  </si>
  <si>
    <t>09.04.2024 07:44:24</t>
  </si>
  <si>
    <t>09.04.2024 07:44:26</t>
  </si>
  <si>
    <t>09.04.2024 07:45:31</t>
  </si>
  <si>
    <t>09.04.2024 07:47:04</t>
  </si>
  <si>
    <t>09.04.2024 07:47:34</t>
  </si>
  <si>
    <t>09.04.2024 07:47:35</t>
  </si>
  <si>
    <t>09.04.2024 07:47:37</t>
  </si>
  <si>
    <t>09.04.2024 07:49:37</t>
  </si>
  <si>
    <t>09.04.2024 07:49:38</t>
  </si>
  <si>
    <t>09.04.2024 07:49:43</t>
  </si>
  <si>
    <t>09.04.2024 07:49:46</t>
  </si>
  <si>
    <t>09.04.2024 07:49:47</t>
  </si>
  <si>
    <t>09.04.2024 07:50:48</t>
  </si>
  <si>
    <t>09.04.2024 07:50:49</t>
  </si>
  <si>
    <t>09.04.2024 07:50:51</t>
  </si>
  <si>
    <t>09.04.2024 07:50:52</t>
  </si>
  <si>
    <t>09.04.2024 07:50:54</t>
  </si>
  <si>
    <t>09.04.2024 07:50:55</t>
  </si>
  <si>
    <t>09.04.2024 07:50:57</t>
  </si>
  <si>
    <t>09.04.2024 07:50:58</t>
  </si>
  <si>
    <t>09.04.2024 07:53:49</t>
  </si>
  <si>
    <t>09.04.2024 07:53:51</t>
  </si>
  <si>
    <t>09.04.2024 07:53:52</t>
  </si>
  <si>
    <t>09.04.2024 07:53:54</t>
  </si>
  <si>
    <t>09.04.2024 07:53:55</t>
  </si>
  <si>
    <t>09.04.2024 07:53:57</t>
  </si>
  <si>
    <t>09.04.2024 07:54:28</t>
  </si>
  <si>
    <t>09.04.2024 07:54:29</t>
  </si>
  <si>
    <t>09.04.2024 07:54:31</t>
  </si>
  <si>
    <t>09.04.2024 07:54:32</t>
  </si>
  <si>
    <t>09.04.2024 07:54:34</t>
  </si>
  <si>
    <t>09.04.2024 07:54:35</t>
  </si>
  <si>
    <t>09.04.2024 07:54:37</t>
  </si>
  <si>
    <t>09.04.2024 07:55:37</t>
  </si>
  <si>
    <t>09.04.2024 07:55:38</t>
  </si>
  <si>
    <t>09.04.2024 07:55:40</t>
  </si>
  <si>
    <t>09.04.2024 07:55:41</t>
  </si>
  <si>
    <t>09.04.2024 07:55:43</t>
  </si>
  <si>
    <t>09.04.2024 07:56:06</t>
  </si>
  <si>
    <t>09.04.2024 07:56:07</t>
  </si>
  <si>
    <t>09.04.2024 07:56:10</t>
  </si>
  <si>
    <t>09.04.2024 07:57:09</t>
  </si>
  <si>
    <t>09.04.2024 07:57:37</t>
  </si>
  <si>
    <t>09.04.2024 07:57:38</t>
  </si>
  <si>
    <t>09.04.2024 07:57:40</t>
  </si>
  <si>
    <t>09.04.2024 07:57:41</t>
  </si>
  <si>
    <t>09.04.2024 07:57:43</t>
  </si>
  <si>
    <t>09.04.2024 08:02:23</t>
  </si>
  <si>
    <t>09.04.2024 08:02:24</t>
  </si>
  <si>
    <t>09.04.2024 08:03:03</t>
  </si>
  <si>
    <t>09.04.2024 08:03:43</t>
  </si>
  <si>
    <t>09.04.2024 08:03:46</t>
  </si>
  <si>
    <t>09.04.2024 08:03:48</t>
  </si>
  <si>
    <t>09.04.2024 08:07:12</t>
  </si>
  <si>
    <t>09.04.2024 08:07:14</t>
  </si>
  <si>
    <t>09.04.2024 08:07:15</t>
  </si>
  <si>
    <t>09.04.2024 08:07:17</t>
  </si>
  <si>
    <t>09.04.2024 08:07:18</t>
  </si>
  <si>
    <t>09.04.2024 08:07:20</t>
  </si>
  <si>
    <t>09.04.2024 08:07:23</t>
  </si>
  <si>
    <t>09.04.2024 08:07:27</t>
  </si>
  <si>
    <t>09.04.2024 08:07:47</t>
  </si>
  <si>
    <t>09.04.2024 08:07:49</t>
  </si>
  <si>
    <t>09.04.2024 08:07:50</t>
  </si>
  <si>
    <t>09.04.2024 08:07:52</t>
  </si>
  <si>
    <t>09.04.2024 08:07:53</t>
  </si>
  <si>
    <t>09.04.2024 08:07:55</t>
  </si>
  <si>
    <t>09.04.2024 08:10:10</t>
  </si>
  <si>
    <t>09.04.2024 08:12:20</t>
  </si>
  <si>
    <t>09.04.2024 08:15:46</t>
  </si>
  <si>
    <t>09.04.2024 08:15:48</t>
  </si>
  <si>
    <t>09.04.2024 08:15:49</t>
  </si>
  <si>
    <t>09.04.2024 08:15:51</t>
  </si>
  <si>
    <t>09.04.2024 08:15:52</t>
  </si>
  <si>
    <t>09.04.2024 08:15:54</t>
  </si>
  <si>
    <t>09.04.2024 08:15:55</t>
  </si>
  <si>
    <t>09.04.2024 08:15:57</t>
  </si>
  <si>
    <t>09.04.2024 08:15:58</t>
  </si>
  <si>
    <t>09.04.2024 08:16:00</t>
  </si>
  <si>
    <t>09.04.2024 08:16:18</t>
  </si>
  <si>
    <t>09.04.2024 08:16:20</t>
  </si>
  <si>
    <t>09.04.2024 08:16:21</t>
  </si>
  <si>
    <t>09.04.2024 08:16:23</t>
  </si>
  <si>
    <t>09.04.2024 08:16:24</t>
  </si>
  <si>
    <t>09.04.2024 08:16:26</t>
  </si>
  <si>
    <t>09.04.2024 08:16:27</t>
  </si>
  <si>
    <t>09.04.2024 08:18:41</t>
  </si>
  <si>
    <t>09.04.2024 08:18:43</t>
  </si>
  <si>
    <t>09.04.2024 08:20:04</t>
  </si>
  <si>
    <t>09.04.2024 08:20:06</t>
  </si>
  <si>
    <t>09.04.2024 08:20:07</t>
  </si>
  <si>
    <t>09.04.2024 08:20:09</t>
  </si>
  <si>
    <t>09.04.2024 08:20:10</t>
  </si>
  <si>
    <t>09.04.2024 08:20:12</t>
  </si>
  <si>
    <t>09.04.2024 08:20:15</t>
  </si>
  <si>
    <t>09.04.2024 08:20:19</t>
  </si>
  <si>
    <t>09.04.2024 08:20:21</t>
  </si>
  <si>
    <t>09.04.2024 08:20:22</t>
  </si>
  <si>
    <t>09.04.2024 08:27:06</t>
  </si>
  <si>
    <t>09.04.2024 08:27:07</t>
  </si>
  <si>
    <t>09.04.2024 08:27:09</t>
  </si>
  <si>
    <t>09.04.2024 08:27:10</t>
  </si>
  <si>
    <t>09.04.2024 08:27:12</t>
  </si>
  <si>
    <t>09.04.2024 08:27:13</t>
  </si>
  <si>
    <t>09.04.2024 08:28:34</t>
  </si>
  <si>
    <t>09.04.2024 08:28:35</t>
  </si>
  <si>
    <t>09.04.2024 08:28:40</t>
  </si>
  <si>
    <t>09.04.2024 08:30:45</t>
  </si>
  <si>
    <t>09.04.2024 08:30:46</t>
  </si>
  <si>
    <t>09.04.2024 08:30:48</t>
  </si>
  <si>
    <t>09.04.2024 08:30:49</t>
  </si>
  <si>
    <t>09.04.2024 08:30:51</t>
  </si>
  <si>
    <t>09.04.2024 08:30:52</t>
  </si>
  <si>
    <t>09.04.2024 08:30:54</t>
  </si>
  <si>
    <t>09.04.2024 08:30:55</t>
  </si>
  <si>
    <t>09.04.2024 08:33:42</t>
  </si>
  <si>
    <t>09.04.2024 08:33:43</t>
  </si>
  <si>
    <t>09.04.2024 08:33:45</t>
  </si>
  <si>
    <t>09.04.2024 08:33:46</t>
  </si>
  <si>
    <t>09.04.2024 08:33:48</t>
  </si>
  <si>
    <t>09.04.2024 08:33:49</t>
  </si>
  <si>
    <t>09.04.2024 08:33:51</t>
  </si>
  <si>
    <t>09.04.2024 08:33:52</t>
  </si>
  <si>
    <t>09.04.2024 08:33:54</t>
  </si>
  <si>
    <t>09.04.2024 08:33:55</t>
  </si>
  <si>
    <t>09.04.2024 08:33:57</t>
  </si>
  <si>
    <t>09.04.2024 08:34:00</t>
  </si>
  <si>
    <t>09.04.2024 08:34:01</t>
  </si>
  <si>
    <t>09.04.2024 08:34:03</t>
  </si>
  <si>
    <t>09.04.2024 08:34:06</t>
  </si>
  <si>
    <t>09.04.2024 08:34:07</t>
  </si>
  <si>
    <t>09.04.2024 08:34:09</t>
  </si>
  <si>
    <t>09.04.2024 08:34:10</t>
  </si>
  <si>
    <t>09.04.2024 08:34:12</t>
  </si>
  <si>
    <t>09.04.2024 08:37:51</t>
  </si>
  <si>
    <t>09.04.2024 08:37:52</t>
  </si>
  <si>
    <t>09.04.2024 08:37:54</t>
  </si>
  <si>
    <t>09.04.2024 08:37:55</t>
  </si>
  <si>
    <t>09.04.2024 08:38:46</t>
  </si>
  <si>
    <t>09.04.2024 08:38:48</t>
  </si>
  <si>
    <t>09.04.2024 08:38:49</t>
  </si>
  <si>
    <t>09.04.2024 08:38:51</t>
  </si>
  <si>
    <t>09.04.2024 08:38:52</t>
  </si>
  <si>
    <t>09.04.2024 08:38:54</t>
  </si>
  <si>
    <t>09.04.2024 08:38:55</t>
  </si>
  <si>
    <t>09.04.2024 08:38:57</t>
  </si>
  <si>
    <t>09.04.2024 08:40:37</t>
  </si>
  <si>
    <t>09.04.2024 08:40:38</t>
  </si>
  <si>
    <t>09.04.2024 08:40:40</t>
  </si>
  <si>
    <t>09.04.2024 08:40:41</t>
  </si>
  <si>
    <t>09.04.2024 08:42:04</t>
  </si>
  <si>
    <t>09.04.2024 08:42:46</t>
  </si>
  <si>
    <t>09.04.2024 08:42:48</t>
  </si>
  <si>
    <t>09.04.2024 08:42:49</t>
  </si>
  <si>
    <t>09.04.2024 08:42:51</t>
  </si>
  <si>
    <t>09.04.2024 08:42:52</t>
  </si>
  <si>
    <t>09.04.2024 08:42:54</t>
  </si>
  <si>
    <t>09.04.2024 08:42:55</t>
  </si>
  <si>
    <t>09.04.2024 08:42:57</t>
  </si>
  <si>
    <t>09.04.2024 08:43:06</t>
  </si>
  <si>
    <t>09.04.2024 08:43:07</t>
  </si>
  <si>
    <t>09.04.2024 08:43:09</t>
  </si>
  <si>
    <t>09.04.2024 08:43:10</t>
  </si>
  <si>
    <t>09.04.2024 08:43:12</t>
  </si>
  <si>
    <t>09.04.2024 08:43:13</t>
  </si>
  <si>
    <t>09.04.2024 08:43:15</t>
  </si>
  <si>
    <t>09.04.2024 08:45:24</t>
  </si>
  <si>
    <t>09.04.2024 08:45:26</t>
  </si>
  <si>
    <t>09.04.2024 08:45:27</t>
  </si>
  <si>
    <t>09.04.2024 08:45:29</t>
  </si>
  <si>
    <t>09.04.2024 08:46:40</t>
  </si>
  <si>
    <t>09.04.2024 08:46:41</t>
  </si>
  <si>
    <t>09.04.2024 08:46:43</t>
  </si>
  <si>
    <t>09.04.2024 08:46:44</t>
  </si>
  <si>
    <t>09.04.2024 08:46:46</t>
  </si>
  <si>
    <t>09.04.2024 08:46:47</t>
  </si>
  <si>
    <t>09.04.2024 08:49:48</t>
  </si>
  <si>
    <t>09.04.2024 08:49:49</t>
  </si>
  <si>
    <t>09.04.2024 08:49:51</t>
  </si>
  <si>
    <t>09.04.2024 08:49:52</t>
  </si>
  <si>
    <t>09.04.2024 08:49:54</t>
  </si>
  <si>
    <t>09.04.2024 08:50:10</t>
  </si>
  <si>
    <t>09.04.2024 08:50:12</t>
  </si>
  <si>
    <t>09.04.2024 08:50:13</t>
  </si>
  <si>
    <t>09.04.2024 08:50:15</t>
  </si>
  <si>
    <t>09.04.2024 08:50:16</t>
  </si>
  <si>
    <t>09.04.2024 08:50:18</t>
  </si>
  <si>
    <t>09.04.2024 08:50:21</t>
  </si>
  <si>
    <t>09.04.2024 08:50:23</t>
  </si>
  <si>
    <t>09.04.2024 08:51:57</t>
  </si>
  <si>
    <t>09.04.2024 08:58:21</t>
  </si>
  <si>
    <t>09.04.2024 08:59:37</t>
  </si>
  <si>
    <t>09.04.2024 08:59:40</t>
  </si>
  <si>
    <t>09.04.2024 08:59:41</t>
  </si>
  <si>
    <t>09.04.2024 08:59:43</t>
  </si>
  <si>
    <t>09.04.2024 08:59:44</t>
  </si>
  <si>
    <t>09.04.2024 08:59:46</t>
  </si>
  <si>
    <t>09.04.2024 08:59:47</t>
  </si>
  <si>
    <t>09.04.2024 08:59:49</t>
  </si>
  <si>
    <t>09.04.2024 08:59:50</t>
  </si>
  <si>
    <t>09.04.2024 09:01:52</t>
  </si>
  <si>
    <t>09.04.2024 09:01:54</t>
  </si>
  <si>
    <t>09.04.2024 09:01:55</t>
  </si>
  <si>
    <t>09.04.2024 09:01:57</t>
  </si>
  <si>
    <t>09.04.2024 09:01:58</t>
  </si>
  <si>
    <t>09.04.2024 09:02:00</t>
  </si>
  <si>
    <t>09.04.2024 09:02:01</t>
  </si>
  <si>
    <t>09.04.2024 09:02:03</t>
  </si>
  <si>
    <t>09.04.2024 09:02:04</t>
  </si>
  <si>
    <t>09.04.2024 09:02:06</t>
  </si>
  <si>
    <t>09.04.2024 09:02:07</t>
  </si>
  <si>
    <t>09.04.2024 09:02:09</t>
  </si>
  <si>
    <t>09.04.2024 09:02:10</t>
  </si>
  <si>
    <t>09.04.2024 09:02:12</t>
  </si>
  <si>
    <t>09.04.2024 09:02:13</t>
  </si>
  <si>
    <t>09.04.2024 09:02:16</t>
  </si>
  <si>
    <t>09.04.2024 09:02:20</t>
  </si>
  <si>
    <t>09.04.2024 09:04:20</t>
  </si>
  <si>
    <t>09.04.2024 09:04:21</t>
  </si>
  <si>
    <t>09.04.2024 09:04:23</t>
  </si>
  <si>
    <t>09.04.2024 09:04:24</t>
  </si>
  <si>
    <t>09.04.2024 09:09:09</t>
  </si>
  <si>
    <t>09.04.2024 09:09:10</t>
  </si>
  <si>
    <t>09.04.2024 09:09:12</t>
  </si>
  <si>
    <t>09.04.2024 09:09:13</t>
  </si>
  <si>
    <t>09.04.2024 09:09:15</t>
  </si>
  <si>
    <t>09.04.2024 09:09:16</t>
  </si>
  <si>
    <t>09.04.2024 09:21:46</t>
  </si>
  <si>
    <t>09.04.2024 09:21:48</t>
  </si>
  <si>
    <t>09.04.2024 09:21:49</t>
  </si>
  <si>
    <t>09.04.2024 09:22:07</t>
  </si>
  <si>
    <t>09.04.2024 09:22:17</t>
  </si>
  <si>
    <t>09.04.2024 09:22:18</t>
  </si>
  <si>
    <t>09.04.2024 09:22:20</t>
  </si>
  <si>
    <t>09.04.2024 09:32:28</t>
  </si>
  <si>
    <t>09.04.2024 09:32:29</t>
  </si>
  <si>
    <t>09.04.2024 09:33:29</t>
  </si>
  <si>
    <t>09.04.2024 09:33:31</t>
  </si>
  <si>
    <t>09.04.2024 09:33:32</t>
  </si>
  <si>
    <t>09.04.2024 09:33:34</t>
  </si>
  <si>
    <t>09.04.2024 09:33:35</t>
  </si>
  <si>
    <t>09.04.2024 09:33:37</t>
  </si>
  <si>
    <t>09.04.2024 09:33:38</t>
  </si>
  <si>
    <t>09.04.2024 09:33:40</t>
  </si>
  <si>
    <t>09.04.2024 09:36:21</t>
  </si>
  <si>
    <t>09.04.2024 09:36:23</t>
  </si>
  <si>
    <t>09.04.2024 09:36:24</t>
  </si>
  <si>
    <t>09.04.2024 09:36:26</t>
  </si>
  <si>
    <t>09.04.2024 09:36:27</t>
  </si>
  <si>
    <t>09.04.2024 09:36:29</t>
  </si>
  <si>
    <t>09.04.2024 09:36:57</t>
  </si>
  <si>
    <t>09.04.2024 09:36:58</t>
  </si>
  <si>
    <t>09.04.2024 09:37:00</t>
  </si>
  <si>
    <t>09.04.2024 09:37:01</t>
  </si>
  <si>
    <t>09.04.2024 09:38:03</t>
  </si>
  <si>
    <t>09.04.2024 09:38:04</t>
  </si>
  <si>
    <t>09.04.2024 09:38:06</t>
  </si>
  <si>
    <t>09.04.2024 09:38:07</t>
  </si>
  <si>
    <t>09.04.2024 09:38:09</t>
  </si>
  <si>
    <t>09.04.2024 09:38:10</t>
  </si>
  <si>
    <t>09.04.2024 09:38:12</t>
  </si>
  <si>
    <t>09.04.2024 09:38:13</t>
  </si>
  <si>
    <t>09.04.2024 09:38:16</t>
  </si>
  <si>
    <t>09.04.2024 09:38:18</t>
  </si>
  <si>
    <t>09.04.2024 09:41:57</t>
  </si>
  <si>
    <t>09.04.2024 09:42:00</t>
  </si>
  <si>
    <t>09.04.2024 09:42:01</t>
  </si>
  <si>
    <t>09.04.2024 09:42:03</t>
  </si>
  <si>
    <t>09.04.2024 09:42:04</t>
  </si>
  <si>
    <t>09.04.2024 09:42:09</t>
  </si>
  <si>
    <t>09.04.2024 09:42:52</t>
  </si>
  <si>
    <t>09.04.2024 09:42:54</t>
  </si>
  <si>
    <t>09.04.2024 09:42:55</t>
  </si>
  <si>
    <t>09.04.2024 09:42:57</t>
  </si>
  <si>
    <t>09.04.2024 09:42:58</t>
  </si>
  <si>
    <t>09.04.2024 09:43:00</t>
  </si>
  <si>
    <t>09.04.2024 09:43:01</t>
  </si>
  <si>
    <t>09.04.2024 09:43:03</t>
  </si>
  <si>
    <t>09.04.2024 09:50:54</t>
  </si>
  <si>
    <t>09.04.2024 09:54:56</t>
  </si>
  <si>
    <t>09.04.2024 09:54:59</t>
  </si>
  <si>
    <t>09.04.2024 09:55:08</t>
  </si>
  <si>
    <t>09.04.2024 09:58:06</t>
  </si>
  <si>
    <t>09.04.2024 09:58:07</t>
  </si>
  <si>
    <t>09.04.2024 09:58:09</t>
  </si>
  <si>
    <t>09.04.2024 09:58:10</t>
  </si>
  <si>
    <t>09.04.2024 09:58:12</t>
  </si>
  <si>
    <t>09.04.2024 09:58:13</t>
  </si>
  <si>
    <t>09.04.2024 09:58:15</t>
  </si>
  <si>
    <t>09.04.2024 10:04:10</t>
  </si>
  <si>
    <t>09.04.2024 10:04:12</t>
  </si>
  <si>
    <t>09.04.2024 10:04:13</t>
  </si>
  <si>
    <t>09.04.2024 10:04:15</t>
  </si>
  <si>
    <t>09.04.2024 10:04:18</t>
  </si>
  <si>
    <t>09.04.2024 10:04:20</t>
  </si>
  <si>
    <t>09.04.2024 10:07:38</t>
  </si>
  <si>
    <t>09.04.2024 10:07:40</t>
  </si>
  <si>
    <t>09.04.2024 10:07:41</t>
  </si>
  <si>
    <t>09.04.2024 10:07:43</t>
  </si>
  <si>
    <t>09.04.2024 10:07:44</t>
  </si>
  <si>
    <t>09.04.2024 10:07:46</t>
  </si>
  <si>
    <t>09.04.2024 10:08:07</t>
  </si>
  <si>
    <t>09.04.2024 10:08:09</t>
  </si>
  <si>
    <t>09.04.2024 10:08:10</t>
  </si>
  <si>
    <t>09.04.2024 10:08:12</t>
  </si>
  <si>
    <t>09.04.2024 10:08:13</t>
  </si>
  <si>
    <t>09.04.2024 10:08:15</t>
  </si>
  <si>
    <t>09.04.2024 10:08:16</t>
  </si>
  <si>
    <t>09.04.2024 10:09:40</t>
  </si>
  <si>
    <t>09.04.2024 10:09:41</t>
  </si>
  <si>
    <t>09.04.2024 10:09:43</t>
  </si>
  <si>
    <t>09.04.2024 10:09:44</t>
  </si>
  <si>
    <t>09.04.2024 10:09:46</t>
  </si>
  <si>
    <t>09.04.2024 10:09:47</t>
  </si>
  <si>
    <t>09.04.2024 10:09:50</t>
  </si>
  <si>
    <t>09.04.2024 10:17:32</t>
  </si>
  <si>
    <t>09.04.2024 10:22:15</t>
  </si>
  <si>
    <t>09.04.2024 10:23:09</t>
  </si>
  <si>
    <t>09.04.2024 10:23:10</t>
  </si>
  <si>
    <t>09.04.2024 10:23:12</t>
  </si>
  <si>
    <t>09.04.2024 10:23:13</t>
  </si>
  <si>
    <t>09.04.2024 10:23:15</t>
  </si>
  <si>
    <t>09.04.2024 10:23:16</t>
  </si>
  <si>
    <t>09.04.2024 10:23:19</t>
  </si>
  <si>
    <t>09.04.2024 10:23:49</t>
  </si>
  <si>
    <t>09.04.2024 10:23:50</t>
  </si>
  <si>
    <t>09.04.2024 10:23:52</t>
  </si>
  <si>
    <t>09.04.2024 10:23:53</t>
  </si>
  <si>
    <t>09.04.2024 10:23:55</t>
  </si>
  <si>
    <t>09.04.2024 10:24:06</t>
  </si>
  <si>
    <t>09.04.2024 10:24:07</t>
  </si>
  <si>
    <t>09.04.2024 10:24:41</t>
  </si>
  <si>
    <t>09.04.2024 10:24:43</t>
  </si>
  <si>
    <t>09.04.2024 10:24:44</t>
  </si>
  <si>
    <t>09.04.2024 10:24:46</t>
  </si>
  <si>
    <t>09.04.2024 10:24:47</t>
  </si>
  <si>
    <t>09.04.2024 10:24:49</t>
  </si>
  <si>
    <t>09.04.2024 10:24:55</t>
  </si>
  <si>
    <t>09.04.2024 10:27:35</t>
  </si>
  <si>
    <t>09.04.2024 10:27:38</t>
  </si>
  <si>
    <t>09.04.2024 10:27:41</t>
  </si>
  <si>
    <t>09.04.2024 10:27:44</t>
  </si>
  <si>
    <t>09.04.2024 10:27:46</t>
  </si>
  <si>
    <t>09.04.2024 10:27:47</t>
  </si>
  <si>
    <t>09.04.2024 10:27:49</t>
  </si>
  <si>
    <t>09.04.2024 10:27:50</t>
  </si>
  <si>
    <t>09.04.2024 10:27:52</t>
  </si>
  <si>
    <t>09.04.2024 10:27:53</t>
  </si>
  <si>
    <t>09.04.2024 10:28:45</t>
  </si>
  <si>
    <t>09.04.2024 10:28:46</t>
  </si>
  <si>
    <t>09.04.2024 10:28:49</t>
  </si>
  <si>
    <t>09.04.2024 10:28:51</t>
  </si>
  <si>
    <t>09.04.2024 10:29:18</t>
  </si>
  <si>
    <t>09.04.2024 10:29:20</t>
  </si>
  <si>
    <t>09.04.2024 10:29:21</t>
  </si>
  <si>
    <t>09.04.2024 10:29:23</t>
  </si>
  <si>
    <t>09.04.2024 10:29:24</t>
  </si>
  <si>
    <t>09.04.2024 10:29:26</t>
  </si>
  <si>
    <t>09.04.2024 10:29:36</t>
  </si>
  <si>
    <t>09.04.2024 10:29:38</t>
  </si>
  <si>
    <t>09.04.2024 10:29:39</t>
  </si>
  <si>
    <t>09.04.2024 10:29:41</t>
  </si>
  <si>
    <t>09.04.2024 10:29:42</t>
  </si>
  <si>
    <t>09.04.2024 10:29:44</t>
  </si>
  <si>
    <t>09.04.2024 10:29:52</t>
  </si>
  <si>
    <t>09.04.2024 10:29:53</t>
  </si>
  <si>
    <t>09.04.2024 10:29:55</t>
  </si>
  <si>
    <t>09.04.2024 10:29:56</t>
  </si>
  <si>
    <t>09.04.2024 10:29:58</t>
  </si>
  <si>
    <t>09.04.2024 10:29:59</t>
  </si>
  <si>
    <t>09.04.2024 10:30:01</t>
  </si>
  <si>
    <t>09.04.2024 10:30:02</t>
  </si>
  <si>
    <t>09.04.2024 10:30:31</t>
  </si>
  <si>
    <t>09.04.2024 10:30:33</t>
  </si>
  <si>
    <t>09.04.2024 10:30:50</t>
  </si>
  <si>
    <t>09.04.2024 10:30:51</t>
  </si>
  <si>
    <t>09.04.2024 10:30:53</t>
  </si>
  <si>
    <t>09.04.2024 10:30:54</t>
  </si>
  <si>
    <t>09.04.2024 10:30:56</t>
  </si>
  <si>
    <t>09.04.2024 10:30:58</t>
  </si>
  <si>
    <t>09.04.2024 10:31:32</t>
  </si>
  <si>
    <t>09.04.2024 10:31:34</t>
  </si>
  <si>
    <t>09.04.2024 10:33:34</t>
  </si>
  <si>
    <t>09.04.2024 10:36:26</t>
  </si>
  <si>
    <t>09.04.2024 10:36:27</t>
  </si>
  <si>
    <t>09.04.2024 10:37:21</t>
  </si>
  <si>
    <t>09.04.2024 10:37:23</t>
  </si>
  <si>
    <t>09.04.2024 10:37:24</t>
  </si>
  <si>
    <t>09.04.2024 10:37:26</t>
  </si>
  <si>
    <t>09.04.2024 10:37:27</t>
  </si>
  <si>
    <t>09.04.2024 10:37:29</t>
  </si>
  <si>
    <t>09.04.2024 10:37:30</t>
  </si>
  <si>
    <t>09.04.2024 10:37:32</t>
  </si>
  <si>
    <t>09.04.2024 10:39:29</t>
  </si>
  <si>
    <t>09.04.2024 10:45:59</t>
  </si>
  <si>
    <t>09.04.2024 10:46:33</t>
  </si>
  <si>
    <t>09.04.2024 10:47:26</t>
  </si>
  <si>
    <t>09.04.2024 10:47:27</t>
  </si>
  <si>
    <t>09.04.2024 10:47:29</t>
  </si>
  <si>
    <t>09.04.2024 10:47:30</t>
  </si>
  <si>
    <t>09.04.2024 10:47:32</t>
  </si>
  <si>
    <t>09.04.2024 10:47:33</t>
  </si>
  <si>
    <t>09.04.2024 10:47:35</t>
  </si>
  <si>
    <t>09.04.2024 10:47:37</t>
  </si>
  <si>
    <t>09.04.2024 10:51:04</t>
  </si>
  <si>
    <t>09.04.2024 10:54:52</t>
  </si>
  <si>
    <t>09.04.2024 10:54:54</t>
  </si>
  <si>
    <t>09.04.2024 10:54:55</t>
  </si>
  <si>
    <t>09.04.2024 10:54:57</t>
  </si>
  <si>
    <t>09.04.2024 10:54:58</t>
  </si>
  <si>
    <t>09.04.2024 10:55:00</t>
  </si>
  <si>
    <t>09.04.2024 10:55:03</t>
  </si>
  <si>
    <t>09.04.2024 10:55:11</t>
  </si>
  <si>
    <t>09.04.2024 10:58:32</t>
  </si>
  <si>
    <t>09.04.2024 10:59:29</t>
  </si>
  <si>
    <t>09.04.2024 10:59:31</t>
  </si>
  <si>
    <t>09.04.2024 10:59:32</t>
  </si>
  <si>
    <t>09.04.2024 10:59:34</t>
  </si>
  <si>
    <t>09.04.2024 10:59:35</t>
  </si>
  <si>
    <t>09.04.2024 10:59:37</t>
  </si>
  <si>
    <t>09.04.2024 11:02:12</t>
  </si>
  <si>
    <t>09.04.2024 11:13:38</t>
  </si>
  <si>
    <t>09.04.2024 11:13:40</t>
  </si>
  <si>
    <t>09.04.2024 11:13:41</t>
  </si>
  <si>
    <t>09.04.2024 11:13:43</t>
  </si>
  <si>
    <t>09.04.2024 11:13:44</t>
  </si>
  <si>
    <t>09.04.2024 11:13:46</t>
  </si>
  <si>
    <t>09.04.2024 11:13:47</t>
  </si>
  <si>
    <t>09.04.2024 11:13:49</t>
  </si>
  <si>
    <t>09.04.2024 11:13:50</t>
  </si>
  <si>
    <t>09.04.2024 11:14:35</t>
  </si>
  <si>
    <t>09.04.2024 11:28:59</t>
  </si>
  <si>
    <t>09.04.2024 11:29:00</t>
  </si>
  <si>
    <t>09.04.2024 11:29:02</t>
  </si>
  <si>
    <t>09.04.2024 11:29:03</t>
  </si>
  <si>
    <t>09.04.2024 11:29:05</t>
  </si>
  <si>
    <t>09.04.2024 11:33:56</t>
  </si>
  <si>
    <t>09.04.2024 11:33:57</t>
  </si>
  <si>
    <t>09.04.2024 11:33:59</t>
  </si>
  <si>
    <t>09.04.2024 11:34:00</t>
  </si>
  <si>
    <t>09.04.2024 11:34:56</t>
  </si>
  <si>
    <t>09.04.2024 11:34:59</t>
  </si>
  <si>
    <t>09.04.2024 11:36:59</t>
  </si>
  <si>
    <t>09.04.2024 11:37:00</t>
  </si>
  <si>
    <t>09.04.2024 11:37:02</t>
  </si>
  <si>
    <t>09.04.2024 11:37:03</t>
  </si>
  <si>
    <t>09.04.2024 11:37:05</t>
  </si>
  <si>
    <t>09.04.2024 11:37:06</t>
  </si>
  <si>
    <t>09.04.2024 11:37:08</t>
  </si>
  <si>
    <t>09.04.2024 11:37:09</t>
  </si>
  <si>
    <t>09.04.2024 11:38:21</t>
  </si>
  <si>
    <t>09.04.2024 11:38:23</t>
  </si>
  <si>
    <t>09.04.2024 11:38:24</t>
  </si>
  <si>
    <t>09.04.2024 11:38:27</t>
  </si>
  <si>
    <t>09.04.2024 11:38:29</t>
  </si>
  <si>
    <t>09.04.2024 11:38:30</t>
  </si>
  <si>
    <t>09.04.2024 11:38:32</t>
  </si>
  <si>
    <t>09.04.2024 11:40:12</t>
  </si>
  <si>
    <t>09.04.2024 11:40:14</t>
  </si>
  <si>
    <t>09.04.2024 11:40:15</t>
  </si>
  <si>
    <t>09.04.2024 11:40:17</t>
  </si>
  <si>
    <t>09.04.2024 11:40:18</t>
  </si>
  <si>
    <t>09.04.2024 11:40:20</t>
  </si>
  <si>
    <t>09.04.2024 11:40:21</t>
  </si>
  <si>
    <t>09.04.2024 11:41:14</t>
  </si>
  <si>
    <t>09.04.2024 11:41:15</t>
  </si>
  <si>
    <t>09.04.2024 11:41:17</t>
  </si>
  <si>
    <t>09.04.2024 11:41:18</t>
  </si>
  <si>
    <t>09.04.2024 11:41:20</t>
  </si>
  <si>
    <t>09.04.2024 11:41:21</t>
  </si>
  <si>
    <t>09.04.2024 11:41:23</t>
  </si>
  <si>
    <t>09.04.2024 11:41:41</t>
  </si>
  <si>
    <t>09.04.2024 11:41:43</t>
  </si>
  <si>
    <t>09.04.2024 11:41:44</t>
  </si>
  <si>
    <t>09.04.2024 11:41:46</t>
  </si>
  <si>
    <t>09.04.2024 11:41:47</t>
  </si>
  <si>
    <t>09.04.2024 11:41:49</t>
  </si>
  <si>
    <t>09.04.2024 11:41:50</t>
  </si>
  <si>
    <t>09.04.2024 11:42:00</t>
  </si>
  <si>
    <t>09.04.2024 11:42:01</t>
  </si>
  <si>
    <t>09.04.2024 11:42:03</t>
  </si>
  <si>
    <t>09.04.2024 11:42:04</t>
  </si>
  <si>
    <t>09.04.2024 11:42:06</t>
  </si>
  <si>
    <t>09.04.2024 11:42:07</t>
  </si>
  <si>
    <t>09.04.2024 11:44:49</t>
  </si>
  <si>
    <t>09.04.2024 11:44:51</t>
  </si>
  <si>
    <t>09.04.2024 11:44:52</t>
  </si>
  <si>
    <t>09.04.2024 11:44:54</t>
  </si>
  <si>
    <t>09.04.2024 11:44:55</t>
  </si>
  <si>
    <t>09.04.2024 11:44:57</t>
  </si>
  <si>
    <t>09.04.2024 11:44:58</t>
  </si>
  <si>
    <t>09.04.2024 11:45:00</t>
  </si>
  <si>
    <t>09.04.2024 11:45:01</t>
  </si>
  <si>
    <t>09.04.2024 11:45:15</t>
  </si>
  <si>
    <t>09.04.2024 11:46:49</t>
  </si>
  <si>
    <t>09.04.2024 11:46:51</t>
  </si>
  <si>
    <t>09.04.2024 11:46:52</t>
  </si>
  <si>
    <t>09.04.2024 11:46:54</t>
  </si>
  <si>
    <t>09.04.2024 11:46:55</t>
  </si>
  <si>
    <t>09.04.2024 11:46:57</t>
  </si>
  <si>
    <t>09.04.2024 11:46:58</t>
  </si>
  <si>
    <t>09.04.2024 11:55:06</t>
  </si>
  <si>
    <t>09.04.2024 11:55:07</t>
  </si>
  <si>
    <t>09.04.2024 11:55:09</t>
  </si>
  <si>
    <t>09.04.2024 11:55:10</t>
  </si>
  <si>
    <t>09.04.2024 11:55:12</t>
  </si>
  <si>
    <t>09.04.2024 11:55:13</t>
  </si>
  <si>
    <t>09.04.2024 11:55:15</t>
  </si>
  <si>
    <t>09.04.2024 11:55:16</t>
  </si>
  <si>
    <t>09.04.2024 11:57:49</t>
  </si>
  <si>
    <t>09.04.2024 11:57:51</t>
  </si>
  <si>
    <t>09.04.2024 11:57:52</t>
  </si>
  <si>
    <t>09.04.2024 11:57:54</t>
  </si>
  <si>
    <t>09.04.2024 11:57:55</t>
  </si>
  <si>
    <t>09.04.2024 11:57:57</t>
  </si>
  <si>
    <t>09.04.2024 11:59:01</t>
  </si>
  <si>
    <t>09.04.2024 11:59:40</t>
  </si>
  <si>
    <t>09.04.2024 11:59:41</t>
  </si>
  <si>
    <t>09.04.2024 12:05:59</t>
  </si>
  <si>
    <t>09.04.2024 12:06:00</t>
  </si>
  <si>
    <t>09.04.2024 12:06:02</t>
  </si>
  <si>
    <t>09.04.2024 12:06:03</t>
  </si>
  <si>
    <t>09.04.2024 12:06:05</t>
  </si>
  <si>
    <t>09.04.2024 12:06:06</t>
  </si>
  <si>
    <t>09.04.2024 12:06:08</t>
  </si>
  <si>
    <t>09.04.2024 12:06:09</t>
  </si>
  <si>
    <t>09.04.2024 12:08:57</t>
  </si>
  <si>
    <t>09.04.2024 12:08:59</t>
  </si>
  <si>
    <t>09.04.2024 12:09:00</t>
  </si>
  <si>
    <t>09.04.2024 12:09:02</t>
  </si>
  <si>
    <t>09.04.2024 12:09:03</t>
  </si>
  <si>
    <t>09.04.2024 12:09:05</t>
  </si>
  <si>
    <t>09.04.2024 12:09:06</t>
  </si>
  <si>
    <t>09.04.2024 12:09:08</t>
  </si>
  <si>
    <t>09.04.2024 12:09:09</t>
  </si>
  <si>
    <t>09.04.2024 12:09:11</t>
  </si>
  <si>
    <t>09.04.2024 12:09:12</t>
  </si>
  <si>
    <t>09.04.2024 12:11:20</t>
  </si>
  <si>
    <t>09.04.2024 12:11:21</t>
  </si>
  <si>
    <t>09.04.2024 12:11:23</t>
  </si>
  <si>
    <t>09.04.2024 12:11:27</t>
  </si>
  <si>
    <t>09.04.2024 12:11:30</t>
  </si>
  <si>
    <t>09.04.2024 12:11:32</t>
  </si>
  <si>
    <t>09.04.2024 12:11:33</t>
  </si>
  <si>
    <t>09.04.2024 12:15:18</t>
  </si>
  <si>
    <t>09.04.2024 12:15:21</t>
  </si>
  <si>
    <t>09.04.2024 12:15:23</t>
  </si>
  <si>
    <t>09.04.2024 12:15:24</t>
  </si>
  <si>
    <t>09.04.2024 12:15:26</t>
  </si>
  <si>
    <t>09.04.2024 12:15:40</t>
  </si>
  <si>
    <t>09.04.2024 12:15:41</t>
  </si>
  <si>
    <t>09.04.2024 12:16:01</t>
  </si>
  <si>
    <t>09.04.2024 12:16:04</t>
  </si>
  <si>
    <t>09.04.2024 12:19:15</t>
  </si>
  <si>
    <t>09.04.2024 12:19:17</t>
  </si>
  <si>
    <t>09.04.2024 12:19:18</t>
  </si>
  <si>
    <t>09.04.2024 12:19:21</t>
  </si>
  <si>
    <t>09.04.2024 12:19:23</t>
  </si>
  <si>
    <t>09.04.2024 12:19:24</t>
  </si>
  <si>
    <t>09.04.2024 12:19:26</t>
  </si>
  <si>
    <t>09.04.2024 12:21:17</t>
  </si>
  <si>
    <t>09.04.2024 12:21:20</t>
  </si>
  <si>
    <t>09.04.2024 12:21:21</t>
  </si>
  <si>
    <t>09.04.2024 12:21:23</t>
  </si>
  <si>
    <t>09.04.2024 12:21:24</t>
  </si>
  <si>
    <t>09.04.2024 12:21:26</t>
  </si>
  <si>
    <t>09.04.2024 12:21:27</t>
  </si>
  <si>
    <t>09.04.2024 12:22:43</t>
  </si>
  <si>
    <t>09.04.2024 12:22:45</t>
  </si>
  <si>
    <t>09.04.2024 12:22:46</t>
  </si>
  <si>
    <t>09.04.2024 12:22:48</t>
  </si>
  <si>
    <t>09.04.2024 12:22:49</t>
  </si>
  <si>
    <t>09.04.2024 12:22:51</t>
  </si>
  <si>
    <t>09.04.2024 12:24:03</t>
  </si>
  <si>
    <t>09.04.2024 12:24:06</t>
  </si>
  <si>
    <t>09.04.2024 12:24:35</t>
  </si>
  <si>
    <t>09.04.2024 12:24:37</t>
  </si>
  <si>
    <t>09.04.2024 12:24:38</t>
  </si>
  <si>
    <t>09.04.2024 12:26:21</t>
  </si>
  <si>
    <t>09.04.2024 12:26:23</t>
  </si>
  <si>
    <t>09.04.2024 12:26:24</t>
  </si>
  <si>
    <t>09.04.2024 12:26:26</t>
  </si>
  <si>
    <t>09.04.2024 12:30:43</t>
  </si>
  <si>
    <t>09.04.2024 12:30:46</t>
  </si>
  <si>
    <t>09.04.2024 12:30:48</t>
  </si>
  <si>
    <t>09.04.2024 12:30:49</t>
  </si>
  <si>
    <t>09.04.2024 12:30:55</t>
  </si>
  <si>
    <t>09.04.2024 12:30:57</t>
  </si>
  <si>
    <t>09.04.2024 12:30:58</t>
  </si>
  <si>
    <t>09.04.2024 12:31:00</t>
  </si>
  <si>
    <t>09.04.2024 12:31:01</t>
  </si>
  <si>
    <t>09.04.2024 12:31:03</t>
  </si>
  <si>
    <t>09.04.2024 12:31:04</t>
  </si>
  <si>
    <t>09.04.2024 12:31:06</t>
  </si>
  <si>
    <t>09.04.2024 12:33:00</t>
  </si>
  <si>
    <t>09.04.2024 12:33:01</t>
  </si>
  <si>
    <t>09.04.2024 12:33:03</t>
  </si>
  <si>
    <t>09.04.2024 12:33:04</t>
  </si>
  <si>
    <t>09.04.2024 12:33:06</t>
  </si>
  <si>
    <t>09.04.2024 12:33:30</t>
  </si>
  <si>
    <t>09.04.2024 12:33:32</t>
  </si>
  <si>
    <t>09.04.2024 12:35:06</t>
  </si>
  <si>
    <t>09.04.2024 12:35:07</t>
  </si>
  <si>
    <t>09.04.2024 12:35:09</t>
  </si>
  <si>
    <t>09.04.2024 12:35:10</t>
  </si>
  <si>
    <t>09.04.2024 12:35:12</t>
  </si>
  <si>
    <t>09.04.2024 12:35:13</t>
  </si>
  <si>
    <t>09.04.2024 12:35:15</t>
  </si>
  <si>
    <t>09.04.2024 12:35:16</t>
  </si>
  <si>
    <t>09.04.2024 12:38:38</t>
  </si>
  <si>
    <t>09.04.2024 12:38:40</t>
  </si>
  <si>
    <t>09.04.2024 12:38:41</t>
  </si>
  <si>
    <t>09.04.2024 12:38:43</t>
  </si>
  <si>
    <t>09.04.2024 12:40:18</t>
  </si>
  <si>
    <t>09.04.2024 12:40:27</t>
  </si>
  <si>
    <t>09.04.2024 12:44:43</t>
  </si>
  <si>
    <t>09.04.2024 12:44:45</t>
  </si>
  <si>
    <t>09.04.2024 12:44:46</t>
  </si>
  <si>
    <t>09.04.2024 12:44:48</t>
  </si>
  <si>
    <t>09.04.2024 12:44:49</t>
  </si>
  <si>
    <t>09.04.2024 12:44:51</t>
  </si>
  <si>
    <t>09.04.2024 12:44:54</t>
  </si>
  <si>
    <t>09.04.2024 12:44:55</t>
  </si>
  <si>
    <t>09.04.2024 12:44:57</t>
  </si>
  <si>
    <t>09.04.2024 12:44:58</t>
  </si>
  <si>
    <t>09.04.2024 12:45:00</t>
  </si>
  <si>
    <t>09.04.2024 12:45:25</t>
  </si>
  <si>
    <t>09.04.2024 12:46:00</t>
  </si>
  <si>
    <t>09.04.2024 12:46:45</t>
  </si>
  <si>
    <t>09.04.2024 12:47:06</t>
  </si>
  <si>
    <t>09.04.2024 12:47:07</t>
  </si>
  <si>
    <t>09.04.2024 12:47:13</t>
  </si>
  <si>
    <t>09.04.2024 12:47:44</t>
  </si>
  <si>
    <t>09.04.2024 12:47:58</t>
  </si>
  <si>
    <t>09.04.2024 12:51:51</t>
  </si>
  <si>
    <t>09.04.2024 12:51:55</t>
  </si>
  <si>
    <t>09.04.2024 12:51:57</t>
  </si>
  <si>
    <t>09.04.2024 12:51:58</t>
  </si>
  <si>
    <t>09.04.2024 12:52:00</t>
  </si>
  <si>
    <t>09.04.2024 12:52:03</t>
  </si>
  <si>
    <t>09.04.2024 12:52:04</t>
  </si>
  <si>
    <t>09.04.2024 12:52:06</t>
  </si>
  <si>
    <t>09.04.2024 12:52:07</t>
  </si>
  <si>
    <t>09.04.2024 12:55:18</t>
  </si>
  <si>
    <t>09.04.2024 12:55:20</t>
  </si>
  <si>
    <t>09.04.2024 12:55:21</t>
  </si>
  <si>
    <t>09.04.2024 12:55:23</t>
  </si>
  <si>
    <t>09.04.2024 12:55:24</t>
  </si>
  <si>
    <t>09.04.2024 12:55:26</t>
  </si>
  <si>
    <t>09.04.2024 12:55:29</t>
  </si>
  <si>
    <t>09.04.2024 12:55:30</t>
  </si>
  <si>
    <t>09.04.2024 12:55:32</t>
  </si>
  <si>
    <t>09.04.2024 12:55:44</t>
  </si>
  <si>
    <t>09.04.2024 12:55:46</t>
  </si>
  <si>
    <t>09.04.2024 12:55:47</t>
  </si>
  <si>
    <t>09.04.2024 12:55:49</t>
  </si>
  <si>
    <t>09.04.2024 12:55:50</t>
  </si>
  <si>
    <t>09.04.2024 12:55:52</t>
  </si>
  <si>
    <t>09.04.2024 12:56:31</t>
  </si>
  <si>
    <t>09.04.2024 12:56:32</t>
  </si>
  <si>
    <t>09.04.2024 12:56:34</t>
  </si>
  <si>
    <t>09.04.2024 12:56:35</t>
  </si>
  <si>
    <t>09.04.2024 12:56:37</t>
  </si>
  <si>
    <t>09.04.2024 12:56:38</t>
  </si>
  <si>
    <t>09.04.2024 12:56:40</t>
  </si>
  <si>
    <t>09.04.2024 12:56:41</t>
  </si>
  <si>
    <t>09.04.2024 12:56:43</t>
  </si>
  <si>
    <t>09.04.2024 13:01:20</t>
  </si>
  <si>
    <t>09.04.2024 13:01:21</t>
  </si>
  <si>
    <t>09.04.2024 13:01:23</t>
  </si>
  <si>
    <t>09.04.2024 13:01:24</t>
  </si>
  <si>
    <t>09.04.2024 13:01:26</t>
  </si>
  <si>
    <t>09.04.2024 13:01:27</t>
  </si>
  <si>
    <t>09.04.2024 13:01:29</t>
  </si>
  <si>
    <t>09.04.2024 13:01:30</t>
  </si>
  <si>
    <t>09.04.2024 13:01:32</t>
  </si>
  <si>
    <t>09.04.2024 13:03:17</t>
  </si>
  <si>
    <t>09.04.2024 13:03:18</t>
  </si>
  <si>
    <t>09.04.2024 13:03:20</t>
  </si>
  <si>
    <t>09.04.2024 13:03:21</t>
  </si>
  <si>
    <t>09.04.2024 13:03:23</t>
  </si>
  <si>
    <t>09.04.2024 13:03:24</t>
  </si>
  <si>
    <t>09.04.2024 13:03:26</t>
  </si>
  <si>
    <t>09.04.2024 13:03:27</t>
  </si>
  <si>
    <t>09.04.2024 13:07:52</t>
  </si>
  <si>
    <t>09.04.2024 13:07:54</t>
  </si>
  <si>
    <t>09.04.2024 13:08:51</t>
  </si>
  <si>
    <t>09.04.2024 13:08:54</t>
  </si>
  <si>
    <t>09.04.2024 13:11:00</t>
  </si>
  <si>
    <t>09.04.2024 13:11:01</t>
  </si>
  <si>
    <t>09.04.2024 13:11:03</t>
  </si>
  <si>
    <t>09.04.2024 13:11:17</t>
  </si>
  <si>
    <t>09.04.2024 13:11:18</t>
  </si>
  <si>
    <t>09.04.2024 13:12:04</t>
  </si>
  <si>
    <t>09.04.2024 13:12:06</t>
  </si>
  <si>
    <t>09.04.2024 13:12:07</t>
  </si>
  <si>
    <t>09.04.2024 13:12:23</t>
  </si>
  <si>
    <t>09.04.2024 13:12:24</t>
  </si>
  <si>
    <t>09.04.2024 13:18:37</t>
  </si>
  <si>
    <t>09.04.2024 13:18:38</t>
  </si>
  <si>
    <t>09.04.2024 13:18:40</t>
  </si>
  <si>
    <t>09.04.2024 13:18:41</t>
  </si>
  <si>
    <t>09.04.2024 13:18:43</t>
  </si>
  <si>
    <t>09.04.2024 13:18:44</t>
  </si>
  <si>
    <t>09.04.2024 13:18:46</t>
  </si>
  <si>
    <t>09.04.2024 13:18:47</t>
  </si>
  <si>
    <t>09.04.2024 13:18:49</t>
  </si>
  <si>
    <t>09.04.2024 13:18:55</t>
  </si>
  <si>
    <t>09.04.2024 13:18:56</t>
  </si>
  <si>
    <t>09.04.2024 13:20:49</t>
  </si>
  <si>
    <t>09.04.2024 13:20:51</t>
  </si>
  <si>
    <t>09.04.2024 13:20:52</t>
  </si>
  <si>
    <t>09.04.2024 13:20:54</t>
  </si>
  <si>
    <t>09.04.2024 13:20:55</t>
  </si>
  <si>
    <t>09.04.2024 13:20:57</t>
  </si>
  <si>
    <t>09.04.2024 13:20:58</t>
  </si>
  <si>
    <t>09.04.2024 13:24:17</t>
  </si>
  <si>
    <t>09.04.2024 13:24:18</t>
  </si>
  <si>
    <t>09.04.2024 13:24:20</t>
  </si>
  <si>
    <t>09.04.2024 13:25:07</t>
  </si>
  <si>
    <t>09.04.2024 13:25:09</t>
  </si>
  <si>
    <t>09.04.2024 13:25:10</t>
  </si>
  <si>
    <t>09.04.2024 13:25:15</t>
  </si>
  <si>
    <t>09.04.2024 13:27:29</t>
  </si>
  <si>
    <t>09.04.2024 13:27:31</t>
  </si>
  <si>
    <t>09.04.2024 13:27:32</t>
  </si>
  <si>
    <t>09.04.2024 13:27:34</t>
  </si>
  <si>
    <t>09.04.2024 13:27:35</t>
  </si>
  <si>
    <t>09.04.2024 13:27:37</t>
  </si>
  <si>
    <t>09.04.2024 13:27:38</t>
  </si>
  <si>
    <t>09.04.2024 13:27:40</t>
  </si>
  <si>
    <t>09.04.2024 13:27:41</t>
  </si>
  <si>
    <t>09.04.2024 13:27:43</t>
  </si>
  <si>
    <t>09.04.2024 13:27:44</t>
  </si>
  <si>
    <t>09.04.2024 13:28:35</t>
  </si>
  <si>
    <t>09.04.2024 13:28:38</t>
  </si>
  <si>
    <t>09.04.2024 13:28:40</t>
  </si>
  <si>
    <t>09.04.2024 13:28:44</t>
  </si>
  <si>
    <t>09.04.2024 13:28:46</t>
  </si>
  <si>
    <t>09.04.2024 13:29:03</t>
  </si>
  <si>
    <t>09.04.2024 13:34:06</t>
  </si>
  <si>
    <t>09.04.2024 13:34:10</t>
  </si>
  <si>
    <t>09.04.2024 13:35:51</t>
  </si>
  <si>
    <t>09.04.2024 13:35:52</t>
  </si>
  <si>
    <t>09.04.2024 13:35:54</t>
  </si>
  <si>
    <t>09.04.2024 13:35:55</t>
  </si>
  <si>
    <t>09.04.2024 13:35:57</t>
  </si>
  <si>
    <t>09.04.2024 13:35:58</t>
  </si>
  <si>
    <t>09.04.2024 13:36:00</t>
  </si>
  <si>
    <t>09.04.2024 13:36:01</t>
  </si>
  <si>
    <t>09.04.2024 13:36:03</t>
  </si>
  <si>
    <t>09.04.2024 13:36:04</t>
  </si>
  <si>
    <t>09.04.2024 13:36:06</t>
  </si>
  <si>
    <t>09.04.2024 13:39:12</t>
  </si>
  <si>
    <t>09.04.2024 13:39:14</t>
  </si>
  <si>
    <t>09.04.2024 13:39:15</t>
  </si>
  <si>
    <t>09.04.2024 13:39:17</t>
  </si>
  <si>
    <t>09.04.2024 13:39:20</t>
  </si>
  <si>
    <t>09.04.2024 13:39:47</t>
  </si>
  <si>
    <t>09.04.2024 13:39:49</t>
  </si>
  <si>
    <t>09.04.2024 13:39:50</t>
  </si>
  <si>
    <t>09.04.2024 13:39:52</t>
  </si>
  <si>
    <t>09.04.2024 13:39:53</t>
  </si>
  <si>
    <t>09.04.2024 13:39:55</t>
  </si>
  <si>
    <t>09.04.2024 13:39:56</t>
  </si>
  <si>
    <t>09.04.2024 13:39:58</t>
  </si>
  <si>
    <t>09.04.2024 13:39:59</t>
  </si>
  <si>
    <t>09.04.2024 13:40:01</t>
  </si>
  <si>
    <t>09.04.2024 13:40:03</t>
  </si>
  <si>
    <t>09.04.2024 13:40:04</t>
  </si>
  <si>
    <t>09.04.2024 13:40:35</t>
  </si>
  <si>
    <t>09.04.2024 13:41:24</t>
  </si>
  <si>
    <t>09.04.2024 13:42:42</t>
  </si>
  <si>
    <t>09.04.2024 13:42:43</t>
  </si>
  <si>
    <t>09.04.2024 13:42:45</t>
  </si>
  <si>
    <t>09.04.2024 13:42:46</t>
  </si>
  <si>
    <t>09.04.2024 13:42:48</t>
  </si>
  <si>
    <t>09.04.2024 13:42:49</t>
  </si>
  <si>
    <t>09.04.2024 13:43:46</t>
  </si>
  <si>
    <t>09.04.2024 13:43:48</t>
  </si>
  <si>
    <t>09.04.2024 13:43:49</t>
  </si>
  <si>
    <t>09.04.2024 13:45:49</t>
  </si>
  <si>
    <t>09.04.2024 13:45:51</t>
  </si>
  <si>
    <t>09.04.2024 13:45:52</t>
  </si>
  <si>
    <t>09.04.2024 13:45:55</t>
  </si>
  <si>
    <t>09.04.2024 13:45:57</t>
  </si>
  <si>
    <t>09.04.2024 13:45:58</t>
  </si>
  <si>
    <t>09.04.2024 13:46:00</t>
  </si>
  <si>
    <t>09.04.2024 13:46:01</t>
  </si>
  <si>
    <t>09.04.2024 13:46:03</t>
  </si>
  <si>
    <t>09.04.2024 13:46:06</t>
  </si>
  <si>
    <t>09.04.2024 13:47:15</t>
  </si>
  <si>
    <t>09.04.2024 13:47:17</t>
  </si>
  <si>
    <t>09.04.2024 13:47:18</t>
  </si>
  <si>
    <t>09.04.2024 13:47:20</t>
  </si>
  <si>
    <t>09.04.2024 13:47:21</t>
  </si>
  <si>
    <t>09.04.2024 13:47:23</t>
  </si>
  <si>
    <t>09.04.2024 13:47:24</t>
  </si>
  <si>
    <t>09.04.2024 13:47:32</t>
  </si>
  <si>
    <t>09.04.2024 13:49:51</t>
  </si>
  <si>
    <t>09.04.2024 13:53:12</t>
  </si>
  <si>
    <t>09.04.2024 13:53:14</t>
  </si>
  <si>
    <t>09.04.2024 13:53:15</t>
  </si>
  <si>
    <t>09.04.2024 13:53:17</t>
  </si>
  <si>
    <t>09.04.2024 13:53:18</t>
  </si>
  <si>
    <t>09.04.2024 13:53:20</t>
  </si>
  <si>
    <t>09.04.2024 13:53:21</t>
  </si>
  <si>
    <t>09.04.2024 13:53:23</t>
  </si>
  <si>
    <t>09.04.2024 13:55:14</t>
  </si>
  <si>
    <t>09.04.2024 13:55:15</t>
  </si>
  <si>
    <t>09.04.2024 13:55:17</t>
  </si>
  <si>
    <t>09.04.2024 13:55:18</t>
  </si>
  <si>
    <t>09.04.2024 13:55:20</t>
  </si>
  <si>
    <t>09.04.2024 13:55:21</t>
  </si>
  <si>
    <t>09.04.2024 13:55:23</t>
  </si>
  <si>
    <t>09.04.2024 13:55:24</t>
  </si>
  <si>
    <t>09.04.2024 13:55:26</t>
  </si>
  <si>
    <t>09.04.2024 13:55:27</t>
  </si>
  <si>
    <t>09.04.2024 13:55:29</t>
  </si>
  <si>
    <t>09.04.2024 13:55:30</t>
  </si>
  <si>
    <t>09.04.2024 13:55:35</t>
  </si>
  <si>
    <t>09.04.2024 13:55:36</t>
  </si>
  <si>
    <t>09.04.2024 13:58:48</t>
  </si>
  <si>
    <t>09.04.2024 14:00:31</t>
  </si>
  <si>
    <t>09.04.2024 14:00:34</t>
  </si>
  <si>
    <t>09.04.2024 14:01:28</t>
  </si>
  <si>
    <t>09.04.2024 14:01:32</t>
  </si>
  <si>
    <t>09.04.2024 14:01:34</t>
  </si>
  <si>
    <t>09.04.2024 14:01:35</t>
  </si>
  <si>
    <t>09.04.2024 14:01:37</t>
  </si>
  <si>
    <t>09.04.2024 14:01:40</t>
  </si>
  <si>
    <t>09.04.2024 14:01:41</t>
  </si>
  <si>
    <t>09.04.2024 14:01:43</t>
  </si>
  <si>
    <t>09.04.2024 14:01:47</t>
  </si>
  <si>
    <t>09.04.2024 14:01:49</t>
  </si>
  <si>
    <t>09.04.2024 14:01:50</t>
  </si>
  <si>
    <t>09.04.2024 14:01:52</t>
  </si>
  <si>
    <t>09.04.2024 14:02:23</t>
  </si>
  <si>
    <t>09.04.2024 14:02:24</t>
  </si>
  <si>
    <t>09.04.2024 14:02:26</t>
  </si>
  <si>
    <t>09.04.2024 14:02:27</t>
  </si>
  <si>
    <t>09.04.2024 14:02:29</t>
  </si>
  <si>
    <t>09.04.2024 14:02:30</t>
  </si>
  <si>
    <t>09.04.2024 14:02:32</t>
  </si>
  <si>
    <t>09.04.2024 14:02:33</t>
  </si>
  <si>
    <t>09.04.2024 14:02:35</t>
  </si>
  <si>
    <t>09.04.2024 14:02:52</t>
  </si>
  <si>
    <t>09.04.2024 14:05:29</t>
  </si>
  <si>
    <t>09.04.2024 14:05:31</t>
  </si>
  <si>
    <t>09.04.2024 14:05:32</t>
  </si>
  <si>
    <t>09.04.2024 14:05:34</t>
  </si>
  <si>
    <t>09.04.2024 14:05:35</t>
  </si>
  <si>
    <t>09.04.2024 14:06:12</t>
  </si>
  <si>
    <t>09.04.2024 14:06:32</t>
  </si>
  <si>
    <t>09.04.2024 14:06:35</t>
  </si>
  <si>
    <t>09.04.2024 14:06:38</t>
  </si>
  <si>
    <t>09.04.2024 14:08:03</t>
  </si>
  <si>
    <t>09.04.2024 14:08:04</t>
  </si>
  <si>
    <t>09.04.2024 14:08:06</t>
  </si>
  <si>
    <t>09.04.2024 14:08:07</t>
  </si>
  <si>
    <t>09.04.2024 14:08:09</t>
  </si>
  <si>
    <t>09.04.2024 14:08:10</t>
  </si>
  <si>
    <t>09.04.2024 14:08:12</t>
  </si>
  <si>
    <t>09.04.2024 14:08:13</t>
  </si>
  <si>
    <t>09.04.2024 14:12:09</t>
  </si>
  <si>
    <t>09.04.2024 14:12:10</t>
  </si>
  <si>
    <t>09.04.2024 14:13:40</t>
  </si>
  <si>
    <t>09.04.2024 14:13:43</t>
  </si>
  <si>
    <t>09.04.2024 14:13:44</t>
  </si>
  <si>
    <t>09.04.2024 14:13:46</t>
  </si>
  <si>
    <t>09.04.2024 14:13:47</t>
  </si>
  <si>
    <t>09.04.2024 14:13:49</t>
  </si>
  <si>
    <t>09.04.2024 14:13:50</t>
  </si>
  <si>
    <t>09.04.2024 14:13:52</t>
  </si>
  <si>
    <t>09.04.2024 14:13:53</t>
  </si>
  <si>
    <t>09.04.2024 14:14:20</t>
  </si>
  <si>
    <t>09.04.2024 14:14:21</t>
  </si>
  <si>
    <t>09.04.2024 14:14:23</t>
  </si>
  <si>
    <t>09.04.2024 14:15:40</t>
  </si>
  <si>
    <t>09.04.2024 14:15:41</t>
  </si>
  <si>
    <t>09.04.2024 14:15:43</t>
  </si>
  <si>
    <t>09.04.2024 14:15:44</t>
  </si>
  <si>
    <t>09.04.2024 14:15:46</t>
  </si>
  <si>
    <t>09.04.2024 14:15:47</t>
  </si>
  <si>
    <t>09.04.2024 14:15:49</t>
  </si>
  <si>
    <t>09.04.2024 14:20:10</t>
  </si>
  <si>
    <t>09.04.2024 14:20:12</t>
  </si>
  <si>
    <t>09.04.2024 14:20:13</t>
  </si>
  <si>
    <t>09.04.2024 14:20:15</t>
  </si>
  <si>
    <t>09.04.2024 14:20:18</t>
  </si>
  <si>
    <t>09.04.2024 14:20:19</t>
  </si>
  <si>
    <t>09.04.2024 14:20:21</t>
  </si>
  <si>
    <t>09.04.2024 14:20:22</t>
  </si>
  <si>
    <t>09.04.2024 14:20:24</t>
  </si>
  <si>
    <t>09.04.2024 14:20:26</t>
  </si>
  <si>
    <t>09.04.2024 14:20:27</t>
  </si>
  <si>
    <t>09.04.2024 14:23:28</t>
  </si>
  <si>
    <t>09.04.2024 14:23:29</t>
  </si>
  <si>
    <t>09.04.2024 14:23:31</t>
  </si>
  <si>
    <t>09.04.2024 14:23:32</t>
  </si>
  <si>
    <t>09.04.2024 14:23:34</t>
  </si>
  <si>
    <t>09.04.2024 14:23:35</t>
  </si>
  <si>
    <t>09.04.2024 14:24:24</t>
  </si>
  <si>
    <t>09.04.2024 14:24:26</t>
  </si>
  <si>
    <t>09.04.2024 14:24:29</t>
  </si>
  <si>
    <t>09.04.2024 14:24:30</t>
  </si>
  <si>
    <t>09.04.2024 14:24:32</t>
  </si>
  <si>
    <t>09.04.2024 14:25:26</t>
  </si>
  <si>
    <t>09.04.2024 14:29:20</t>
  </si>
  <si>
    <t>09.04.2024 14:29:21</t>
  </si>
  <si>
    <t>09.04.2024 14:29:23</t>
  </si>
  <si>
    <t>09.04.2024 14:29:24</t>
  </si>
  <si>
    <t>09.04.2024 14:29:26</t>
  </si>
  <si>
    <t>09.04.2024 14:29:27</t>
  </si>
  <si>
    <t>09.04.2024 14:29:29</t>
  </si>
  <si>
    <t>09.04.2024 14:33:15</t>
  </si>
  <si>
    <t>09.04.2024 14:33:18</t>
  </si>
  <si>
    <t>09.04.2024 14:34:03</t>
  </si>
  <si>
    <t>09.04.2024 14:34:04</t>
  </si>
  <si>
    <t>09.04.2024 14:34:06</t>
  </si>
  <si>
    <t>09.04.2024 14:34:07</t>
  </si>
  <si>
    <t>09.04.2024 14:34:09</t>
  </si>
  <si>
    <t>09.04.2024 14:34:10</t>
  </si>
  <si>
    <t>09.04.2024 14:35:29</t>
  </si>
  <si>
    <t>09.04.2024 14:35:31</t>
  </si>
  <si>
    <t>09.04.2024 14:35:32</t>
  </si>
  <si>
    <t>09.04.2024 14:35:34</t>
  </si>
  <si>
    <t>09.04.2024 14:35:35</t>
  </si>
  <si>
    <t>09.04.2024 14:35:37</t>
  </si>
  <si>
    <t>09.04.2024 14:37:20</t>
  </si>
  <si>
    <t>09.04.2024 14:37:21</t>
  </si>
  <si>
    <t>09.04.2024 14:37:23</t>
  </si>
  <si>
    <t>09.04.2024 14:37:24</t>
  </si>
  <si>
    <t>09.04.2024 14:37:34</t>
  </si>
  <si>
    <t>09.04.2024 14:37:37</t>
  </si>
  <si>
    <t>09.04.2024 14:37:38</t>
  </si>
  <si>
    <t>09.04.2024 14:37:40</t>
  </si>
  <si>
    <t>09.04.2024 14:37:41</t>
  </si>
  <si>
    <t>09.04.2024 14:38:59</t>
  </si>
  <si>
    <t>09.04.2024 14:39:02</t>
  </si>
  <si>
    <t>09.04.2024 14:39:03</t>
  </si>
  <si>
    <t>09.04.2024 14:39:05</t>
  </si>
  <si>
    <t>09.04.2024 14:39:06</t>
  </si>
  <si>
    <t>09.04.2024 14:39:08</t>
  </si>
  <si>
    <t>09.04.2024 14:44:18</t>
  </si>
  <si>
    <t>09.04.2024 14:44:20</t>
  </si>
  <si>
    <t>09.04.2024 14:44:21</t>
  </si>
  <si>
    <t>09.04.2024 14:44:23</t>
  </si>
  <si>
    <t>09.04.2024 14:44:24</t>
  </si>
  <si>
    <t>09.04.2024 14:44:26</t>
  </si>
  <si>
    <t>09.04.2024 14:44:27</t>
  </si>
  <si>
    <t>09.04.2024 14:44:29</t>
  </si>
  <si>
    <t>09.04.2024 14:44:30</t>
  </si>
  <si>
    <t>09.04.2024 14:46:07</t>
  </si>
  <si>
    <t>09.04.2024 14:46:09</t>
  </si>
  <si>
    <t>09.04.2024 14:46:10</t>
  </si>
  <si>
    <t>09.04.2024 14:46:12</t>
  </si>
  <si>
    <t>09.04.2024 14:47:42</t>
  </si>
  <si>
    <t>09.04.2024 14:47:45</t>
  </si>
  <si>
    <t>09.04.2024 14:51:48</t>
  </si>
  <si>
    <t>09.04.2024 14:51:49</t>
  </si>
  <si>
    <t>09.04.2024 14:51:51</t>
  </si>
  <si>
    <t>09.04.2024 14:51:52</t>
  </si>
  <si>
    <t>09.04.2024 14:51:54</t>
  </si>
  <si>
    <t>09.04.2024 14:51:55</t>
  </si>
  <si>
    <t>09.04.2024 14:51:57</t>
  </si>
  <si>
    <t>09.04.2024 14:57:21</t>
  </si>
  <si>
    <t>09.04.2024 14:57:23</t>
  </si>
  <si>
    <t>09.04.2024 14:57:24</t>
  </si>
  <si>
    <t>09.04.2024 14:57:26</t>
  </si>
  <si>
    <t>09.04.2024 14:57:27</t>
  </si>
  <si>
    <t>09.04.2024 14:57:29</t>
  </si>
  <si>
    <t>09.04.2024 14:57:30</t>
  </si>
  <si>
    <t>09.04.2024 14:57:32</t>
  </si>
  <si>
    <t>09.04.2024 14:57:33</t>
  </si>
  <si>
    <t>09.04.2024 14:57:35</t>
  </si>
  <si>
    <t>09.04.2024 14:57:36</t>
  </si>
  <si>
    <t>09.04.2024 14:57:38</t>
  </si>
  <si>
    <t>09.04.2024 14:57:39</t>
  </si>
  <si>
    <t>09.04.2024 14:57:41</t>
  </si>
  <si>
    <t>09.04.2024 14:57:42</t>
  </si>
  <si>
    <t>09.04.2024 14:58:06</t>
  </si>
  <si>
    <t>09.04.2024 14:58:07</t>
  </si>
  <si>
    <t>09.04.2024 14:58:10</t>
  </si>
  <si>
    <t>09.04.2024 14:58:12</t>
  </si>
  <si>
    <t>09.04.2024 14:58:13</t>
  </si>
  <si>
    <t>09.04.2024 14:58:15</t>
  </si>
  <si>
    <t>09.04.2024 14:58:16</t>
  </si>
  <si>
    <t>09.04.2024 14:58:18</t>
  </si>
  <si>
    <t>09.04.2024 15:01:03</t>
  </si>
  <si>
    <t>09.04.2024 15:01:04</t>
  </si>
  <si>
    <t>09.04.2024 15:01:06</t>
  </si>
  <si>
    <t>09.04.2024 15:01:07</t>
  </si>
  <si>
    <t>09.04.2024 15:01:09</t>
  </si>
  <si>
    <t>09.04.2024 15:01:10</t>
  </si>
  <si>
    <t>09.04.2024 15:01:12</t>
  </si>
  <si>
    <t>09.04.2024 15:01:13</t>
  </si>
  <si>
    <t>09.04.2024 15:01:15</t>
  </si>
  <si>
    <t>09.04.2024 15:01:16</t>
  </si>
  <si>
    <t>09.04.2024 15:01:18</t>
  </si>
  <si>
    <t>09.04.2024 15:01:19</t>
  </si>
  <si>
    <t>09.04.2024 15:01:21</t>
  </si>
  <si>
    <t>09.04.2024 15:04:24</t>
  </si>
  <si>
    <t>09.04.2024 15:04:26</t>
  </si>
  <si>
    <t>09.04.2024 15:04:27</t>
  </si>
  <si>
    <t>09.04.2024 15:04:29</t>
  </si>
  <si>
    <t>09.04.2024 15:04:30</t>
  </si>
  <si>
    <t>09.04.2024 15:04:32</t>
  </si>
  <si>
    <t>09.04.2024 15:04:33</t>
  </si>
  <si>
    <t>09.04.2024 15:04:35</t>
  </si>
  <si>
    <t>09.04.2024 15:05:14</t>
  </si>
  <si>
    <t>09.04.2024 15:06:03</t>
  </si>
  <si>
    <t>09.04.2024 15:06:04</t>
  </si>
  <si>
    <t>09.04.2024 15:06:06</t>
  </si>
  <si>
    <t>09.04.2024 15:06:09</t>
  </si>
  <si>
    <t>09.04.2024 15:06:10</t>
  </si>
  <si>
    <t>09.04.2024 15:06:12</t>
  </si>
  <si>
    <t>09.04.2024 15:09:23</t>
  </si>
  <si>
    <t>09.04.2024 15:09:24</t>
  </si>
  <si>
    <t>09.04.2024 15:11:28</t>
  </si>
  <si>
    <t>09.04.2024 15:11:29</t>
  </si>
  <si>
    <t>09.04.2024 15:15:26</t>
  </si>
  <si>
    <t>09.04.2024 15:15:27</t>
  </si>
  <si>
    <t>09.04.2024 15:15:29</t>
  </si>
  <si>
    <t>09.04.2024 15:15:30</t>
  </si>
  <si>
    <t>09.04.2024 15:15:32</t>
  </si>
  <si>
    <t>09.04.2024 15:15:33</t>
  </si>
  <si>
    <t>09.04.2024 15:15:35</t>
  </si>
  <si>
    <t>09.04.2024 15:15:38</t>
  </si>
  <si>
    <t>09.04.2024 15:19:04</t>
  </si>
  <si>
    <t>09.04.2024 15:19:06</t>
  </si>
  <si>
    <t>09.04.2024 15:19:07</t>
  </si>
  <si>
    <t>09.04.2024 15:19:09</t>
  </si>
  <si>
    <t>09.04.2024 15:19:12</t>
  </si>
  <si>
    <t>09.04.2024 15:19:13</t>
  </si>
  <si>
    <t>09.04.2024 15:19:15</t>
  </si>
  <si>
    <t>09.04.2024 15:19:18</t>
  </si>
  <si>
    <t>09.04.2024 15:19:19</t>
  </si>
  <si>
    <t>09.04.2024 15:19:22</t>
  </si>
  <si>
    <t>09.04.2024 15:19:24</t>
  </si>
  <si>
    <t>09.04.2024 15:19:25</t>
  </si>
  <si>
    <t>09.04.2024 15:22:09</t>
  </si>
  <si>
    <t>09.04.2024 15:22:10</t>
  </si>
  <si>
    <t>09.04.2024 15:22:12</t>
  </si>
  <si>
    <t>09.04.2024 15:22:13</t>
  </si>
  <si>
    <t>09.04.2024 15:22:15</t>
  </si>
  <si>
    <t>09.04.2024 15:24:51</t>
  </si>
  <si>
    <t>09.04.2024 15:24:52</t>
  </si>
  <si>
    <t>09.04.2024 15:24:54</t>
  </si>
  <si>
    <t>09.04.2024 15:24:57</t>
  </si>
  <si>
    <t>09.04.2024 15:25:11</t>
  </si>
  <si>
    <t>09.04.2024 15:25:12</t>
  </si>
  <si>
    <t>09.04.2024 15:25:14</t>
  </si>
  <si>
    <t>09.04.2024 15:25:15</t>
  </si>
  <si>
    <t>09.04.2024 15:25:17</t>
  </si>
  <si>
    <t>09.04.2024 15:25:18</t>
  </si>
  <si>
    <t>09.04.2024 15:25:52</t>
  </si>
  <si>
    <t>09.04.2024 15:25:54</t>
  </si>
  <si>
    <t>09.04.2024 15:25:55</t>
  </si>
  <si>
    <t>09.04.2024 15:25:57</t>
  </si>
  <si>
    <t>09.04.2024 15:25:58</t>
  </si>
  <si>
    <t>09.04.2024 15:26:00</t>
  </si>
  <si>
    <t>09.04.2024 15:26:03</t>
  </si>
  <si>
    <t>09.04.2024 15:26:04</t>
  </si>
  <si>
    <t>09.04.2024 15:26:06</t>
  </si>
  <si>
    <t>09.04.2024 15:29:21</t>
  </si>
  <si>
    <t>09.04.2024 15:29:23</t>
  </si>
  <si>
    <t>09.04.2024 15:29:24</t>
  </si>
  <si>
    <t>09.04.2024 15:29:26</t>
  </si>
  <si>
    <t>09.04.2024 15:29:27</t>
  </si>
  <si>
    <t>09.04.2024 15:29:29</t>
  </si>
  <si>
    <t>09.04.2024 15:29:30</t>
  </si>
  <si>
    <t>09.04.2024 15:32:24</t>
  </si>
  <si>
    <t>09.04.2024 15:32:26</t>
  </si>
  <si>
    <t>09.04.2024 15:32:27</t>
  </si>
  <si>
    <t>09.04.2024 15:32:29</t>
  </si>
  <si>
    <t>09.04.2024 15:32:30</t>
  </si>
  <si>
    <t>09.04.2024 15:32:32</t>
  </si>
  <si>
    <t>09.04.2024 15:32:33</t>
  </si>
  <si>
    <t>09.04.2024 15:33:51</t>
  </si>
  <si>
    <t>09.04.2024 15:33:52</t>
  </si>
  <si>
    <t>09.04.2024 15:33:55</t>
  </si>
  <si>
    <t>09.04.2024 15:33:57</t>
  </si>
  <si>
    <t>09.04.2024 15:33:58</t>
  </si>
  <si>
    <t>09.04.2024 15:35:03</t>
  </si>
  <si>
    <t>09.04.2024 15:35:04</t>
  </si>
  <si>
    <t>09.04.2024 15:35:06</t>
  </si>
  <si>
    <t>09.04.2024 15:35:07</t>
  </si>
  <si>
    <t>09.04.2024 15:35:09</t>
  </si>
  <si>
    <t>09.04.2024 15:35:10</t>
  </si>
  <si>
    <t>09.04.2024 15:35:16</t>
  </si>
  <si>
    <t>09.04.2024 15:35:18</t>
  </si>
  <si>
    <t>09.04.2024 15:35:19</t>
  </si>
  <si>
    <t>09.04.2024 15:35:21</t>
  </si>
  <si>
    <t>09.04.2024 15:35:33</t>
  </si>
  <si>
    <t>09.04.2024 15:35:35</t>
  </si>
  <si>
    <t>09.04.2024 15:35:39</t>
  </si>
  <si>
    <t>09.04.2024 15:35:41</t>
  </si>
  <si>
    <t>09.04.2024 15:36:51</t>
  </si>
  <si>
    <t>09.04.2024 15:36:52</t>
  </si>
  <si>
    <t>09.04.2024 15:36:54</t>
  </si>
  <si>
    <t>09.04.2024 15:36:55</t>
  </si>
  <si>
    <t>09.04.2024 15:36:57</t>
  </si>
  <si>
    <t>09.04.2024 15:36:58</t>
  </si>
  <si>
    <t>09.04.2024 15:37:00</t>
  </si>
  <si>
    <t>09.04.2024 15:37:01</t>
  </si>
  <si>
    <t>09.04.2024 15:38:20</t>
  </si>
  <si>
    <t>09.04.2024 15:38:23</t>
  </si>
  <si>
    <t>09.04.2024 15:38:24</t>
  </si>
  <si>
    <t>09.04.2024 15:38:26</t>
  </si>
  <si>
    <t>09.04.2024 15:38:27</t>
  </si>
  <si>
    <t>09.04.2024 15:38:29</t>
  </si>
  <si>
    <t>09.04.2024 15:38:30</t>
  </si>
  <si>
    <t>09.04.2024 15:38:41</t>
  </si>
  <si>
    <t>09.04.2024 15:39:54</t>
  </si>
  <si>
    <t>09.04.2024 15:39:56</t>
  </si>
  <si>
    <t>09.04.2024 15:39:57</t>
  </si>
  <si>
    <t>09.04.2024 15:39:58</t>
  </si>
  <si>
    <t>09.04.2024 15:40:00</t>
  </si>
  <si>
    <t>09.04.2024 15:40:57</t>
  </si>
  <si>
    <t>09.04.2024 15:41:00</t>
  </si>
  <si>
    <t>09.04.2024 15:41:03</t>
  </si>
  <si>
    <t>09.04.2024 15:41:05</t>
  </si>
  <si>
    <t>09.04.2024 15:41:06</t>
  </si>
  <si>
    <t>09.04.2024 15:41:08</t>
  </si>
  <si>
    <t>09.04.2024 15:41:09</t>
  </si>
  <si>
    <t>09.04.2024 15:41:11</t>
  </si>
  <si>
    <t>09.04.2024 15:42:10</t>
  </si>
  <si>
    <t>09.04.2024 15:42:12</t>
  </si>
  <si>
    <t>09.04.2024 15:42:13</t>
  </si>
  <si>
    <t>09.04.2024 15:42:15</t>
  </si>
  <si>
    <t>09.04.2024 15:42:16</t>
  </si>
  <si>
    <t>09.04.2024 15:42:18</t>
  </si>
  <si>
    <t>09.04.2024 15:42:19</t>
  </si>
  <si>
    <t>09.04.2024 15:42:24</t>
  </si>
  <si>
    <t>09.04.2024 15:43:15</t>
  </si>
  <si>
    <t>09.04.2024 15:43:17</t>
  </si>
  <si>
    <t>09.04.2024 15:43:18</t>
  </si>
  <si>
    <t>09.04.2024 15:44:18</t>
  </si>
  <si>
    <t>09.04.2024 15:44:20</t>
  </si>
  <si>
    <t>09.04.2024 15:44:21</t>
  </si>
  <si>
    <t>09.04.2024 15:44:23</t>
  </si>
  <si>
    <t>09.04.2024 15:44:26</t>
  </si>
  <si>
    <t>09.04.2024 15:44:27</t>
  </si>
  <si>
    <t>09.04.2024 15:44:29</t>
  </si>
  <si>
    <t>09.04.2024 15:44:30</t>
  </si>
  <si>
    <t>09.04.2024 15:44:32</t>
  </si>
  <si>
    <t>09.04.2024 15:44:36</t>
  </si>
  <si>
    <t>09.04.2024 15:45:31</t>
  </si>
  <si>
    <t>09.04.2024 15:45:32</t>
  </si>
  <si>
    <t>09.04.2024 15:45:34</t>
  </si>
  <si>
    <t>09.04.2024 15:45:35</t>
  </si>
  <si>
    <t>09.04.2024 15:45:37</t>
  </si>
  <si>
    <t>09.04.2024 15:45:38</t>
  </si>
  <si>
    <t>09.04.2024 15:46:24</t>
  </si>
  <si>
    <t>09.04.2024 15:46:31</t>
  </si>
  <si>
    <t>09.04.2024 15:46:32</t>
  </si>
  <si>
    <t>09.04.2024 15:46:54</t>
  </si>
  <si>
    <t>09.04.2024 15:46:55</t>
  </si>
  <si>
    <t>09.04.2024 15:46:57</t>
  </si>
  <si>
    <t>09.04.2024 15:46:58</t>
  </si>
  <si>
    <t>09.04.2024 15:47:00</t>
  </si>
  <si>
    <t>09.04.2024 15:48:20</t>
  </si>
  <si>
    <t>09.04.2024 15:48:23</t>
  </si>
  <si>
    <t>09.04.2024 15:48:24</t>
  </si>
  <si>
    <t>09.04.2024 15:48:26</t>
  </si>
  <si>
    <t>09.04.2024 15:48:27</t>
  </si>
  <si>
    <t>09.04.2024 15:48:29</t>
  </si>
  <si>
    <t>09.04.2024 15:48:30</t>
  </si>
  <si>
    <t>09.04.2024 15:48:32</t>
  </si>
  <si>
    <t>09.04.2024 15:48:33</t>
  </si>
  <si>
    <t>09.04.2024 15:48:35</t>
  </si>
  <si>
    <t>09.04.2024 15:48:53</t>
  </si>
  <si>
    <t>09.04.2024 15:48:55</t>
  </si>
  <si>
    <t>09.04.2024 15:48:56</t>
  </si>
  <si>
    <t>09.04.2024 15:48:58</t>
  </si>
  <si>
    <t>09.04.2024 15:48:59</t>
  </si>
  <si>
    <t>09.04.2024 15:49:01</t>
  </si>
  <si>
    <t>09.04.2024 15:49:02</t>
  </si>
  <si>
    <t>09.04.2024 15:51:14</t>
  </si>
  <si>
    <t>09.04.2024 15:51:15</t>
  </si>
  <si>
    <t>09.04.2024 15:54:45</t>
  </si>
  <si>
    <t>09.04.2024 15:54:57</t>
  </si>
  <si>
    <t>09.04.2024 15:54:59</t>
  </si>
  <si>
    <t>09.04.2024 15:55:00</t>
  </si>
  <si>
    <t>09.04.2024 15:55:02</t>
  </si>
  <si>
    <t>09.04.2024 15:55:03</t>
  </si>
  <si>
    <t>09.04.2024 15:55:05</t>
  </si>
  <si>
    <t>09.04.2024 15:57:04</t>
  </si>
  <si>
    <t>09.04.2024 15:57:20</t>
  </si>
  <si>
    <t>09.04.2024 15:57:21</t>
  </si>
  <si>
    <t>09.04.2024 15:57:23</t>
  </si>
  <si>
    <t>09.04.2024 15:57:24</t>
  </si>
  <si>
    <t>09.04.2024 15:57:26</t>
  </si>
  <si>
    <t>09.04.2024 15:57:27</t>
  </si>
  <si>
    <t>09.04.2024 15:57:29</t>
  </si>
  <si>
    <t>09.04.2024 15:57:30</t>
  </si>
  <si>
    <t>09.04.2024 15:57:32</t>
  </si>
  <si>
    <t>09.04.2024 15:57:38</t>
  </si>
  <si>
    <t>09.04.2024 15:57:39</t>
  </si>
  <si>
    <t>09.04.2024 15:57:41</t>
  </si>
  <si>
    <t>09.04.2024 15:57:42</t>
  </si>
  <si>
    <t>09.04.2024 15:57:45</t>
  </si>
  <si>
    <t>09.04.2024 15:57:47</t>
  </si>
  <si>
    <t>09.04.2024 15:58:29</t>
  </si>
  <si>
    <t>09.04.2024 15:58:31</t>
  </si>
  <si>
    <t>09.04.2024 15:58:34</t>
  </si>
  <si>
    <t>09.04.2024 15:58:35</t>
  </si>
  <si>
    <t>09.04.2024 16:01:17</t>
  </si>
  <si>
    <t>09.04.2024 16:01:18</t>
  </si>
  <si>
    <t>09.04.2024 16:01:20</t>
  </si>
  <si>
    <t>09.04.2024 16:01:21</t>
  </si>
  <si>
    <t>09.04.2024 16:01:23</t>
  </si>
  <si>
    <t>09.04.2024 16:01:24</t>
  </si>
  <si>
    <t>09.04.2024 16:02:12</t>
  </si>
  <si>
    <t>09.04.2024 16:02:15</t>
  </si>
  <si>
    <t>09.04.2024 16:02:43</t>
  </si>
  <si>
    <t>09.04.2024 16:02:44</t>
  </si>
  <si>
    <t>09.04.2024 16:02:47</t>
  </si>
  <si>
    <t>09.04.2024 16:04:10</t>
  </si>
  <si>
    <t>09.04.2024 16:04:12</t>
  </si>
  <si>
    <t>09.04.2024 16:04:13</t>
  </si>
  <si>
    <t>09.04.2024 16:04:15</t>
  </si>
  <si>
    <t>09.04.2024 16:04:16</t>
  </si>
  <si>
    <t>09.04.2024 16:04:18</t>
  </si>
  <si>
    <t>09.04.2024 16:04:19</t>
  </si>
  <si>
    <t>09.04.2024 16:04:41</t>
  </si>
  <si>
    <t>09.04.2024 16:04:44</t>
  </si>
  <si>
    <t>09.04.2024 16:04:46</t>
  </si>
  <si>
    <t>09.04.2024 16:04:47</t>
  </si>
  <si>
    <t>09.04.2024 16:06:28</t>
  </si>
  <si>
    <t>09.04.2024 16:06:31</t>
  </si>
  <si>
    <t>09.04.2024 16:06:32</t>
  </si>
  <si>
    <t>09.04.2024 16:06:34</t>
  </si>
  <si>
    <t>09.04.2024 16:06:35</t>
  </si>
  <si>
    <t>09.04.2024 16:08:24</t>
  </si>
  <si>
    <t>09.04.2024 16:09:28</t>
  </si>
  <si>
    <t>09.04.2024 16:09:31</t>
  </si>
  <si>
    <t>09.04.2024 16:09:34</t>
  </si>
  <si>
    <t>09.04.2024 16:09:35</t>
  </si>
  <si>
    <t>09.04.2024 16:10:12</t>
  </si>
  <si>
    <t>09.04.2024 16:10:34</t>
  </si>
  <si>
    <t>09.04.2024 16:10:35</t>
  </si>
  <si>
    <t>09.04.2024 16:10:52</t>
  </si>
  <si>
    <t>09.04.2024 16:10:54</t>
  </si>
  <si>
    <t>09.04.2024 16:10:55</t>
  </si>
  <si>
    <t>09.04.2024 16:10:57</t>
  </si>
  <si>
    <t>09.04.2024 16:10:58</t>
  </si>
  <si>
    <t>09.04.2024 16:12:43</t>
  </si>
  <si>
    <t>09.04.2024 16:12:45</t>
  </si>
  <si>
    <t>09.04.2024 16:14:57</t>
  </si>
  <si>
    <t>09.04.2024 16:14:59</t>
  </si>
  <si>
    <t>09.04.2024 16:15:00</t>
  </si>
  <si>
    <t>09.04.2024 16:15:02</t>
  </si>
  <si>
    <t>09.04.2024 16:15:03</t>
  </si>
  <si>
    <t>09.04.2024 16:15:05</t>
  </si>
  <si>
    <t>09.04.2024 16:15:17</t>
  </si>
  <si>
    <t>09.04.2024 16:15:18</t>
  </si>
  <si>
    <t>09.04.2024 16:15:20</t>
  </si>
  <si>
    <t>09.04.2024 16:15:21</t>
  </si>
  <si>
    <t>09.04.2024 16:15:24</t>
  </si>
  <si>
    <t>09.04.2024 16:15:26</t>
  </si>
  <si>
    <t>09.04.2024 16:16:29</t>
  </si>
  <si>
    <t>09.04.2024 16:16:40</t>
  </si>
  <si>
    <t>09.04.2024 16:17:43</t>
  </si>
  <si>
    <t>09.04.2024 16:17:46</t>
  </si>
  <si>
    <t>09.04.2024 16:17:48</t>
  </si>
  <si>
    <t>09.04.2024 16:17:49</t>
  </si>
  <si>
    <t>09.04.2024 16:17:51</t>
  </si>
  <si>
    <t>09.04.2024 16:17:52</t>
  </si>
  <si>
    <t>09.04.2024 16:17:54</t>
  </si>
  <si>
    <t>09.04.2024 16:17:55</t>
  </si>
  <si>
    <t>09.04.2024 16:17:57</t>
  </si>
  <si>
    <t>09.04.2024 16:17:58</t>
  </si>
  <si>
    <t>09.04.2024 16:20:03</t>
  </si>
  <si>
    <t>09.04.2024 16:20:27</t>
  </si>
  <si>
    <t>09.04.2024 16:20:29</t>
  </si>
  <si>
    <t>09.04.2024 16:20:30</t>
  </si>
  <si>
    <t>09.04.2024 16:20:32</t>
  </si>
  <si>
    <t>09.04.2024 16:20:33</t>
  </si>
  <si>
    <t>09.04.2024 16:20:35</t>
  </si>
  <si>
    <t>09.04.2024 16:20:36</t>
  </si>
  <si>
    <t>09.04.2024 16:21:57</t>
  </si>
  <si>
    <t>09.04.2024 16:21:59</t>
  </si>
  <si>
    <t>09.04.2024 16:22:19</t>
  </si>
  <si>
    <t>09.04.2024 16:22:20</t>
  </si>
  <si>
    <t>09.04.2024 16:22:22</t>
  </si>
  <si>
    <t>09.04.2024 16:22:23</t>
  </si>
  <si>
    <t>09.04.2024 16:22:25</t>
  </si>
  <si>
    <t>09.04.2024 16:24:01</t>
  </si>
  <si>
    <t>09.04.2024 16:31:38</t>
  </si>
  <si>
    <t>09.04.2024 16:31:40</t>
  </si>
  <si>
    <t>09.04.2024 16:31:41</t>
  </si>
  <si>
    <t>09.04.2024 16:31:43</t>
  </si>
  <si>
    <t>09.04.2024 16:31:44</t>
  </si>
  <si>
    <t>09.04.2024 16:32:09</t>
  </si>
  <si>
    <t>09.04.2024 16:32:10</t>
  </si>
  <si>
    <t>09.04.2024 16:32:12</t>
  </si>
  <si>
    <t>09.04.2024 16:32:13</t>
  </si>
  <si>
    <t>09.04.2024 16:32:15</t>
  </si>
  <si>
    <t>09.04.2024 16:33:57</t>
  </si>
  <si>
    <t>09.04.2024 16:34:11</t>
  </si>
  <si>
    <t>09.04.2024 16:35:03</t>
  </si>
  <si>
    <t>09.04.2024 16:35:04</t>
  </si>
  <si>
    <t>09.04.2024 16:35:06</t>
  </si>
  <si>
    <t>09.04.2024 16:35:07</t>
  </si>
  <si>
    <t>09.04.2024 16:35:09</t>
  </si>
  <si>
    <t>09.04.2024 16:35:10</t>
  </si>
  <si>
    <t>09.04.2024 16:35:12</t>
  </si>
  <si>
    <t>09.04.2024 16:35:16</t>
  </si>
  <si>
    <t>09.04.2024 16:35:29</t>
  </si>
  <si>
    <t>09.04.2024 16:35:30</t>
  </si>
  <si>
    <t>09.04.2024 16:35:32</t>
  </si>
  <si>
    <t>09.04.2024 16:35:33</t>
  </si>
  <si>
    <t>09.04.2024 16:35:35</t>
  </si>
  <si>
    <t>09.04.2024 16:35:36</t>
  </si>
  <si>
    <t>09.04.2024 16:35:58</t>
  </si>
  <si>
    <t>09.04.2024 16:35:59</t>
  </si>
  <si>
    <t>09.04.2024 16:36:01</t>
  </si>
  <si>
    <t>09.04.2024 16:36:02</t>
  </si>
  <si>
    <t>09.04.2024 16:36:04</t>
  </si>
  <si>
    <t>09.04.2024 16:36:05</t>
  </si>
  <si>
    <t>09.04.2024 16:39:43</t>
  </si>
  <si>
    <t>09.04.2024 16:39:45</t>
  </si>
  <si>
    <t>09.04.2024 16:39:46</t>
  </si>
  <si>
    <t>09.04.2024 16:39:48</t>
  </si>
  <si>
    <t>09.04.2024 16:39:49</t>
  </si>
  <si>
    <t>09.04.2024 16:39:51</t>
  </si>
  <si>
    <t>09.04.2024 16:44:45</t>
  </si>
  <si>
    <t>09.04.2024 16:45:48</t>
  </si>
  <si>
    <t>09.04.2024 16:45:49</t>
  </si>
  <si>
    <t>09.04.2024 16:45:51</t>
  </si>
  <si>
    <t>09.04.2024 16:45:52</t>
  </si>
  <si>
    <t>09.04.2024 16:45:54</t>
  </si>
  <si>
    <t>09.04.2024 16:45:55</t>
  </si>
  <si>
    <t>09.04.2024 16:45:57</t>
  </si>
  <si>
    <t>09.04.2024 16:45:58</t>
  </si>
  <si>
    <t>09.04.2024 16:47:17</t>
  </si>
  <si>
    <t>09.04.2024 16:47:18</t>
  </si>
  <si>
    <t>09.04.2024 16:47:20</t>
  </si>
  <si>
    <t>09.04.2024 16:47:21</t>
  </si>
  <si>
    <t>09.04.2024 16:47:23</t>
  </si>
  <si>
    <t>09.04.2024 16:47:55</t>
  </si>
  <si>
    <t>09.04.2024 16:47:58</t>
  </si>
  <si>
    <t>09.04.2024 16:48:01</t>
  </si>
  <si>
    <t>09.04.2024 16:48:04</t>
  </si>
  <si>
    <t>09.04.2024 16:48:06</t>
  </si>
  <si>
    <t>09.04.2024 16:48:07</t>
  </si>
  <si>
    <t>09.04.2024 16:48:09</t>
  </si>
  <si>
    <t>09.04.2024 16:49:21</t>
  </si>
  <si>
    <t>09.04.2024 16:49:24</t>
  </si>
  <si>
    <t>09.04.2024 16:49:26</t>
  </si>
  <si>
    <t>09.04.2024 16:49:27</t>
  </si>
  <si>
    <t>09.04.2024 16:49:29</t>
  </si>
  <si>
    <t>09.04.2024 16:49:30</t>
  </si>
  <si>
    <t>09.04.2024 16:49:50</t>
  </si>
  <si>
    <t>09.04.2024 16:49:52</t>
  </si>
  <si>
    <t>09.04.2024 16:49:53</t>
  </si>
  <si>
    <t>09.04.2024 16:49:55</t>
  </si>
  <si>
    <t>09.04.2024 16:49:56</t>
  </si>
  <si>
    <t>09.04.2024 16:49:58</t>
  </si>
  <si>
    <t>09.04.2024 16:53:55</t>
  </si>
  <si>
    <t>09.04.2024 16:53:57</t>
  </si>
  <si>
    <t>09.04.2024 16:53:58</t>
  </si>
  <si>
    <t>09.04.2024 16:54:00</t>
  </si>
  <si>
    <t>09.04.2024 16:55:55</t>
  </si>
  <si>
    <t>09.04.2024 16:55:57</t>
  </si>
  <si>
    <t>09.04.2024 16:55:58</t>
  </si>
  <si>
    <t>09.04.2024 16:56:00</t>
  </si>
  <si>
    <t>09.04.2024 16:56:01</t>
  </si>
  <si>
    <t>09.04.2024 16:56:03</t>
  </si>
  <si>
    <t>09.04.2024 16:56:43</t>
  </si>
  <si>
    <t>09.04.2024 16:56:45</t>
  </si>
  <si>
    <t>09.04.2024 16:56:46</t>
  </si>
  <si>
    <t>09.04.2024 16:56:48</t>
  </si>
  <si>
    <t>09.04.2024 16:56:49</t>
  </si>
  <si>
    <t>09.04.2024 16:56:51</t>
  </si>
  <si>
    <t>09.04.2024 16:56:52</t>
  </si>
  <si>
    <t>09.04.2024 16:56:54</t>
  </si>
  <si>
    <t>09.04.2024 16:56:55</t>
  </si>
  <si>
    <t>09.04.2024 16:57:12</t>
  </si>
  <si>
    <t>09.04.2024 16:57:14</t>
  </si>
  <si>
    <t>09.04.2024 16:57:15</t>
  </si>
  <si>
    <t>09.04.2024 16:57:17</t>
  </si>
  <si>
    <t>09.04.2024 16:57:18</t>
  </si>
  <si>
    <t>09.04.2024 16:58:03</t>
  </si>
  <si>
    <t>09.04.2024 16:58:04</t>
  </si>
  <si>
    <t>09.04.2024 16:58:06</t>
  </si>
  <si>
    <t>09.04.2024 16:58:07</t>
  </si>
  <si>
    <t>09.04.2024 16:58:09</t>
  </si>
  <si>
    <t>09.04.2024 16:58:10</t>
  </si>
  <si>
    <t>09.04.2024 17:03:52</t>
  </si>
  <si>
    <t>09.04.2024 17:03:54</t>
  </si>
  <si>
    <t>09.04.2024 17:04:21</t>
  </si>
  <si>
    <t>09.04.2024 17:04:23</t>
  </si>
  <si>
    <t>09.04.2024 17:04:24</t>
  </si>
  <si>
    <t>09.04.2024 17:04:26</t>
  </si>
  <si>
    <t>09.04.2024 17:04:27</t>
  </si>
  <si>
    <t>09.04.2024 17:04:29</t>
  </si>
  <si>
    <t>09.04.2024 17:06:48</t>
  </si>
  <si>
    <t>09.04.2024 17:06:49</t>
  </si>
  <si>
    <t>09.04.2024 17:07:20</t>
  </si>
  <si>
    <t>09.04.2024 17:09:04</t>
  </si>
  <si>
    <t>09.04.2024 17:09:15</t>
  </si>
  <si>
    <t>09.04.2024 17:09:16</t>
  </si>
  <si>
    <t>09.04.2024 17:09:18</t>
  </si>
  <si>
    <t>09.04.2024 17:09:19</t>
  </si>
  <si>
    <t>09.04.2024 17:09:21</t>
  </si>
  <si>
    <t>09.04.2024 17:09:22</t>
  </si>
  <si>
    <t>09.04.2024 17:09:24</t>
  </si>
  <si>
    <t>09.04.2024 17:09:25</t>
  </si>
  <si>
    <t>09.04.2024 17:12:29</t>
  </si>
  <si>
    <t>09.04.2024 17:14:04</t>
  </si>
  <si>
    <t>09.04.2024 17:14:06</t>
  </si>
  <si>
    <t>09.04.2024 17:15:20</t>
  </si>
  <si>
    <t>09.04.2024 17:15:21</t>
  </si>
  <si>
    <t>09.04.2024 17:15:23</t>
  </si>
  <si>
    <t>09.04.2024 17:15:24</t>
  </si>
  <si>
    <t>09.04.2024 17:15:29</t>
  </si>
  <si>
    <t>09.04.2024 17:15:30</t>
  </si>
  <si>
    <t>09.04.2024 17:15:32</t>
  </si>
  <si>
    <t>09.04.2024 17:15:33</t>
  </si>
  <si>
    <t>09.04.2024 17:17:57</t>
  </si>
  <si>
    <t>09.04.2024 17:17:59</t>
  </si>
  <si>
    <t>09.04.2024 17:18:00</t>
  </si>
  <si>
    <t>09.04.2024 17:18:02</t>
  </si>
  <si>
    <t>09.04.2024 17:18:03</t>
  </si>
  <si>
    <t>09.04.2024 17:18:05</t>
  </si>
  <si>
    <t>09.04.2024 17:18:06</t>
  </si>
  <si>
    <t>09.04.2024 17:18:25</t>
  </si>
  <si>
    <t>09.04.2024 17:18:26</t>
  </si>
  <si>
    <t>09.04.2024 17:19:48</t>
  </si>
  <si>
    <t>09.04.2024 17:19:49</t>
  </si>
  <si>
    <t>09.04.2024 17:19:52</t>
  </si>
  <si>
    <t>09.04.2024 17:19:54</t>
  </si>
  <si>
    <t>09.04.2024 17:19:55</t>
  </si>
  <si>
    <t>09.04.2024 17:20:24</t>
  </si>
  <si>
    <t>09.04.2024 17:20:26</t>
  </si>
  <si>
    <t>09.04.2024 17:20:27</t>
  </si>
  <si>
    <t>09.04.2024 17:20:29</t>
  </si>
  <si>
    <t>09.04.2024 17:20:35</t>
  </si>
  <si>
    <t>09.04.2024 17:20:37</t>
  </si>
  <si>
    <t>09.04.2024 17:20:38</t>
  </si>
  <si>
    <t>09.04.2024 17:20:40</t>
  </si>
  <si>
    <t>09.04.2024 17:20:41</t>
  </si>
  <si>
    <t>09.04.2024 17:20:43</t>
  </si>
  <si>
    <t>09.04.2024 17:25:45</t>
  </si>
  <si>
    <t>09.04.2024 17:25:46</t>
  </si>
  <si>
    <t>09.04.2024 17:25:48</t>
  </si>
  <si>
    <t>09.04.2024 17:25:49</t>
  </si>
  <si>
    <t>09.04.2024 17:25:51</t>
  </si>
  <si>
    <t>09.04.2024 17:25:52</t>
  </si>
  <si>
    <t>09.04.2024 17:25:54</t>
  </si>
  <si>
    <t>09.04.2024 17:25:55</t>
  </si>
  <si>
    <t>09.04.2024 17:30:18</t>
  </si>
  <si>
    <t>09.04.2024 17:30:20</t>
  </si>
  <si>
    <t>09.04.2024 17:30:23</t>
  </si>
  <si>
    <t>09.04.2024 17:30:24</t>
  </si>
  <si>
    <t>09.04.2024 17:30:26</t>
  </si>
  <si>
    <t>09.04.2024 17:30:27</t>
  </si>
  <si>
    <t>09.04.2024 17:30:29</t>
  </si>
  <si>
    <t>09.04.2024 17:30:30</t>
  </si>
  <si>
    <t>09.04.2024 17:30:32</t>
  </si>
  <si>
    <t>09.04.2024 17:34:49</t>
  </si>
  <si>
    <t>09.04.2024 17:34:52</t>
  </si>
  <si>
    <t>09.04.2024 17:34:55</t>
  </si>
  <si>
    <t>09.04.2024 17:34:57</t>
  </si>
  <si>
    <t>09.04.2024 17:37:34</t>
  </si>
  <si>
    <t>09.04.2024 17:37:35</t>
  </si>
  <si>
    <t>09.04.2024 17:37:37</t>
  </si>
  <si>
    <t>09.04.2024 17:37:38</t>
  </si>
  <si>
    <t>09.04.2024 17:37:40</t>
  </si>
  <si>
    <t>09.04.2024 17:37:41</t>
  </si>
  <si>
    <t>09.04.2024 17:37:43</t>
  </si>
  <si>
    <t>09.04.2024 17:37:44</t>
  </si>
  <si>
    <t>09.04.2024 17:39:59</t>
  </si>
  <si>
    <t>09.04.2024 17:40:00</t>
  </si>
  <si>
    <t>09.04.2024 17:40:02</t>
  </si>
  <si>
    <t>09.04.2024 17:40:03</t>
  </si>
  <si>
    <t>09.04.2024 17:40:05</t>
  </si>
  <si>
    <t>09.04.2024 17:40:06</t>
  </si>
  <si>
    <t>09.04.2024 17:40:28</t>
  </si>
  <si>
    <t>09.04.2024 17:40:31</t>
  </si>
  <si>
    <t>09.04.2024 17:40:32</t>
  </si>
  <si>
    <t>09.04.2024 17:47:15</t>
  </si>
  <si>
    <t>09.04.2024 17:47:17</t>
  </si>
  <si>
    <t>09.04.2024 17:47:18</t>
  </si>
  <si>
    <t>09.04.2024 17:47:20</t>
  </si>
  <si>
    <t>09.04.2024 17:47:21</t>
  </si>
  <si>
    <t>09.04.2024 17:47:23</t>
  </si>
  <si>
    <t>09.04.2024 17:47:24</t>
  </si>
  <si>
    <t>09.04.2024 17:50:12</t>
  </si>
  <si>
    <t>09.04.2024 17:50:21</t>
  </si>
  <si>
    <t>09.04.2024 17:50:24</t>
  </si>
  <si>
    <t>09.04.2024 17:50:26</t>
  </si>
  <si>
    <t>09.04.2024 17:50:29</t>
  </si>
  <si>
    <t>09.04.2024 17:52:38</t>
  </si>
  <si>
    <t>09.04.2024 17:52:40</t>
  </si>
  <si>
    <t>09.04.2024 17:52:41</t>
  </si>
  <si>
    <t>09.04.2024 17:52:43</t>
  </si>
  <si>
    <t>09.04.2024 17:52:44</t>
  </si>
  <si>
    <t>09.04.2024 17:52:46</t>
  </si>
  <si>
    <t>09.04.2024 17:52:49</t>
  </si>
  <si>
    <t>09.04.2024 17:58:35</t>
  </si>
  <si>
    <t>09.04.2024 17:58:37</t>
  </si>
  <si>
    <t>09.04.2024 17:58:38</t>
  </si>
  <si>
    <t>09.04.2024 17:58:40</t>
  </si>
  <si>
    <t>09.04.2024 17:58:41</t>
  </si>
  <si>
    <t>09.04.2024 17:58:43</t>
  </si>
  <si>
    <t>09.04.2024 18:01:54</t>
  </si>
  <si>
    <t>09.04.2024 18:01:59</t>
  </si>
  <si>
    <t>09.04.2024 18:02:06</t>
  </si>
  <si>
    <t>09.04.2024 18:02:08</t>
  </si>
  <si>
    <t>09.04.2024 18:02:09</t>
  </si>
  <si>
    <t>09.04.2024 18:02:12</t>
  </si>
  <si>
    <t>09.04.2024 18:02:14</t>
  </si>
  <si>
    <t>09.04.2024 18:02:45</t>
  </si>
  <si>
    <t>09.04.2024 18:02:46</t>
  </si>
  <si>
    <t>09.04.2024 18:03:15</t>
  </si>
  <si>
    <t>09.04.2024 18:03:17</t>
  </si>
  <si>
    <t>09.04.2024 18:03:20</t>
  </si>
  <si>
    <t>09.04.2024 18:03:21</t>
  </si>
  <si>
    <t>09.04.2024 18:03:23</t>
  </si>
  <si>
    <t>09.04.2024 18:03:54</t>
  </si>
  <si>
    <t>09.04.2024 18:03:57</t>
  </si>
  <si>
    <t>09.04.2024 18:03:58</t>
  </si>
  <si>
    <t>09.04.2024 18:04:00</t>
  </si>
  <si>
    <t>09.04.2024 18:04:01</t>
  </si>
  <si>
    <t>09.04.2024 18:04:03</t>
  </si>
  <si>
    <t>09.04.2024 18:07:10</t>
  </si>
  <si>
    <t>09.04.2024 18:07:12</t>
  </si>
  <si>
    <t>09.04.2024 18:07:13</t>
  </si>
  <si>
    <t>09.04.2024 18:07:15</t>
  </si>
  <si>
    <t>09.04.2024 18:07:16</t>
  </si>
  <si>
    <t>09.04.2024 18:07:18</t>
  </si>
  <si>
    <t>09.04.2024 18:07:19</t>
  </si>
  <si>
    <t>09.04.2024 18:07:21</t>
  </si>
  <si>
    <t>09.04.2024 18:09:37</t>
  </si>
  <si>
    <t>09.04.2024 18:09:40</t>
  </si>
  <si>
    <t>09.04.2024 18:09:41</t>
  </si>
  <si>
    <t>09.04.2024 18:09:43</t>
  </si>
  <si>
    <t>09.04.2024 18:09:44</t>
  </si>
  <si>
    <t>09.04.2024 18:09:46</t>
  </si>
  <si>
    <t>09.04.2024 18:09:47</t>
  </si>
  <si>
    <t>09.04.2024 18:09:49</t>
  </si>
  <si>
    <t>09.04.2024 18:09:50</t>
  </si>
  <si>
    <t>09.04.2024 18:09:52</t>
  </si>
  <si>
    <t>09.04.2024 18:13:18</t>
  </si>
  <si>
    <t>09.04.2024 18:13:20</t>
  </si>
  <si>
    <t>09.04.2024 18:13:21</t>
  </si>
  <si>
    <t>09.04.2024 18:13:23</t>
  </si>
  <si>
    <t>09.04.2024 18:13:24</t>
  </si>
  <si>
    <t>09.04.2024 18:13:26</t>
  </si>
  <si>
    <t>09.04.2024 18:13:27</t>
  </si>
  <si>
    <t>09.04.2024 18:13:29</t>
  </si>
  <si>
    <t>09.04.2024 18:14:06</t>
  </si>
  <si>
    <t>09.04.2024 18:14:07</t>
  </si>
  <si>
    <t>09.04.2024 18:14:09</t>
  </si>
  <si>
    <t>09.04.2024 18:14:10</t>
  </si>
  <si>
    <t>09.04.2024 18:14:12</t>
  </si>
  <si>
    <t>09.04.2024 18:23:01</t>
  </si>
  <si>
    <t>09.04.2024 18:23:03</t>
  </si>
  <si>
    <t>09.04.2024 18:23:04</t>
  </si>
  <si>
    <t>09.04.2024 18:23:06</t>
  </si>
  <si>
    <t>09.04.2024 18:23:07</t>
  </si>
  <si>
    <t>09.04.2024 18:23:09</t>
  </si>
  <si>
    <t>09.04.2024 18:23:10</t>
  </si>
  <si>
    <t>09.04.2024 18:26:21</t>
  </si>
  <si>
    <t>09.04.2024 18:26:23</t>
  </si>
  <si>
    <t>09.04.2024 18:26:24</t>
  </si>
  <si>
    <t>09.04.2024 18:26:26</t>
  </si>
  <si>
    <t>09.04.2024 18:26:27</t>
  </si>
  <si>
    <t>09.04.2024 18:26:29</t>
  </si>
  <si>
    <t>09.04.2024 18:26:33</t>
  </si>
  <si>
    <t>09.04.2024 18:26:35</t>
  </si>
  <si>
    <t>09.04.2024 18:26:49</t>
  </si>
  <si>
    <t>09.04.2024 18:26:50</t>
  </si>
  <si>
    <t>09.04.2024 18:26:52</t>
  </si>
  <si>
    <t>09.04.2024 18:33:49</t>
  </si>
  <si>
    <t>09.04.2024 18:33:51</t>
  </si>
  <si>
    <t>09.04.2024 18:33:52</t>
  </si>
  <si>
    <t>09.04.2024 18:33:57</t>
  </si>
  <si>
    <t>09.04.2024 18:34:38</t>
  </si>
  <si>
    <t>09.04.2024 18:34:40</t>
  </si>
  <si>
    <t>09.04.2024 18:35:54</t>
  </si>
  <si>
    <t>09.04.2024 18:35:55</t>
  </si>
  <si>
    <t>09.04.2024 18:35:58</t>
  </si>
  <si>
    <t>09.04.2024 18:37:57</t>
  </si>
  <si>
    <t>09.04.2024 18:37:59</t>
  </si>
  <si>
    <t>09.04.2024 18:38:00</t>
  </si>
  <si>
    <t>09.04.2024 18:38:02</t>
  </si>
  <si>
    <t>09.04.2024 18:38:03</t>
  </si>
  <si>
    <t>09.04.2024 18:40:40</t>
  </si>
  <si>
    <t>09.04.2024 18:40:41</t>
  </si>
  <si>
    <t>09.04.2024 18:40:43</t>
  </si>
  <si>
    <t>09.04.2024 18:40:44</t>
  </si>
  <si>
    <t>09.04.2024 18:40:46</t>
  </si>
  <si>
    <t>09.04.2024 18:40:47</t>
  </si>
  <si>
    <t>09.04.2024 18:41:40</t>
  </si>
  <si>
    <t>09.04.2024 18:41:41</t>
  </si>
  <si>
    <t>09.04.2024 18:41:43</t>
  </si>
  <si>
    <t>09.04.2024 18:41:44</t>
  </si>
  <si>
    <t>09.04.2024 18:41:46</t>
  </si>
  <si>
    <t>09.04.2024 18:41:48</t>
  </si>
  <si>
    <t>09.04.2024 18:43:59</t>
  </si>
  <si>
    <t>09.04.2024 18:44:03</t>
  </si>
  <si>
    <t>09.04.2024 18:44:43</t>
  </si>
  <si>
    <t>09.04.2024 18:48:35</t>
  </si>
  <si>
    <t>09.04.2024 18:48:37</t>
  </si>
  <si>
    <t>09.04.2024 18:48:40</t>
  </si>
  <si>
    <t>09.04.2024 18:48:41</t>
  </si>
  <si>
    <t>09.04.2024 18:48:43</t>
  </si>
  <si>
    <t>09.04.2024 18:48:44</t>
  </si>
  <si>
    <t>09.04.2024 18:48:46</t>
  </si>
  <si>
    <t>09.04.2024 18:51:57</t>
  </si>
  <si>
    <t>09.04.2024 18:51:59</t>
  </si>
  <si>
    <t>09.04.2024 18:52:00</t>
  </si>
  <si>
    <t>09.04.2024 18:52:02</t>
  </si>
  <si>
    <t>09.04.2024 18:52:03</t>
  </si>
  <si>
    <t>09.04.2024 18:52:05</t>
  </si>
  <si>
    <t>09.04.2024 18:52:06</t>
  </si>
  <si>
    <t>09.04.2024 18:52:08</t>
  </si>
  <si>
    <t>09.04.2024 18:52:09</t>
  </si>
  <si>
    <t>09.04.2024 18:57:17</t>
  </si>
  <si>
    <t>09.04.2024 18:57:18</t>
  </si>
  <si>
    <t>09.04.2024 18:57:20</t>
  </si>
  <si>
    <t>09.04.2024 18:57:21</t>
  </si>
  <si>
    <t>09.04.2024 18:57:23</t>
  </si>
  <si>
    <t>09.04.2024 18:57:24</t>
  </si>
  <si>
    <t>09.04.2024 18:58:07</t>
  </si>
  <si>
    <t>09.04.2024 18:58:09</t>
  </si>
  <si>
    <t>09.04.2024 18:58:10</t>
  </si>
  <si>
    <t>09.04.2024 19:00:38</t>
  </si>
  <si>
    <t>09.04.2024 19:00:43</t>
  </si>
  <si>
    <t>09.04.2024 19:00:44</t>
  </si>
  <si>
    <t>09.04.2024 19:00:46</t>
  </si>
  <si>
    <t>09.04.2024 19:00:47</t>
  </si>
  <si>
    <t>09.04.2024 19:00:49</t>
  </si>
  <si>
    <t>09.04.2024 19:00:50</t>
  </si>
  <si>
    <t>09.04.2024 19:00:52</t>
  </si>
  <si>
    <t>09.04.2024 19:00:53</t>
  </si>
  <si>
    <t>09.04.2024 19:00:55</t>
  </si>
  <si>
    <t>09.04.2024 19:00:56</t>
  </si>
  <si>
    <t>09.04.2024 19:00:58</t>
  </si>
  <si>
    <t>09.04.2024 19:00:59</t>
  </si>
  <si>
    <t>09.04.2024 19:01:15</t>
  </si>
  <si>
    <t>09.04.2024 19:01:16</t>
  </si>
  <si>
    <t>09.04.2024 19:01:18</t>
  </si>
  <si>
    <t>09.04.2024 19:01:19</t>
  </si>
  <si>
    <t>09.04.2024 19:01:21</t>
  </si>
  <si>
    <t>09.04.2024 19:01:22</t>
  </si>
  <si>
    <t>09.04.2024 19:03:00</t>
  </si>
  <si>
    <t>09.04.2024 19:03:01</t>
  </si>
  <si>
    <t>09.04.2024 19:03:03</t>
  </si>
  <si>
    <t>09.04.2024 19:03:04</t>
  </si>
  <si>
    <t>09.04.2024 19:03:06</t>
  </si>
  <si>
    <t>09.04.2024 19:03:07</t>
  </si>
  <si>
    <t>09.04.2024 19:03:09</t>
  </si>
  <si>
    <t>09.04.2024 19:03:10</t>
  </si>
  <si>
    <t>09.04.2024 19:05:18</t>
  </si>
  <si>
    <t>09.04.2024 19:05:20</t>
  </si>
  <si>
    <t>09.04.2024 19:05:21</t>
  </si>
  <si>
    <t>09.04.2024 19:05:23</t>
  </si>
  <si>
    <t>09.04.2024 19:05:24</t>
  </si>
  <si>
    <t>09.04.2024 19:05:26</t>
  </si>
  <si>
    <t>09.04.2024 19:07:17</t>
  </si>
  <si>
    <t>09.04.2024 19:07:18</t>
  </si>
  <si>
    <t>09.04.2024 19:07:23</t>
  </si>
  <si>
    <t>09.04.2024 19:08:45</t>
  </si>
  <si>
    <t>09.04.2024 19:08:46</t>
  </si>
  <si>
    <t>09.04.2024 19:08:48</t>
  </si>
  <si>
    <t>09.04.2024 19:08:49</t>
  </si>
  <si>
    <t>09.04.2024 19:08:51</t>
  </si>
  <si>
    <t>09.04.2024 19:08:52</t>
  </si>
  <si>
    <t>09.04.2024 19:08:54</t>
  </si>
  <si>
    <t>09.04.2024 19:09:00</t>
  </si>
  <si>
    <t>09.04.2024 19:09:01</t>
  </si>
  <si>
    <t>09.04.2024 19:09:03</t>
  </si>
  <si>
    <t>09.04.2024 19:09:04</t>
  </si>
  <si>
    <t>09.04.2024 19:09:06</t>
  </si>
  <si>
    <t>09.04.2024 19:09:07</t>
  </si>
  <si>
    <t>09.04.2024 19:20:18</t>
  </si>
  <si>
    <t>09.04.2024 19:20:20</t>
  </si>
  <si>
    <t>09.04.2024 19:28:23</t>
  </si>
  <si>
    <t>09.04.2024 19:28:24</t>
  </si>
  <si>
    <t>09.04.2024 19:28:27</t>
  </si>
  <si>
    <t>09.04.2024 19:28:29</t>
  </si>
  <si>
    <t>09.04.2024 19:28:30</t>
  </si>
  <si>
    <t>09.04.2024 19:28:32</t>
  </si>
  <si>
    <t>09.04.2024 19:28:33</t>
  </si>
  <si>
    <t>09.04.2024 19:43:51</t>
  </si>
  <si>
    <t>09.04.2024 19:43:52</t>
  </si>
  <si>
    <t>09.04.2024 19:43:54</t>
  </si>
  <si>
    <t>09.04.2024 19:43:55</t>
  </si>
  <si>
    <t>09.04.2024 19:43:57</t>
  </si>
  <si>
    <t>09.04.2024 19:43:58</t>
  </si>
  <si>
    <t>09.04.2024 19:44:31</t>
  </si>
  <si>
    <t>09.04.2024 19:44:32</t>
  </si>
  <si>
    <t>09.04.2024 19:44:34</t>
  </si>
  <si>
    <t>09.04.2024 19:47:15</t>
  </si>
  <si>
    <t>09.04.2024 19:53:12</t>
  </si>
  <si>
    <t>09.04.2024 19:53:14</t>
  </si>
  <si>
    <t>09.04.2024 19:53:15</t>
  </si>
  <si>
    <t>09.04.2024 19:53:17</t>
  </si>
  <si>
    <t>09.04.2024 19:53:18</t>
  </si>
  <si>
    <t>09.04.2024 19:53:20</t>
  </si>
  <si>
    <t>09.04.2024 19:53:21</t>
  </si>
  <si>
    <t>09.04.2024 19:53:23</t>
  </si>
  <si>
    <t>09.04.2024 20:06:32</t>
  </si>
  <si>
    <t>09.04.2024 20:06:34</t>
  </si>
  <si>
    <t>09.04.2024 20:12:46</t>
  </si>
  <si>
    <t>09.04.2024 20:12:48</t>
  </si>
  <si>
    <t>09.04.2024 20:12:49</t>
  </si>
  <si>
    <t>09.04.2024 20:12:52</t>
  </si>
  <si>
    <t>09.04.2024 20:12:57</t>
  </si>
  <si>
    <t>09.04.2024 20:12:58</t>
  </si>
  <si>
    <t>09.04.2024 20:13:00</t>
  </si>
  <si>
    <t>09.04.2024 20:13:01</t>
  </si>
  <si>
    <t>09.04.2024 20:13:04</t>
  </si>
  <si>
    <t>09.04.2024 20:13:06</t>
  </si>
  <si>
    <t>09.04.2024 20:13:07</t>
  </si>
  <si>
    <t>09.04.2024 20:13:09</t>
  </si>
  <si>
    <t>09.04.2024 20:19:43</t>
  </si>
  <si>
    <t>09.04.2024 20:19:45</t>
  </si>
  <si>
    <t>09.04.2024 20:19:46</t>
  </si>
  <si>
    <t>09.04.2024 20:19:48</t>
  </si>
  <si>
    <t>09.04.2024 20:19:49</t>
  </si>
  <si>
    <t>09.04.2024 20:19:58</t>
  </si>
  <si>
    <t>09.04.2024 20:20:01</t>
  </si>
  <si>
    <t>09.04.2024 20:20:03</t>
  </si>
  <si>
    <t>09.04.2024 20:23:03</t>
  </si>
  <si>
    <t>09.04.2024 20:23:04</t>
  </si>
  <si>
    <t>09.04.2024 20:23:06</t>
  </si>
  <si>
    <t>09.04.2024 20:23:07</t>
  </si>
  <si>
    <t>09.04.2024 20:23:09</t>
  </si>
  <si>
    <t>09.04.2024 20:23:10</t>
  </si>
  <si>
    <t>09.04.2024 20:23:12</t>
  </si>
  <si>
    <t>09.04.2024 20:24:07</t>
  </si>
  <si>
    <t>09.04.2024 20:24:09</t>
  </si>
  <si>
    <t>09.04.2024 20:24:10</t>
  </si>
  <si>
    <t>09.04.2024 20:24:12</t>
  </si>
  <si>
    <t>09.04.2024 20:24:13</t>
  </si>
  <si>
    <t>09.04.2024 20:24:15</t>
  </si>
  <si>
    <t>09.04.2024 20:24:16</t>
  </si>
  <si>
    <t>09.04.2024 20:24:18</t>
  </si>
  <si>
    <t>09.04.2024 20:24:19</t>
  </si>
  <si>
    <t>09.04.2024 20:32:59</t>
  </si>
  <si>
    <t>09.04.2024 20:33:00</t>
  </si>
  <si>
    <t>09.04.2024 20:41:42</t>
  </si>
  <si>
    <t>09.04.2024 20:41:43</t>
  </si>
  <si>
    <t>09.04.2024 20:41:45</t>
  </si>
  <si>
    <t>09.04.2024 20:41:46</t>
  </si>
  <si>
    <t>09.04.2024 20:41:48</t>
  </si>
  <si>
    <t>09.04.2024 20:41:49</t>
  </si>
  <si>
    <t>09.04.2024 20:41:51</t>
  </si>
  <si>
    <t>09.04.2024 20:41:52</t>
  </si>
  <si>
    <t>09.04.2024 20:56:21</t>
  </si>
  <si>
    <t>09.04.2024 20:56:23</t>
  </si>
  <si>
    <t>09.04.2024 20:56:24</t>
  </si>
  <si>
    <t>09.04.2024 20:56:26</t>
  </si>
  <si>
    <t>09.04.2024 20:56:27</t>
  </si>
  <si>
    <t>09.04.2024 20:56:29</t>
  </si>
  <si>
    <t>09.04.2024 20:56:30</t>
  </si>
  <si>
    <t>09.04.2024 20:56:32</t>
  </si>
  <si>
    <t>09.04.2024 20:56:33</t>
  </si>
  <si>
    <t>09.04.2024 20:56:38</t>
  </si>
  <si>
    <t>09.04.2024 20:56:41</t>
  </si>
  <si>
    <t>09.04.2024 20:57:10</t>
  </si>
  <si>
    <t>09.04.2024 20:57:12</t>
  </si>
  <si>
    <t>09.04.2024 20:57:13</t>
  </si>
  <si>
    <t>09.04.2024 20:57:15</t>
  </si>
  <si>
    <t>09.04.2024 20:57:16</t>
  </si>
  <si>
    <t>09.04.2024 20:57:18</t>
  </si>
  <si>
    <t>09.04.2024 20:59:01</t>
  </si>
  <si>
    <t>09.04.2024 21:03:52</t>
  </si>
  <si>
    <t>09.04.2024 21:03:54</t>
  </si>
  <si>
    <t>09.04.2024 21:03:57</t>
  </si>
  <si>
    <t>09.04.2024 21:09:51</t>
  </si>
  <si>
    <t>09.04.2024 21:09:54</t>
  </si>
  <si>
    <t>09.04.2024 21:09:55</t>
  </si>
  <si>
    <t>09.04.2024 21:09:57</t>
  </si>
  <si>
    <t>09.04.2024 21:09:58</t>
  </si>
  <si>
    <t>09.04.2024 21:10:00</t>
  </si>
  <si>
    <t>09.04.2024 21:17:01</t>
  </si>
  <si>
    <t>09.04.2024 21:17:04</t>
  </si>
  <si>
    <t>09.04.2024 21:20:48</t>
  </si>
  <si>
    <t>09.04.2024 21:27:32</t>
  </si>
  <si>
    <t>09.04.2024 21:27:34</t>
  </si>
  <si>
    <t>09.04.2024 21:29:38</t>
  </si>
  <si>
    <t>09.04.2024 21:29:40</t>
  </si>
  <si>
    <t>09.04.2024 21:29:41</t>
  </si>
  <si>
    <t>09.04.2024 21:29:43</t>
  </si>
  <si>
    <t>09.04.2024 21:29:44</t>
  </si>
  <si>
    <t>09.04.2024 21:29:46</t>
  </si>
  <si>
    <t>09.04.2024 21:29:47</t>
  </si>
  <si>
    <t>09.04.2024 22:13:14</t>
  </si>
  <si>
    <t>09.04.2024 22:13:15</t>
  </si>
  <si>
    <t>09.04.2024 22:13:17</t>
  </si>
  <si>
    <t>09.04.2024 22:13:18</t>
  </si>
  <si>
    <t>09.04.2024 22:13:20</t>
  </si>
  <si>
    <t>09.04.2024 22:13:21</t>
  </si>
  <si>
    <t>09.04.2024 22:26:21</t>
  </si>
  <si>
    <t>09.04.2024 22:26:23</t>
  </si>
  <si>
    <t>09.04.2024 22:26:24</t>
  </si>
  <si>
    <t>09.04.2024 22:26:26</t>
  </si>
  <si>
    <t>09.04.2024 22:26:27</t>
  </si>
  <si>
    <t>09.04.2024 22:26:29</t>
  </si>
  <si>
    <t>09.04.2024 22:26:30</t>
  </si>
  <si>
    <t>09.04.2024 22:26:32</t>
  </si>
  <si>
    <t>10.04.2024 03:44:29</t>
  </si>
  <si>
    <t>10.04.2024 03:44:31</t>
  </si>
  <si>
    <t>10.04.2024 03:44:32</t>
  </si>
  <si>
    <t>10.04.2024 04:07:45</t>
  </si>
  <si>
    <t>10.04.2024 04:07:46</t>
  </si>
  <si>
    <t>10.04.2024 04:07:48</t>
  </si>
  <si>
    <t>10.04.2024 04:07:49</t>
  </si>
  <si>
    <t>10.04.2024 04:07:51</t>
  </si>
  <si>
    <t>10.04.2024 04:07:52</t>
  </si>
  <si>
    <t>10.04.2024 04:07:54</t>
  </si>
  <si>
    <t>10.04.2024 05:01:15</t>
  </si>
  <si>
    <t>10.04.2024 05:01:17</t>
  </si>
  <si>
    <t>10.04.2024 05:01:18</t>
  </si>
  <si>
    <t>10.04.2024 05:01:20</t>
  </si>
  <si>
    <t>10.04.2024 05:01:21</t>
  </si>
  <si>
    <t>10.04.2024 05:01:23</t>
  </si>
  <si>
    <t>10.04.2024 05:01:24</t>
  </si>
  <si>
    <t>10.04.2024 05:01:26</t>
  </si>
  <si>
    <t>10.04.2024 05:01:27</t>
  </si>
  <si>
    <t>10.04.2024 05:01:29</t>
  </si>
  <si>
    <t>10.04.2024 05:01:32</t>
  </si>
  <si>
    <t>10.04.2024 05:07:15</t>
  </si>
  <si>
    <t>10.04.2024 05:19:23</t>
  </si>
  <si>
    <t>10.04.2024 05:19:24</t>
  </si>
  <si>
    <t>10.04.2024 05:19:26</t>
  </si>
  <si>
    <t>10.04.2024 05:37:29</t>
  </si>
  <si>
    <t>10.04.2024 05:37:31</t>
  </si>
  <si>
    <t>10.04.2024 05:37:32</t>
  </si>
  <si>
    <t>10.04.2024 05:37:34</t>
  </si>
  <si>
    <t>10.04.2024 05:37:35</t>
  </si>
  <si>
    <t>10.04.2024 05:38:01</t>
  </si>
  <si>
    <t>10.04.2024 05:39:38</t>
  </si>
  <si>
    <t>10.04.2024 05:39:40</t>
  </si>
  <si>
    <t>10.04.2024 05:39:41</t>
  </si>
  <si>
    <t>10.04.2024 05:39:43</t>
  </si>
  <si>
    <t>10.04.2024 05:39:44</t>
  </si>
  <si>
    <t>10.04.2024 05:43:49</t>
  </si>
  <si>
    <t>10.04.2024 05:43:51</t>
  </si>
  <si>
    <t>10.04.2024 05:43:52</t>
  </si>
  <si>
    <t>10.04.2024 05:44:54</t>
  </si>
  <si>
    <t>10.04.2024 05:44:55</t>
  </si>
  <si>
    <t>10.04.2024 05:44:57</t>
  </si>
  <si>
    <t>10.04.2024 05:44:58</t>
  </si>
  <si>
    <t>10.04.2024 05:45:00</t>
  </si>
  <si>
    <t>10.04.2024 05:45:01</t>
  </si>
  <si>
    <t>10.04.2024 05:45:03</t>
  </si>
  <si>
    <t>10.04.2024 05:45:04</t>
  </si>
  <si>
    <t>10.04.2024 05:45:06</t>
  </si>
  <si>
    <t>10.04.2024 05:45:07</t>
  </si>
  <si>
    <t>10.04.2024 05:45:09</t>
  </si>
  <si>
    <t>10.04.2024 05:45:12</t>
  </si>
  <si>
    <t>10.04.2024 05:45:17</t>
  </si>
  <si>
    <t>10.04.2024 05:45:43</t>
  </si>
  <si>
    <t>10.04.2024 05:45:45</t>
  </si>
  <si>
    <t>10.04.2024 05:45:46</t>
  </si>
  <si>
    <t>10.04.2024 05:45:48</t>
  </si>
  <si>
    <t>10.04.2024 05:45:49</t>
  </si>
  <si>
    <t>10.04.2024 05:45:52</t>
  </si>
  <si>
    <t>10.04.2024 05:45:55</t>
  </si>
  <si>
    <t>10.04.2024 05:45:58</t>
  </si>
  <si>
    <t>10.04.2024 05:46:00</t>
  </si>
  <si>
    <t>10.04.2024 05:46:03</t>
  </si>
  <si>
    <t>10.04.2024 05:46:04</t>
  </si>
  <si>
    <t>10.04.2024 05:46:13</t>
  </si>
  <si>
    <t>10.04.2024 05:46:15</t>
  </si>
  <si>
    <t>10.04.2024 05:46:16</t>
  </si>
  <si>
    <t>10.04.2024 05:46:21</t>
  </si>
  <si>
    <t>10.04.2024 05:47:14</t>
  </si>
  <si>
    <t>10.04.2024 05:47:15</t>
  </si>
  <si>
    <t>10.04.2024 05:47:17</t>
  </si>
  <si>
    <t>10.04.2024 05:47:18</t>
  </si>
  <si>
    <t>10.04.2024 05:47:20</t>
  </si>
  <si>
    <t>10.04.2024 05:47:21</t>
  </si>
  <si>
    <t>10.04.2024 05:47:23</t>
  </si>
  <si>
    <t>10.04.2024 05:47:26</t>
  </si>
  <si>
    <t>10.04.2024 05:47:29</t>
  </si>
  <si>
    <t>10.04.2024 05:47:30</t>
  </si>
  <si>
    <t>10.04.2024 05:47:32</t>
  </si>
  <si>
    <t>10.04.2024 05:56:15</t>
  </si>
  <si>
    <t>10.04.2024 05:56:17</t>
  </si>
  <si>
    <t>10.04.2024 05:56:18</t>
  </si>
  <si>
    <t>10.04.2024 05:56:20</t>
  </si>
  <si>
    <t>10.04.2024 05:56:21</t>
  </si>
  <si>
    <t>10.04.2024 05:56:23</t>
  </si>
  <si>
    <t>10.04.2024 05:56:24</t>
  </si>
  <si>
    <t>10.04.2024 05:56:26</t>
  </si>
  <si>
    <t>10.04.2024 05:59:57</t>
  </si>
  <si>
    <t>10.04.2024 05:59:59</t>
  </si>
  <si>
    <t>10.04.2024 06:00:00</t>
  </si>
  <si>
    <t>10.04.2024 06:00:02</t>
  </si>
  <si>
    <t>10.04.2024 06:00:03</t>
  </si>
  <si>
    <t>10.04.2024 06:00:05</t>
  </si>
  <si>
    <t>10.04.2024 06:02:51</t>
  </si>
  <si>
    <t>10.04.2024 06:02:52</t>
  </si>
  <si>
    <t>10.04.2024 06:02:55</t>
  </si>
  <si>
    <t>10.04.2024 06:02:57</t>
  </si>
  <si>
    <t>10.04.2024 06:02:58</t>
  </si>
  <si>
    <t>10.04.2024 06:03:00</t>
  </si>
  <si>
    <t>10.04.2024 06:03:01</t>
  </si>
  <si>
    <t>10.04.2024 06:09:55</t>
  </si>
  <si>
    <t>10.04.2024 06:09:57</t>
  </si>
  <si>
    <t>10.04.2024 06:09:58</t>
  </si>
  <si>
    <t>10.04.2024 06:10:00</t>
  </si>
  <si>
    <t>10.04.2024 06:10:05</t>
  </si>
  <si>
    <t>10.04.2024 06:10:06</t>
  </si>
  <si>
    <t>10.04.2024 06:10:08</t>
  </si>
  <si>
    <t>10.04.2024 06:10:09</t>
  </si>
  <si>
    <t>10.04.2024 06:11:29</t>
  </si>
  <si>
    <t>10.04.2024 06:15:09</t>
  </si>
  <si>
    <t>10.04.2024 06:16:07</t>
  </si>
  <si>
    <t>10.04.2024 06:16:09</t>
  </si>
  <si>
    <t>10.04.2024 06:16:13</t>
  </si>
  <si>
    <t>10.04.2024 06:19:14</t>
  </si>
  <si>
    <t>10.04.2024 06:19:15</t>
  </si>
  <si>
    <t>10.04.2024 06:19:17</t>
  </si>
  <si>
    <t>10.04.2024 06:19:18</t>
  </si>
  <si>
    <t>10.04.2024 06:19:20</t>
  </si>
  <si>
    <t>10.04.2024 06:20:00</t>
  </si>
  <si>
    <t>10.04.2024 06:20:01</t>
  </si>
  <si>
    <t>10.04.2024 06:20:03</t>
  </si>
  <si>
    <t>10.04.2024 06:20:04</t>
  </si>
  <si>
    <t>10.04.2024 06:20:06</t>
  </si>
  <si>
    <t>10.04.2024 06:20:07</t>
  </si>
  <si>
    <t>10.04.2024 06:20:09</t>
  </si>
  <si>
    <t>10.04.2024 06:20:55</t>
  </si>
  <si>
    <t>10.04.2024 06:20:57</t>
  </si>
  <si>
    <t>10.04.2024 06:23:32</t>
  </si>
  <si>
    <t>10.04.2024 06:25:10</t>
  </si>
  <si>
    <t>10.04.2024 06:25:12</t>
  </si>
  <si>
    <t>10.04.2024 06:27:07</t>
  </si>
  <si>
    <t>10.04.2024 06:27:09</t>
  </si>
  <si>
    <t>10.04.2024 06:27:10</t>
  </si>
  <si>
    <t>10.04.2024 06:28:24</t>
  </si>
  <si>
    <t>10.04.2024 06:29:01</t>
  </si>
  <si>
    <t>10.04.2024 06:29:51</t>
  </si>
  <si>
    <t>10.04.2024 06:29:52</t>
  </si>
  <si>
    <t>10.04.2024 06:33:12</t>
  </si>
  <si>
    <t>10.04.2024 06:33:14</t>
  </si>
  <si>
    <t>10.04.2024 06:33:15</t>
  </si>
  <si>
    <t>10.04.2024 06:33:17</t>
  </si>
  <si>
    <t>10.04.2024 06:33:20</t>
  </si>
  <si>
    <t>10.04.2024 06:33:21</t>
  </si>
  <si>
    <t>10.04.2024 06:33:23</t>
  </si>
  <si>
    <t>10.04.2024 06:33:24</t>
  </si>
  <si>
    <t>10.04.2024 06:33:26</t>
  </si>
  <si>
    <t>10.04.2024 06:33:27</t>
  </si>
  <si>
    <t>10.04.2024 06:33:29</t>
  </si>
  <si>
    <t>10.04.2024 06:33:30</t>
  </si>
  <si>
    <t>10.04.2024 06:33:32</t>
  </si>
  <si>
    <t>10.04.2024 06:34:17</t>
  </si>
  <si>
    <t>10.04.2024 06:34:20</t>
  </si>
  <si>
    <t>10.04.2024 06:34:21</t>
  </si>
  <si>
    <t>10.04.2024 06:34:24</t>
  </si>
  <si>
    <t>10.04.2024 06:35:12</t>
  </si>
  <si>
    <t>10.04.2024 06:35:15</t>
  </si>
  <si>
    <t>10.04.2024 06:35:17</t>
  </si>
  <si>
    <t>10.04.2024 06:35:18</t>
  </si>
  <si>
    <t>10.04.2024 06:36:29</t>
  </si>
  <si>
    <t>10.04.2024 06:36:31</t>
  </si>
  <si>
    <t>10.04.2024 06:36:32</t>
  </si>
  <si>
    <t>10.04.2024 06:36:34</t>
  </si>
  <si>
    <t>10.04.2024 06:36:35</t>
  </si>
  <si>
    <t>10.04.2024 06:36:37</t>
  </si>
  <si>
    <t>10.04.2024 06:36:38</t>
  </si>
  <si>
    <t>10.04.2024 06:38:29</t>
  </si>
  <si>
    <t>10.04.2024 06:38:31</t>
  </si>
  <si>
    <t>10.04.2024 06:38:32</t>
  </si>
  <si>
    <t>10.04.2024 06:38:34</t>
  </si>
  <si>
    <t>10.04.2024 06:38:35</t>
  </si>
  <si>
    <t>10.04.2024 06:38:37</t>
  </si>
  <si>
    <t>10.04.2024 06:38:38</t>
  </si>
  <si>
    <t>10.04.2024 06:38:40</t>
  </si>
  <si>
    <t>10.04.2024 06:38:41</t>
  </si>
  <si>
    <t>10.04.2024 06:38:43</t>
  </si>
  <si>
    <t>10.04.2024 06:38:44</t>
  </si>
  <si>
    <t>10.04.2024 06:38:46</t>
  </si>
  <si>
    <t>10.04.2024 06:43:10</t>
  </si>
  <si>
    <t>10.04.2024 06:43:12</t>
  </si>
  <si>
    <t>10.04.2024 06:43:15</t>
  </si>
  <si>
    <t>10.04.2024 06:43:41</t>
  </si>
  <si>
    <t>10.04.2024 06:46:26</t>
  </si>
  <si>
    <t>10.04.2024 06:46:27</t>
  </si>
  <si>
    <t>10.04.2024 06:46:29</t>
  </si>
  <si>
    <t>10.04.2024 06:46:30</t>
  </si>
  <si>
    <t>10.04.2024 06:46:32</t>
  </si>
  <si>
    <t>10.04.2024 06:48:32</t>
  </si>
  <si>
    <t>10.04.2024 06:49:23</t>
  </si>
  <si>
    <t>10.04.2024 06:49:24</t>
  </si>
  <si>
    <t>10.04.2024 06:49:26</t>
  </si>
  <si>
    <t>10.04.2024 06:49:27</t>
  </si>
  <si>
    <t>10.04.2024 06:49:29</t>
  </si>
  <si>
    <t>10.04.2024 06:49:30</t>
  </si>
  <si>
    <t>10.04.2024 06:49:38</t>
  </si>
  <si>
    <t>10.04.2024 06:49:40</t>
  </si>
  <si>
    <t>10.04.2024 06:49:41</t>
  </si>
  <si>
    <t>10.04.2024 06:49:43</t>
  </si>
  <si>
    <t>10.04.2024 06:49:44</t>
  </si>
  <si>
    <t>10.04.2024 06:51:09</t>
  </si>
  <si>
    <t>10.04.2024 06:51:10</t>
  </si>
  <si>
    <t>10.04.2024 06:51:12</t>
  </si>
  <si>
    <t>10.04.2024 06:51:13</t>
  </si>
  <si>
    <t>10.04.2024 06:51:15</t>
  </si>
  <si>
    <t>10.04.2024 06:52:23</t>
  </si>
  <si>
    <t>10.04.2024 06:52:29</t>
  </si>
  <si>
    <t>10.04.2024 06:52:30</t>
  </si>
  <si>
    <t>10.04.2024 06:53:04</t>
  </si>
  <si>
    <t>10.04.2024 06:55:26</t>
  </si>
  <si>
    <t>10.04.2024 06:55:27</t>
  </si>
  <si>
    <t>10.04.2024 06:55:37</t>
  </si>
  <si>
    <t>10.04.2024 06:55:40</t>
  </si>
  <si>
    <t>10.04.2024 06:55:44</t>
  </si>
  <si>
    <t>10.04.2024 06:55:46</t>
  </si>
  <si>
    <t>10.04.2024 06:55:47</t>
  </si>
  <si>
    <t>10.04.2024 06:57:10</t>
  </si>
  <si>
    <t>10.04.2024 06:57:14</t>
  </si>
  <si>
    <t>10.04.2024 07:00:12</t>
  </si>
  <si>
    <t>10.04.2024 07:00:14</t>
  </si>
  <si>
    <t>10.04.2024 07:00:15</t>
  </si>
  <si>
    <t>10.04.2024 07:00:17</t>
  </si>
  <si>
    <t>10.04.2024 07:00:18</t>
  </si>
  <si>
    <t>10.04.2024 07:00:20</t>
  </si>
  <si>
    <t>10.04.2024 07:00:21</t>
  </si>
  <si>
    <t>10.04.2024 07:00:23</t>
  </si>
  <si>
    <t>10.04.2024 07:00:24</t>
  </si>
  <si>
    <t>10.04.2024 07:00:26</t>
  </si>
  <si>
    <t>10.04.2024 07:00:29</t>
  </si>
  <si>
    <t>10.04.2024 07:00:30</t>
  </si>
  <si>
    <t>10.04.2024 07:00:32</t>
  </si>
  <si>
    <t>10.04.2024 07:00:33</t>
  </si>
  <si>
    <t>10.04.2024 07:03:52</t>
  </si>
  <si>
    <t>10.04.2024 07:03:54</t>
  </si>
  <si>
    <t>10.04.2024 07:03:55</t>
  </si>
  <si>
    <t>10.04.2024 07:03:57</t>
  </si>
  <si>
    <t>10.04.2024 07:03:58</t>
  </si>
  <si>
    <t>10.04.2024 07:04:00</t>
  </si>
  <si>
    <t>10.04.2024 07:05:06</t>
  </si>
  <si>
    <t>10.04.2024 07:05:07</t>
  </si>
  <si>
    <t>10.04.2024 07:05:09</t>
  </si>
  <si>
    <t>10.04.2024 07:05:10</t>
  </si>
  <si>
    <t>10.04.2024 07:05:12</t>
  </si>
  <si>
    <t>10.04.2024 07:05:13</t>
  </si>
  <si>
    <t>10.04.2024 07:05:15</t>
  </si>
  <si>
    <t>10.04.2024 07:05:47</t>
  </si>
  <si>
    <t>10.04.2024 07:05:50</t>
  </si>
  <si>
    <t>10.04.2024 07:09:03</t>
  </si>
  <si>
    <t>10.04.2024 07:09:04</t>
  </si>
  <si>
    <t>10.04.2024 07:09:06</t>
  </si>
  <si>
    <t>10.04.2024 07:09:07</t>
  </si>
  <si>
    <t>10.04.2024 07:12:07</t>
  </si>
  <si>
    <t>10.04.2024 07:12:09</t>
  </si>
  <si>
    <t>10.04.2024 07:12:10</t>
  </si>
  <si>
    <t>10.04.2024 07:12:12</t>
  </si>
  <si>
    <t>10.04.2024 07:12:13</t>
  </si>
  <si>
    <t>10.04.2024 07:12:15</t>
  </si>
  <si>
    <t>10.04.2024 07:12:16</t>
  </si>
  <si>
    <t>10.04.2024 07:13:20</t>
  </si>
  <si>
    <t>10.04.2024 07:14:04</t>
  </si>
  <si>
    <t>10.04.2024 07:14:06</t>
  </si>
  <si>
    <t>10.04.2024 07:14:07</t>
  </si>
  <si>
    <t>10.04.2024 07:14:09</t>
  </si>
  <si>
    <t>10.04.2024 07:14:10</t>
  </si>
  <si>
    <t>10.04.2024 07:14:12</t>
  </si>
  <si>
    <t>10.04.2024 07:14:58</t>
  </si>
  <si>
    <t>10.04.2024 07:15:00</t>
  </si>
  <si>
    <t>10.04.2024 07:15:01</t>
  </si>
  <si>
    <t>10.04.2024 07:15:03</t>
  </si>
  <si>
    <t>10.04.2024 07:15:04</t>
  </si>
  <si>
    <t>10.04.2024 07:15:06</t>
  </si>
  <si>
    <t>10.04.2024 07:15:07</t>
  </si>
  <si>
    <t>10.04.2024 07:15:09</t>
  </si>
  <si>
    <t>10.04.2024 07:15:10</t>
  </si>
  <si>
    <t>10.04.2024 07:15:12</t>
  </si>
  <si>
    <t>10.04.2024 07:16:56</t>
  </si>
  <si>
    <t>10.04.2024 07:17:32</t>
  </si>
  <si>
    <t>10.04.2024 07:18:49</t>
  </si>
  <si>
    <t>10.04.2024 07:20:01</t>
  </si>
  <si>
    <t>10.04.2024 07:20:03</t>
  </si>
  <si>
    <t>10.04.2024 07:20:04</t>
  </si>
  <si>
    <t>10.04.2024 07:20:06</t>
  </si>
  <si>
    <t>10.04.2024 07:20:07</t>
  </si>
  <si>
    <t>10.04.2024 07:22:06</t>
  </si>
  <si>
    <t>10.04.2024 07:22:07</t>
  </si>
  <si>
    <t>10.04.2024 07:23:18</t>
  </si>
  <si>
    <t>10.04.2024 07:23:20</t>
  </si>
  <si>
    <t>10.04.2024 07:23:21</t>
  </si>
  <si>
    <t>10.04.2024 07:23:23</t>
  </si>
  <si>
    <t>10.04.2024 07:23:24</t>
  </si>
  <si>
    <t>10.04.2024 07:23:26</t>
  </si>
  <si>
    <t>10.04.2024 07:23:27</t>
  </si>
  <si>
    <t>10.04.2024 07:24:01</t>
  </si>
  <si>
    <t>10.04.2024 07:24:03</t>
  </si>
  <si>
    <t>10.04.2024 07:26:03</t>
  </si>
  <si>
    <t>10.04.2024 07:26:04</t>
  </si>
  <si>
    <t>10.04.2024 07:26:06</t>
  </si>
  <si>
    <t>10.04.2024 07:26:07</t>
  </si>
  <si>
    <t>10.04.2024 07:26:09</t>
  </si>
  <si>
    <t>10.04.2024 07:26:10</t>
  </si>
  <si>
    <t>10.04.2024 07:26:23</t>
  </si>
  <si>
    <t>10.04.2024 07:26:24</t>
  </si>
  <si>
    <t>10.04.2024 07:26:26</t>
  </si>
  <si>
    <t>10.04.2024 07:26:27</t>
  </si>
  <si>
    <t>10.04.2024 07:26:29</t>
  </si>
  <si>
    <t>10.04.2024 07:26:35</t>
  </si>
  <si>
    <t>10.04.2024 07:26:36</t>
  </si>
  <si>
    <t>10.04.2024 07:26:38</t>
  </si>
  <si>
    <t>10.04.2024 07:26:39</t>
  </si>
  <si>
    <t>10.04.2024 07:26:41</t>
  </si>
  <si>
    <t>10.04.2024 07:26:42</t>
  </si>
  <si>
    <t>10.04.2024 07:27:01</t>
  </si>
  <si>
    <t>10.04.2024 07:27:03</t>
  </si>
  <si>
    <t>10.04.2024 07:27:04</t>
  </si>
  <si>
    <t>10.04.2024 07:27:06</t>
  </si>
  <si>
    <t>10.04.2024 07:27:07</t>
  </si>
  <si>
    <t>10.04.2024 07:27:09</t>
  </si>
  <si>
    <t>10.04.2024 07:27:10</t>
  </si>
  <si>
    <t>10.04.2024 07:28:57</t>
  </si>
  <si>
    <t>10.04.2024 07:29:16</t>
  </si>
  <si>
    <t>10.04.2024 07:29:17</t>
  </si>
  <si>
    <t>10.04.2024 07:32:07</t>
  </si>
  <si>
    <t>10.04.2024 07:32:09</t>
  </si>
  <si>
    <t>10.04.2024 07:32:10</t>
  </si>
  <si>
    <t>10.04.2024 07:32:12</t>
  </si>
  <si>
    <t>10.04.2024 07:32:15</t>
  </si>
  <si>
    <t>10.04.2024 07:38:12</t>
  </si>
  <si>
    <t>10.04.2024 07:38:15</t>
  </si>
  <si>
    <t>10.04.2024 07:39:14</t>
  </si>
  <si>
    <t>10.04.2024 07:40:17</t>
  </si>
  <si>
    <t>10.04.2024 07:40:18</t>
  </si>
  <si>
    <t>10.04.2024 07:40:21</t>
  </si>
  <si>
    <t>10.04.2024 07:40:23</t>
  </si>
  <si>
    <t>10.04.2024 07:40:29</t>
  </si>
  <si>
    <t>10.04.2024 07:40:30</t>
  </si>
  <si>
    <t>10.04.2024 07:40:41</t>
  </si>
  <si>
    <t>10.04.2024 07:41:59</t>
  </si>
  <si>
    <t>10.04.2024 07:42:00</t>
  </si>
  <si>
    <t>10.04.2024 07:42:02</t>
  </si>
  <si>
    <t>10.04.2024 07:42:03</t>
  </si>
  <si>
    <t>10.04.2024 07:42:05</t>
  </si>
  <si>
    <t>10.04.2024 07:42:06</t>
  </si>
  <si>
    <t>10.04.2024 07:42:08</t>
  </si>
  <si>
    <t>10.04.2024 07:42:12</t>
  </si>
  <si>
    <t>10.04.2024 07:43:26</t>
  </si>
  <si>
    <t>10.04.2024 07:43:27</t>
  </si>
  <si>
    <t>10.04.2024 07:43:29</t>
  </si>
  <si>
    <t>10.04.2024 07:43:30</t>
  </si>
  <si>
    <t>10.04.2024 07:43:32</t>
  </si>
  <si>
    <t>10.04.2024 07:43:35</t>
  </si>
  <si>
    <t>10.04.2024 07:45:09</t>
  </si>
  <si>
    <t>10.04.2024 07:45:12</t>
  </si>
  <si>
    <t>10.04.2024 07:45:20</t>
  </si>
  <si>
    <t>10.04.2024 07:45:21</t>
  </si>
  <si>
    <t>10.04.2024 07:52:17</t>
  </si>
  <si>
    <t>10.04.2024 07:52:18</t>
  </si>
  <si>
    <t>10.04.2024 07:52:20</t>
  </si>
  <si>
    <t>10.04.2024 07:52:21</t>
  </si>
  <si>
    <t>10.04.2024 07:56:01</t>
  </si>
  <si>
    <t>10.04.2024 07:56:03</t>
  </si>
  <si>
    <t>10.04.2024 07:56:04</t>
  </si>
  <si>
    <t>10.04.2024 07:56:37</t>
  </si>
  <si>
    <t>10.04.2024 07:56:40</t>
  </si>
  <si>
    <t>10.04.2024 07:56:41</t>
  </si>
  <si>
    <t>10.04.2024 07:57:14</t>
  </si>
  <si>
    <t>10.04.2024 07:57:15</t>
  </si>
  <si>
    <t>10.04.2024 07:57:27</t>
  </si>
  <si>
    <t>10.04.2024 07:57:29</t>
  </si>
  <si>
    <t>10.04.2024 07:57:30</t>
  </si>
  <si>
    <t>10.04.2024 07:57:32</t>
  </si>
  <si>
    <t>10.04.2024 07:57:33</t>
  </si>
  <si>
    <t>10.04.2024 07:57:35</t>
  </si>
  <si>
    <t>10.04.2024 07:57:36</t>
  </si>
  <si>
    <t>10.04.2024 07:57:38</t>
  </si>
  <si>
    <t>10.04.2024 07:59:03</t>
  </si>
  <si>
    <t>10.04.2024 07:59:04</t>
  </si>
  <si>
    <t>10.04.2024 07:59:06</t>
  </si>
  <si>
    <t>10.04.2024 07:59:07</t>
  </si>
  <si>
    <t>10.04.2024 07:59:09</t>
  </si>
  <si>
    <t>10.04.2024 07:59:10</t>
  </si>
  <si>
    <t>10.04.2024 07:59:12</t>
  </si>
  <si>
    <t>10.04.2024 08:03:37</t>
  </si>
  <si>
    <t>10.04.2024 08:03:38</t>
  </si>
  <si>
    <t>10.04.2024 08:03:40</t>
  </si>
  <si>
    <t>10.04.2024 08:03:41</t>
  </si>
  <si>
    <t>10.04.2024 08:03:43</t>
  </si>
  <si>
    <t>10.04.2024 08:03:44</t>
  </si>
  <si>
    <t>10.04.2024 08:04:51</t>
  </si>
  <si>
    <t>10.04.2024 08:05:07</t>
  </si>
  <si>
    <t>10.04.2024 08:05:09</t>
  </si>
  <si>
    <t>10.04.2024 08:05:10</t>
  </si>
  <si>
    <t>10.04.2024 08:05:12</t>
  </si>
  <si>
    <t>10.04.2024 08:05:13</t>
  </si>
  <si>
    <t>10.04.2024 08:05:15</t>
  </si>
  <si>
    <t>10.04.2024 08:05:16</t>
  </si>
  <si>
    <t>10.04.2024 08:06:10</t>
  </si>
  <si>
    <t>10.04.2024 08:07:20</t>
  </si>
  <si>
    <t>10.04.2024 08:07:21</t>
  </si>
  <si>
    <t>10.04.2024 08:07:23</t>
  </si>
  <si>
    <t>10.04.2024 08:07:24</t>
  </si>
  <si>
    <t>10.04.2024 08:07:26</t>
  </si>
  <si>
    <t>10.04.2024 08:07:27</t>
  </si>
  <si>
    <t>10.04.2024 08:07:29</t>
  </si>
  <si>
    <t>10.04.2024 08:09:14</t>
  </si>
  <si>
    <t>10.04.2024 08:09:15</t>
  </si>
  <si>
    <t>10.04.2024 08:09:17</t>
  </si>
  <si>
    <t>10.04.2024 08:09:18</t>
  </si>
  <si>
    <t>10.04.2024 08:09:20</t>
  </si>
  <si>
    <t>10.04.2024 08:09:21</t>
  </si>
  <si>
    <t>10.04.2024 08:09:23</t>
  </si>
  <si>
    <t>10.04.2024 08:11:15</t>
  </si>
  <si>
    <t>10.04.2024 08:11:17</t>
  </si>
  <si>
    <t>10.04.2024 08:11:18</t>
  </si>
  <si>
    <t>10.04.2024 08:11:20</t>
  </si>
  <si>
    <t>10.04.2024 08:11:21</t>
  </si>
  <si>
    <t>10.04.2024 08:11:23</t>
  </si>
  <si>
    <t>10.04.2024 08:11:24</t>
  </si>
  <si>
    <t>10.04.2024 08:11:26</t>
  </si>
  <si>
    <t>10.04.2024 08:11:57</t>
  </si>
  <si>
    <t>10.04.2024 08:11:58</t>
  </si>
  <si>
    <t>10.04.2024 08:12:00</t>
  </si>
  <si>
    <t>10.04.2024 08:12:01</t>
  </si>
  <si>
    <t>10.04.2024 08:12:03</t>
  </si>
  <si>
    <t>10.04.2024 08:12:04</t>
  </si>
  <si>
    <t>10.04.2024 08:12:06</t>
  </si>
  <si>
    <t>10.04.2024 08:16:55</t>
  </si>
  <si>
    <t>10.04.2024 08:17:00</t>
  </si>
  <si>
    <t>10.04.2024 08:17:31</t>
  </si>
  <si>
    <t>10.04.2024 08:17:33</t>
  </si>
  <si>
    <t>10.04.2024 08:17:37</t>
  </si>
  <si>
    <t>10.04.2024 08:18:26</t>
  </si>
  <si>
    <t>10.04.2024 08:18:27</t>
  </si>
  <si>
    <t>10.04.2024 08:18:32</t>
  </si>
  <si>
    <t>10.04.2024 08:19:57</t>
  </si>
  <si>
    <t>10.04.2024 08:19:59</t>
  </si>
  <si>
    <t>10.04.2024 08:20:03</t>
  </si>
  <si>
    <t>10.04.2024 08:28:06</t>
  </si>
  <si>
    <t>10.04.2024 08:28:07</t>
  </si>
  <si>
    <t>10.04.2024 08:28:48</t>
  </si>
  <si>
    <t>10.04.2024 08:28:49</t>
  </si>
  <si>
    <t>10.04.2024 08:28:51</t>
  </si>
  <si>
    <t>10.04.2024 08:28:52</t>
  </si>
  <si>
    <t>10.04.2024 08:28:54</t>
  </si>
  <si>
    <t>10.04.2024 08:28:55</t>
  </si>
  <si>
    <t>10.04.2024 08:28:57</t>
  </si>
  <si>
    <t>10.04.2024 08:28:58</t>
  </si>
  <si>
    <t>10.04.2024 08:29:00</t>
  </si>
  <si>
    <t>10.04.2024 08:30:57</t>
  </si>
  <si>
    <t>10.04.2024 08:32:41</t>
  </si>
  <si>
    <t>10.04.2024 08:32:43</t>
  </si>
  <si>
    <t>10.04.2024 08:32:45</t>
  </si>
  <si>
    <t>10.04.2024 08:32:46</t>
  </si>
  <si>
    <t>10.04.2024 08:32:48</t>
  </si>
  <si>
    <t>10.04.2024 08:32:49</t>
  </si>
  <si>
    <t>10.04.2024 08:32:51</t>
  </si>
  <si>
    <t>10.04.2024 08:38:37</t>
  </si>
  <si>
    <t>10.04.2024 08:38:38</t>
  </si>
  <si>
    <t>10.04.2024 08:40:59</t>
  </si>
  <si>
    <t>10.04.2024 08:41:00</t>
  </si>
  <si>
    <t>10.04.2024 08:41:02</t>
  </si>
  <si>
    <t>10.04.2024 08:41:03</t>
  </si>
  <si>
    <t>10.04.2024 08:41:05</t>
  </si>
  <si>
    <t>10.04.2024 08:41:06</t>
  </si>
  <si>
    <t>10.04.2024 08:41:08</t>
  </si>
  <si>
    <t>10.04.2024 08:41:09</t>
  </si>
  <si>
    <t>10.04.2024 08:41:11</t>
  </si>
  <si>
    <t>10.04.2024 08:45:45</t>
  </si>
  <si>
    <t>10.04.2024 08:45:46</t>
  </si>
  <si>
    <t>10.04.2024 08:46:12</t>
  </si>
  <si>
    <t>10.04.2024 08:46:21</t>
  </si>
  <si>
    <t>10.04.2024 08:46:23</t>
  </si>
  <si>
    <t>10.04.2024 08:48:26</t>
  </si>
  <si>
    <t>10.04.2024 08:48:27</t>
  </si>
  <si>
    <t>10.04.2024 08:48:29</t>
  </si>
  <si>
    <t>10.04.2024 08:48:30</t>
  </si>
  <si>
    <t>10.04.2024 08:48:32</t>
  </si>
  <si>
    <t>10.04.2024 08:48:33</t>
  </si>
  <si>
    <t>10.04.2024 08:48:35</t>
  </si>
  <si>
    <t>10.04.2024 08:50:26</t>
  </si>
  <si>
    <t>10.04.2024 08:52:43</t>
  </si>
  <si>
    <t>10.04.2024 08:52:45</t>
  </si>
  <si>
    <t>10.04.2024 08:54:28</t>
  </si>
  <si>
    <t>10.04.2024 08:55:12</t>
  </si>
  <si>
    <t>10.04.2024 08:55:17</t>
  </si>
  <si>
    <t>10.04.2024 08:55:18</t>
  </si>
  <si>
    <t>10.04.2024 08:55:20</t>
  </si>
  <si>
    <t>10.04.2024 08:55:43</t>
  </si>
  <si>
    <t>10.04.2024 08:55:44</t>
  </si>
  <si>
    <t>10.04.2024 08:55:46</t>
  </si>
  <si>
    <t>10.04.2024 08:56:34</t>
  </si>
  <si>
    <t>10.04.2024 08:56:59</t>
  </si>
  <si>
    <t>10.04.2024 08:57:00</t>
  </si>
  <si>
    <t>10.04.2024 08:57:02</t>
  </si>
  <si>
    <t>10.04.2024 08:57:03</t>
  </si>
  <si>
    <t>10.04.2024 08:57:05</t>
  </si>
  <si>
    <t>10.04.2024 08:57:06</t>
  </si>
  <si>
    <t>10.04.2024 08:57:08</t>
  </si>
  <si>
    <t>10.04.2024 08:57:09</t>
  </si>
  <si>
    <t>10.04.2024 08:57:11</t>
  </si>
  <si>
    <t>10.04.2024 08:57:12</t>
  </si>
  <si>
    <t>10.04.2024 08:57:14</t>
  </si>
  <si>
    <t>10.04.2024 08:57:31</t>
  </si>
  <si>
    <t>10.04.2024 08:58:00</t>
  </si>
  <si>
    <t>10.04.2024 08:58:01</t>
  </si>
  <si>
    <t>10.04.2024 08:58:03</t>
  </si>
  <si>
    <t>10.04.2024 08:58:04</t>
  </si>
  <si>
    <t>10.04.2024 08:58:06</t>
  </si>
  <si>
    <t>10.04.2024 08:59:00</t>
  </si>
  <si>
    <t>10.04.2024 08:59:01</t>
  </si>
  <si>
    <t>10.04.2024 08:59:04</t>
  </si>
  <si>
    <t>10.04.2024 08:59:06</t>
  </si>
  <si>
    <t>10.04.2024 08:59:07</t>
  </si>
  <si>
    <t>10.04.2024 08:59:09</t>
  </si>
  <si>
    <t>10.04.2024 08:59:47</t>
  </si>
  <si>
    <t>10.04.2024 08:59:49</t>
  </si>
  <si>
    <t>10.04.2024 08:59:50</t>
  </si>
  <si>
    <t>10.04.2024 08:59:52</t>
  </si>
  <si>
    <t>10.04.2024 08:59:53</t>
  </si>
  <si>
    <t>10.04.2024 08:59:55</t>
  </si>
  <si>
    <t>10.04.2024 08:59:56</t>
  </si>
  <si>
    <t>10.04.2024 09:04:17</t>
  </si>
  <si>
    <t>10.04.2024 09:04:18</t>
  </si>
  <si>
    <t>10.04.2024 09:05:45</t>
  </si>
  <si>
    <t>10.04.2024 09:05:46</t>
  </si>
  <si>
    <t>10.04.2024 09:05:48</t>
  </si>
  <si>
    <t>10.04.2024 09:05:49</t>
  </si>
  <si>
    <t>10.04.2024 09:05:51</t>
  </si>
  <si>
    <t>10.04.2024 09:05:52</t>
  </si>
  <si>
    <t>10.04.2024 09:05:54</t>
  </si>
  <si>
    <t>10.04.2024 09:07:24</t>
  </si>
  <si>
    <t>10.04.2024 09:07:26</t>
  </si>
  <si>
    <t>10.04.2024 09:07:27</t>
  </si>
  <si>
    <t>10.04.2024 09:07:29</t>
  </si>
  <si>
    <t>10.04.2024 09:07:30</t>
  </si>
  <si>
    <t>10.04.2024 09:07:32</t>
  </si>
  <si>
    <t>10.04.2024 09:12:26</t>
  </si>
  <si>
    <t>10.04.2024 09:12:27</t>
  </si>
  <si>
    <t>10.04.2024 09:12:29</t>
  </si>
  <si>
    <t>10.04.2024 09:12:30</t>
  </si>
  <si>
    <t>10.04.2024 09:12:32</t>
  </si>
  <si>
    <t>10.04.2024 09:12:33</t>
  </si>
  <si>
    <t>10.04.2024 09:12:35</t>
  </si>
  <si>
    <t>10.04.2024 09:13:46</t>
  </si>
  <si>
    <t>10.04.2024 09:13:48</t>
  </si>
  <si>
    <t>10.04.2024 09:13:49</t>
  </si>
  <si>
    <t>10.04.2024 09:13:51</t>
  </si>
  <si>
    <t>10.04.2024 09:13:52</t>
  </si>
  <si>
    <t>10.04.2024 09:13:54</t>
  </si>
  <si>
    <t>10.04.2024 09:14:38</t>
  </si>
  <si>
    <t>10.04.2024 09:14:40</t>
  </si>
  <si>
    <t>10.04.2024 09:14:41</t>
  </si>
  <si>
    <t>10.04.2024 09:14:43</t>
  </si>
  <si>
    <t>10.04.2024 09:14:44</t>
  </si>
  <si>
    <t>10.04.2024 09:14:46</t>
  </si>
  <si>
    <t>10.04.2024 09:14:47</t>
  </si>
  <si>
    <t>10.04.2024 09:24:17</t>
  </si>
  <si>
    <t>10.04.2024 09:24:54</t>
  </si>
  <si>
    <t>10.04.2024 09:24:55</t>
  </si>
  <si>
    <t>10.04.2024 09:24:57</t>
  </si>
  <si>
    <t>10.04.2024 09:24:58</t>
  </si>
  <si>
    <t>10.04.2024 09:25:00</t>
  </si>
  <si>
    <t>10.04.2024 09:25:01</t>
  </si>
  <si>
    <t>10.04.2024 09:27:21</t>
  </si>
  <si>
    <t>10.04.2024 09:27:24</t>
  </si>
  <si>
    <t>10.04.2024 09:27:26</t>
  </si>
  <si>
    <t>10.04.2024 09:28:31</t>
  </si>
  <si>
    <t>10.04.2024 09:28:32</t>
  </si>
  <si>
    <t>10.04.2024 09:28:34</t>
  </si>
  <si>
    <t>10.04.2024 09:30:12</t>
  </si>
  <si>
    <t>10.04.2024 09:30:14</t>
  </si>
  <si>
    <t>10.04.2024 09:30:15</t>
  </si>
  <si>
    <t>10.04.2024 09:30:17</t>
  </si>
  <si>
    <t>10.04.2024 09:30:18</t>
  </si>
  <si>
    <t>10.04.2024 09:30:20</t>
  </si>
  <si>
    <t>10.04.2024 09:30:21</t>
  </si>
  <si>
    <t>10.04.2024 09:30:24</t>
  </si>
  <si>
    <t>10.04.2024 09:30:43</t>
  </si>
  <si>
    <t>10.04.2024 09:30:44</t>
  </si>
  <si>
    <t>10.04.2024 09:30:46</t>
  </si>
  <si>
    <t>10.04.2024 09:30:47</t>
  </si>
  <si>
    <t>10.04.2024 09:30:49</t>
  </si>
  <si>
    <t>10.04.2024 09:30:50</t>
  </si>
  <si>
    <t>10.04.2024 09:32:49</t>
  </si>
  <si>
    <t>10.04.2024 09:34:07</t>
  </si>
  <si>
    <t>10.04.2024 09:34:09</t>
  </si>
  <si>
    <t>10.04.2024 09:34:12</t>
  </si>
  <si>
    <t>10.04.2024 09:34:13</t>
  </si>
  <si>
    <t>10.04.2024 09:34:15</t>
  </si>
  <si>
    <t>10.04.2024 09:34:16</t>
  </si>
  <si>
    <t>10.04.2024 09:34:18</t>
  </si>
  <si>
    <t>10.04.2024 09:35:23</t>
  </si>
  <si>
    <t>10.04.2024 09:35:24</t>
  </si>
  <si>
    <t>10.04.2024 09:36:40</t>
  </si>
  <si>
    <t>10.04.2024 09:36:41</t>
  </si>
  <si>
    <t>10.04.2024 09:36:43</t>
  </si>
  <si>
    <t>10.04.2024 09:36:44</t>
  </si>
  <si>
    <t>10.04.2024 09:36:46</t>
  </si>
  <si>
    <t>10.04.2024 09:36:47</t>
  </si>
  <si>
    <t>10.04.2024 09:36:49</t>
  </si>
  <si>
    <t>10.04.2024 09:36:50</t>
  </si>
  <si>
    <t>10.04.2024 09:38:59</t>
  </si>
  <si>
    <t>10.04.2024 09:39:00</t>
  </si>
  <si>
    <t>10.04.2024 09:39:02</t>
  </si>
  <si>
    <t>10.04.2024 09:39:03</t>
  </si>
  <si>
    <t>10.04.2024 09:39:05</t>
  </si>
  <si>
    <t>10.04.2024 09:39:06</t>
  </si>
  <si>
    <t>10.04.2024 09:39:08</t>
  </si>
  <si>
    <t>10.04.2024 09:39:46</t>
  </si>
  <si>
    <t>10.04.2024 09:39:48</t>
  </si>
  <si>
    <t>10.04.2024 09:39:49</t>
  </si>
  <si>
    <t>10.04.2024 09:39:51</t>
  </si>
  <si>
    <t>10.04.2024 09:39:52</t>
  </si>
  <si>
    <t>10.04.2024 09:39:54</t>
  </si>
  <si>
    <t>10.04.2024 09:39:55</t>
  </si>
  <si>
    <t>10.04.2024 09:45:20</t>
  </si>
  <si>
    <t>10.04.2024 09:45:21</t>
  </si>
  <si>
    <t>10.04.2024 09:45:23</t>
  </si>
  <si>
    <t>10.04.2024 09:45:24</t>
  </si>
  <si>
    <t>10.04.2024 09:45:26</t>
  </si>
  <si>
    <t>10.04.2024 09:45:27</t>
  </si>
  <si>
    <t>10.04.2024 09:45:29</t>
  </si>
  <si>
    <t>10.04.2024 09:45:30</t>
  </si>
  <si>
    <t>10.04.2024 09:45:32</t>
  </si>
  <si>
    <t>10.04.2024 09:46:07</t>
  </si>
  <si>
    <t>10.04.2024 09:46:09</t>
  </si>
  <si>
    <t>10.04.2024 09:46:10</t>
  </si>
  <si>
    <t>10.04.2024 09:46:12</t>
  </si>
  <si>
    <t>10.04.2024 09:46:13</t>
  </si>
  <si>
    <t>10.04.2024 09:46:15</t>
  </si>
  <si>
    <t>10.04.2024 09:46:16</t>
  </si>
  <si>
    <t>10.04.2024 09:46:18</t>
  </si>
  <si>
    <t>10.04.2024 09:46:19</t>
  </si>
  <si>
    <t>10.04.2024 09:46:21</t>
  </si>
  <si>
    <t>10.04.2024 09:46:22</t>
  </si>
  <si>
    <t>10.04.2024 09:46:24</t>
  </si>
  <si>
    <t>10.04.2024 09:48:03</t>
  </si>
  <si>
    <t>10.04.2024 09:49:18</t>
  </si>
  <si>
    <t>10.04.2024 09:49:20</t>
  </si>
  <si>
    <t>10.04.2024 09:49:21</t>
  </si>
  <si>
    <t>10.04.2024 09:49:23</t>
  </si>
  <si>
    <t>10.04.2024 09:49:24</t>
  </si>
  <si>
    <t>10.04.2024 09:49:26</t>
  </si>
  <si>
    <t>10.04.2024 09:49:27</t>
  </si>
  <si>
    <t>10.04.2024 09:49:29</t>
  </si>
  <si>
    <t>10.04.2024 09:50:29</t>
  </si>
  <si>
    <t>10.04.2024 09:50:49</t>
  </si>
  <si>
    <t>10.04.2024 09:50:51</t>
  </si>
  <si>
    <t>10.04.2024 09:50:52</t>
  </si>
  <si>
    <t>10.04.2024 09:50:54</t>
  </si>
  <si>
    <t>10.04.2024 09:50:55</t>
  </si>
  <si>
    <t>10.04.2024 09:50:57</t>
  </si>
  <si>
    <t>10.04.2024 09:55:26</t>
  </si>
  <si>
    <t>10.04.2024 09:55:27</t>
  </si>
  <si>
    <t>10.04.2024 09:55:29</t>
  </si>
  <si>
    <t>10.04.2024 09:55:30</t>
  </si>
  <si>
    <t>10.04.2024 09:55:32</t>
  </si>
  <si>
    <t>10.04.2024 09:55:33</t>
  </si>
  <si>
    <t>10.04.2024 09:55:46</t>
  </si>
  <si>
    <t>10.04.2024 09:55:47</t>
  </si>
  <si>
    <t>10.04.2024 09:55:49</t>
  </si>
  <si>
    <t>10.04.2024 09:57:34</t>
  </si>
  <si>
    <t>10.04.2024 09:57:35</t>
  </si>
  <si>
    <t>10.04.2024 09:57:37</t>
  </si>
  <si>
    <t>10.04.2024 09:57:38</t>
  </si>
  <si>
    <t>10.04.2024 09:57:40</t>
  </si>
  <si>
    <t>10.04.2024 10:00:37</t>
  </si>
  <si>
    <t>10.04.2024 10:02:17</t>
  </si>
  <si>
    <t>10.04.2024 10:02:26</t>
  </si>
  <si>
    <t>10.04.2024 10:02:40</t>
  </si>
  <si>
    <t>10.04.2024 10:02:41</t>
  </si>
  <si>
    <t>10.04.2024 10:02:43</t>
  </si>
  <si>
    <t>10.04.2024 10:02:44</t>
  </si>
  <si>
    <t>10.04.2024 10:02:46</t>
  </si>
  <si>
    <t>10.04.2024 10:02:47</t>
  </si>
  <si>
    <t>10.04.2024 10:02:49</t>
  </si>
  <si>
    <t>10.04.2024 10:02:52</t>
  </si>
  <si>
    <t>10.04.2024 10:07:32</t>
  </si>
  <si>
    <t>10.04.2024 10:07:35</t>
  </si>
  <si>
    <t>10.04.2024 10:07:38</t>
  </si>
  <si>
    <t>10.04.2024 10:07:40</t>
  </si>
  <si>
    <t>10.04.2024 10:07:41</t>
  </si>
  <si>
    <t>10.04.2024 10:07:43</t>
  </si>
  <si>
    <t>10.04.2024 10:07:44</t>
  </si>
  <si>
    <t>10.04.2024 10:08:38</t>
  </si>
  <si>
    <t>10.04.2024 10:08:40</t>
  </si>
  <si>
    <t>10.04.2024 10:08:41</t>
  </si>
  <si>
    <t>10.04.2024 10:08:43</t>
  </si>
  <si>
    <t>10.04.2024 10:08:44</t>
  </si>
  <si>
    <t>10.04.2024 10:08:46</t>
  </si>
  <si>
    <t>10.04.2024 10:09:28</t>
  </si>
  <si>
    <t>10.04.2024 10:09:29</t>
  </si>
  <si>
    <t>10.04.2024 10:09:31</t>
  </si>
  <si>
    <t>10.04.2024 10:09:32</t>
  </si>
  <si>
    <t>10.04.2024 10:09:34</t>
  </si>
  <si>
    <t>10.04.2024 10:11:21</t>
  </si>
  <si>
    <t>10.04.2024 10:11:23</t>
  </si>
  <si>
    <t>10.04.2024 10:16:17</t>
  </si>
  <si>
    <t>10.04.2024 10:16:18</t>
  </si>
  <si>
    <t>10.04.2024 10:18:55</t>
  </si>
  <si>
    <t>10.04.2024 10:18:57</t>
  </si>
  <si>
    <t>10.04.2024 10:18:58</t>
  </si>
  <si>
    <t>10.04.2024 10:19:00</t>
  </si>
  <si>
    <t>10.04.2024 10:19:01</t>
  </si>
  <si>
    <t>10.04.2024 10:19:03</t>
  </si>
  <si>
    <t>10.04.2024 10:19:28</t>
  </si>
  <si>
    <t>10.04.2024 10:19:29</t>
  </si>
  <si>
    <t>10.04.2024 10:19:32</t>
  </si>
  <si>
    <t>10.04.2024 10:19:34</t>
  </si>
  <si>
    <t>10.04.2024 10:19:35</t>
  </si>
  <si>
    <t>10.04.2024 10:19:37</t>
  </si>
  <si>
    <t>10.04.2024 10:19:38</t>
  </si>
  <si>
    <t>10.04.2024 10:19:55</t>
  </si>
  <si>
    <t>10.04.2024 10:19:57</t>
  </si>
  <si>
    <t>10.04.2024 10:19:58</t>
  </si>
  <si>
    <t>10.04.2024 10:23:07</t>
  </si>
  <si>
    <t>10.04.2024 10:23:09</t>
  </si>
  <si>
    <t>10.04.2024 10:23:10</t>
  </si>
  <si>
    <t>10.04.2024 10:23:12</t>
  </si>
  <si>
    <t>10.04.2024 10:23:13</t>
  </si>
  <si>
    <t>10.04.2024 10:23:15</t>
  </si>
  <si>
    <t>10.04.2024 10:23:16</t>
  </si>
  <si>
    <t>10.04.2024 10:23:18</t>
  </si>
  <si>
    <t>10.04.2024 10:26:20</t>
  </si>
  <si>
    <t>10.04.2024 10:27:52</t>
  </si>
  <si>
    <t>10.04.2024 10:27:54</t>
  </si>
  <si>
    <t>10.04.2024 10:27:57</t>
  </si>
  <si>
    <t>10.04.2024 10:28:40</t>
  </si>
  <si>
    <t>10.04.2024 10:28:42</t>
  </si>
  <si>
    <t>10.04.2024 10:28:43</t>
  </si>
  <si>
    <t>10.04.2024 10:28:45</t>
  </si>
  <si>
    <t>10.04.2024 10:29:14</t>
  </si>
  <si>
    <t>10.04.2024 10:29:15</t>
  </si>
  <si>
    <t>10.04.2024 10:29:17</t>
  </si>
  <si>
    <t>10.04.2024 10:29:18</t>
  </si>
  <si>
    <t>10.04.2024 10:29:35</t>
  </si>
  <si>
    <t>10.04.2024 10:29:37</t>
  </si>
  <si>
    <t>10.04.2024 10:29:38</t>
  </si>
  <si>
    <t>10.04.2024 10:29:40</t>
  </si>
  <si>
    <t>10.04.2024 10:29:41</t>
  </si>
  <si>
    <t>10.04.2024 10:29:44</t>
  </si>
  <si>
    <t>10.04.2024 10:29:46</t>
  </si>
  <si>
    <t>10.04.2024 10:29:49</t>
  </si>
  <si>
    <t>10.04.2024 10:30:24</t>
  </si>
  <si>
    <t>10.04.2024 10:30:26</t>
  </si>
  <si>
    <t>10.04.2024 10:30:27</t>
  </si>
  <si>
    <t>10.04.2024 10:30:32</t>
  </si>
  <si>
    <t>10.04.2024 10:30:33</t>
  </si>
  <si>
    <t>10.04.2024 10:30:50</t>
  </si>
  <si>
    <t>10.04.2024 10:32:29</t>
  </si>
  <si>
    <t>10.04.2024 10:32:31</t>
  </si>
  <si>
    <t>10.04.2024 10:32:32</t>
  </si>
  <si>
    <t>10.04.2024 10:32:34</t>
  </si>
  <si>
    <t>10.04.2024 10:32:35</t>
  </si>
  <si>
    <t>10.04.2024 10:32:37</t>
  </si>
  <si>
    <t>10.04.2024 10:32:46</t>
  </si>
  <si>
    <t>10.04.2024 10:32:47</t>
  </si>
  <si>
    <t>10.04.2024 10:32:49</t>
  </si>
  <si>
    <t>10.04.2024 10:32:50</t>
  </si>
  <si>
    <t>10.04.2024 10:32:52</t>
  </si>
  <si>
    <t>10.04.2024 10:32:53</t>
  </si>
  <si>
    <t>10.04.2024 10:33:21</t>
  </si>
  <si>
    <t>10.04.2024 10:33:30</t>
  </si>
  <si>
    <t>10.04.2024 10:33:32</t>
  </si>
  <si>
    <t>10.04.2024 10:34:01</t>
  </si>
  <si>
    <t>10.04.2024 10:34:03</t>
  </si>
  <si>
    <t>10.04.2024 10:34:04</t>
  </si>
  <si>
    <t>10.04.2024 10:34:06</t>
  </si>
  <si>
    <t>10.04.2024 10:34:07</t>
  </si>
  <si>
    <t>10.04.2024 10:34:09</t>
  </si>
  <si>
    <t>10.04.2024 10:34:44</t>
  </si>
  <si>
    <t>10.04.2024 10:34:46</t>
  </si>
  <si>
    <t>10.04.2024 10:34:47</t>
  </si>
  <si>
    <t>10.04.2024 10:34:50</t>
  </si>
  <si>
    <t>10.04.2024 10:34:52</t>
  </si>
  <si>
    <t>10.04.2024 10:34:53</t>
  </si>
  <si>
    <t>10.04.2024 10:36:03</t>
  </si>
  <si>
    <t>10.04.2024 10:36:04</t>
  </si>
  <si>
    <t>10.04.2024 10:36:06</t>
  </si>
  <si>
    <t>10.04.2024 10:36:07</t>
  </si>
  <si>
    <t>10.04.2024 10:36:09</t>
  </si>
  <si>
    <t>10.04.2024 10:36:10</t>
  </si>
  <si>
    <t>10.04.2024 10:37:46</t>
  </si>
  <si>
    <t>10.04.2024 10:38:56</t>
  </si>
  <si>
    <t>10.04.2024 10:39:51</t>
  </si>
  <si>
    <t>10.04.2024 10:39:52</t>
  </si>
  <si>
    <t>10.04.2024 10:39:54</t>
  </si>
  <si>
    <t>10.04.2024 10:39:55</t>
  </si>
  <si>
    <t>10.04.2024 10:39:57</t>
  </si>
  <si>
    <t>10.04.2024 10:42:04</t>
  </si>
  <si>
    <t>10.04.2024 10:42:06</t>
  </si>
  <si>
    <t>10.04.2024 10:42:07</t>
  </si>
  <si>
    <t>10.04.2024 10:42:10</t>
  </si>
  <si>
    <t>10.04.2024 10:42:12</t>
  </si>
  <si>
    <t>10.04.2024 10:42:13</t>
  </si>
  <si>
    <t>10.04.2024 10:42:15</t>
  </si>
  <si>
    <t>10.04.2024 10:42:16</t>
  </si>
  <si>
    <t>10.04.2024 10:42:18</t>
  </si>
  <si>
    <t>10.04.2024 10:43:59</t>
  </si>
  <si>
    <t>10.04.2024 10:44:00</t>
  </si>
  <si>
    <t>10.04.2024 10:44:47</t>
  </si>
  <si>
    <t>10.04.2024 10:47:28</t>
  </si>
  <si>
    <t>10.04.2024 10:47:29</t>
  </si>
  <si>
    <t>10.04.2024 10:47:31</t>
  </si>
  <si>
    <t>10.04.2024 10:47:35</t>
  </si>
  <si>
    <t>10.04.2024 10:47:37</t>
  </si>
  <si>
    <t>10.04.2024 10:48:49</t>
  </si>
  <si>
    <t>10.04.2024 10:48:51</t>
  </si>
  <si>
    <t>10.04.2024 10:51:07</t>
  </si>
  <si>
    <t>10.04.2024 10:51:51</t>
  </si>
  <si>
    <t>10.04.2024 10:51:52</t>
  </si>
  <si>
    <t>10.04.2024 10:51:54</t>
  </si>
  <si>
    <t>10.04.2024 10:51:55</t>
  </si>
  <si>
    <t>10.04.2024 10:51:57</t>
  </si>
  <si>
    <t>10.04.2024 10:51:58</t>
  </si>
  <si>
    <t>10.04.2024 10:52:32</t>
  </si>
  <si>
    <t>10.04.2024 10:52:35</t>
  </si>
  <si>
    <t>10.04.2024 10:52:38</t>
  </si>
  <si>
    <t>10.04.2024 10:52:40</t>
  </si>
  <si>
    <t>10.04.2024 10:52:41</t>
  </si>
  <si>
    <t>10.04.2024 10:52:43</t>
  </si>
  <si>
    <t>10.04.2024 10:52:44</t>
  </si>
  <si>
    <t>10.04.2024 10:54:23</t>
  </si>
  <si>
    <t>10.04.2024 10:56:17</t>
  </si>
  <si>
    <t>10.04.2024 11:03:52</t>
  </si>
  <si>
    <t>10.04.2024 11:03:54</t>
  </si>
  <si>
    <t>10.04.2024 11:03:55</t>
  </si>
  <si>
    <t>10.04.2024 11:03:57</t>
  </si>
  <si>
    <t>10.04.2024 11:03:58</t>
  </si>
  <si>
    <t>10.04.2024 11:04:00</t>
  </si>
  <si>
    <t>10.04.2024 11:08:12</t>
  </si>
  <si>
    <t>10.04.2024 11:08:14</t>
  </si>
  <si>
    <t>10.04.2024 11:08:17</t>
  </si>
  <si>
    <t>10.04.2024 11:08:18</t>
  </si>
  <si>
    <t>10.04.2024 11:08:20</t>
  </si>
  <si>
    <t>10.04.2024 11:08:21</t>
  </si>
  <si>
    <t>10.04.2024 11:10:48</t>
  </si>
  <si>
    <t>10.04.2024 11:10:49</t>
  </si>
  <si>
    <t>10.04.2024 11:10:51</t>
  </si>
  <si>
    <t>10.04.2024 11:10:54</t>
  </si>
  <si>
    <t>10.04.2024 11:10:55</t>
  </si>
  <si>
    <t>10.04.2024 11:10:57</t>
  </si>
  <si>
    <t>10.04.2024 11:11:21</t>
  </si>
  <si>
    <t>10.04.2024 11:11:23</t>
  </si>
  <si>
    <t>10.04.2024 11:11:24</t>
  </si>
  <si>
    <t>10.04.2024 11:15:55</t>
  </si>
  <si>
    <t>10.04.2024 11:20:06</t>
  </si>
  <si>
    <t>10.04.2024 11:20:07</t>
  </si>
  <si>
    <t>10.04.2024 11:20:09</t>
  </si>
  <si>
    <t>10.04.2024 11:20:10</t>
  </si>
  <si>
    <t>10.04.2024 11:20:12</t>
  </si>
  <si>
    <t>10.04.2024 11:20:15</t>
  </si>
  <si>
    <t>10.04.2024 11:28:45</t>
  </si>
  <si>
    <t>10.04.2024 11:28:46</t>
  </si>
  <si>
    <t>10.04.2024 11:28:48</t>
  </si>
  <si>
    <t>10.04.2024 11:28:49</t>
  </si>
  <si>
    <t>10.04.2024 11:28:51</t>
  </si>
  <si>
    <t>10.04.2024 11:28:52</t>
  </si>
  <si>
    <t>10.04.2024 11:29:34</t>
  </si>
  <si>
    <t>10.04.2024 11:38:07</t>
  </si>
  <si>
    <t>10.04.2024 11:38:09</t>
  </si>
  <si>
    <t>10.04.2024 11:38:10</t>
  </si>
  <si>
    <t>10.04.2024 11:38:12</t>
  </si>
  <si>
    <t>10.04.2024 11:38:13</t>
  </si>
  <si>
    <t>10.04.2024 11:38:15</t>
  </si>
  <si>
    <t>10.04.2024 11:38:16</t>
  </si>
  <si>
    <t>10.04.2024 11:38:24</t>
  </si>
  <si>
    <t>10.04.2024 11:39:20</t>
  </si>
  <si>
    <t>10.04.2024 11:41:10</t>
  </si>
  <si>
    <t>10.04.2024 11:41:12</t>
  </si>
  <si>
    <t>10.04.2024 11:41:13</t>
  </si>
  <si>
    <t>10.04.2024 11:41:15</t>
  </si>
  <si>
    <t>10.04.2024 11:41:16</t>
  </si>
  <si>
    <t>10.04.2024 11:41:18</t>
  </si>
  <si>
    <t>10.04.2024 11:46:28</t>
  </si>
  <si>
    <t>10.04.2024 11:46:29</t>
  </si>
  <si>
    <t>10.04.2024 11:46:31</t>
  </si>
  <si>
    <t>10.04.2024 11:46:32</t>
  </si>
  <si>
    <t>10.04.2024 11:46:34</t>
  </si>
  <si>
    <t>10.04.2024 11:46:35</t>
  </si>
  <si>
    <t>10.04.2024 11:47:51</t>
  </si>
  <si>
    <t>10.04.2024 11:47:52</t>
  </si>
  <si>
    <t>10.04.2024 11:47:54</t>
  </si>
  <si>
    <t>10.04.2024 11:47:55</t>
  </si>
  <si>
    <t>10.04.2024 11:47:57</t>
  </si>
  <si>
    <t>10.04.2024 11:47:58</t>
  </si>
  <si>
    <t>10.04.2024 11:48:00</t>
  </si>
  <si>
    <t>10.04.2024 11:48:03</t>
  </si>
  <si>
    <t>10.04.2024 11:51:52</t>
  </si>
  <si>
    <t>10.04.2024 11:51:54</t>
  </si>
  <si>
    <t>10.04.2024 11:51:55</t>
  </si>
  <si>
    <t>10.04.2024 11:51:57</t>
  </si>
  <si>
    <t>10.04.2024 11:51:58</t>
  </si>
  <si>
    <t>10.04.2024 11:52:00</t>
  </si>
  <si>
    <t>10.04.2024 11:52:03</t>
  </si>
  <si>
    <t>10.04.2024 11:55:42</t>
  </si>
  <si>
    <t>10.04.2024 11:55:43</t>
  </si>
  <si>
    <t>10.04.2024 11:55:48</t>
  </si>
  <si>
    <t>10.04.2024 11:58:57</t>
  </si>
  <si>
    <t>10.04.2024 11:58:59</t>
  </si>
  <si>
    <t>10.04.2024 11:59:00</t>
  </si>
  <si>
    <t>10.04.2024 12:01:38</t>
  </si>
  <si>
    <t>10.04.2024 12:01:40</t>
  </si>
  <si>
    <t>10.04.2024 12:01:48</t>
  </si>
  <si>
    <t>10.04.2024 12:01:49</t>
  </si>
  <si>
    <t>10.04.2024 12:01:51</t>
  </si>
  <si>
    <t>10.04.2024 12:01:52</t>
  </si>
  <si>
    <t>10.04.2024 12:01:54</t>
  </si>
  <si>
    <t>10.04.2024 12:01:55</t>
  </si>
  <si>
    <t>10.04.2024 12:01:57</t>
  </si>
  <si>
    <t>10.04.2024 12:01:58</t>
  </si>
  <si>
    <t>10.04.2024 12:04:45</t>
  </si>
  <si>
    <t>10.04.2024 12:04:46</t>
  </si>
  <si>
    <t>10.04.2024 12:04:48</t>
  </si>
  <si>
    <t>10.04.2024 12:04:49</t>
  </si>
  <si>
    <t>10.04.2024 12:06:23</t>
  </si>
  <si>
    <t>10.04.2024 12:06:27</t>
  </si>
  <si>
    <t>10.04.2024 12:06:29</t>
  </si>
  <si>
    <t>10.04.2024 12:06:30</t>
  </si>
  <si>
    <t>10.04.2024 12:06:32</t>
  </si>
  <si>
    <t>10.04.2024 12:06:33</t>
  </si>
  <si>
    <t>10.04.2024 12:06:35</t>
  </si>
  <si>
    <t>10.04.2024 12:06:36</t>
  </si>
  <si>
    <t>10.04.2024 12:06:38</t>
  </si>
  <si>
    <t>10.04.2024 12:07:03</t>
  </si>
  <si>
    <t>10.04.2024 12:07:04</t>
  </si>
  <si>
    <t>10.04.2024 12:07:09</t>
  </si>
  <si>
    <t>10.04.2024 12:07:10</t>
  </si>
  <si>
    <t>10.04.2024 12:07:12</t>
  </si>
  <si>
    <t>10.04.2024 12:07:13</t>
  </si>
  <si>
    <t>10.04.2024 12:07:15</t>
  </si>
  <si>
    <t>10.04.2024 12:07:16</t>
  </si>
  <si>
    <t>10.04.2024 12:07:18</t>
  </si>
  <si>
    <t>10.04.2024 12:07:19</t>
  </si>
  <si>
    <t>10.04.2024 12:07:21</t>
  </si>
  <si>
    <t>10.04.2024 12:07:22</t>
  </si>
  <si>
    <t>10.04.2024 12:09:45</t>
  </si>
  <si>
    <t>10.04.2024 12:09:46</t>
  </si>
  <si>
    <t>10.04.2024 12:09:48</t>
  </si>
  <si>
    <t>10.04.2024 12:09:51</t>
  </si>
  <si>
    <t>10.04.2024 12:10:54</t>
  </si>
  <si>
    <t>10.04.2024 12:14:21</t>
  </si>
  <si>
    <t>10.04.2024 12:14:23</t>
  </si>
  <si>
    <t>10.04.2024 12:14:24</t>
  </si>
  <si>
    <t>10.04.2024 12:14:26</t>
  </si>
  <si>
    <t>10.04.2024 12:14:27</t>
  </si>
  <si>
    <t>10.04.2024 12:14:29</t>
  </si>
  <si>
    <t>10.04.2024 12:14:30</t>
  </si>
  <si>
    <t>10.04.2024 12:15:43</t>
  </si>
  <si>
    <t>10.04.2024 12:15:45</t>
  </si>
  <si>
    <t>10.04.2024 12:15:46</t>
  </si>
  <si>
    <t>10.04.2024 12:15:58</t>
  </si>
  <si>
    <t>10.04.2024 12:16:00</t>
  </si>
  <si>
    <t>10.04.2024 12:16:26</t>
  </si>
  <si>
    <t>10.04.2024 12:16:28</t>
  </si>
  <si>
    <t>10.04.2024 12:16:31</t>
  </si>
  <si>
    <t>10.04.2024 12:16:32</t>
  </si>
  <si>
    <t>10.04.2024 12:16:34</t>
  </si>
  <si>
    <t>10.04.2024 12:16:35</t>
  </si>
  <si>
    <t>10.04.2024 12:16:37</t>
  </si>
  <si>
    <t>10.04.2024 12:16:38</t>
  </si>
  <si>
    <t>10.04.2024 12:16:40</t>
  </si>
  <si>
    <t>10.04.2024 12:16:41</t>
  </si>
  <si>
    <t>10.04.2024 12:17:46</t>
  </si>
  <si>
    <t>10.04.2024 12:17:48</t>
  </si>
  <si>
    <t>10.04.2024 12:17:49</t>
  </si>
  <si>
    <t>10.04.2024 12:18:21</t>
  </si>
  <si>
    <t>10.04.2024 12:21:57</t>
  </si>
  <si>
    <t>10.04.2024 12:22:52</t>
  </si>
  <si>
    <t>10.04.2024 12:22:54</t>
  </si>
  <si>
    <t>10.04.2024 12:22:57</t>
  </si>
  <si>
    <t>10.04.2024 12:22:58</t>
  </si>
  <si>
    <t>10.04.2024 12:23:00</t>
  </si>
  <si>
    <t>10.04.2024 12:23:01</t>
  </si>
  <si>
    <t>10.04.2024 12:23:46</t>
  </si>
  <si>
    <t>10.04.2024 12:23:48</t>
  </si>
  <si>
    <t>10.04.2024 12:23:49</t>
  </si>
  <si>
    <t>10.04.2024 12:23:51</t>
  </si>
  <si>
    <t>10.04.2024 12:23:54</t>
  </si>
  <si>
    <t>10.04.2024 12:27:43</t>
  </si>
  <si>
    <t>10.04.2024 12:27:54</t>
  </si>
  <si>
    <t>10.04.2024 12:27:55</t>
  </si>
  <si>
    <t>10.04.2024 12:27:57</t>
  </si>
  <si>
    <t>10.04.2024 12:27:58</t>
  </si>
  <si>
    <t>10.04.2024 12:28:00</t>
  </si>
  <si>
    <t>10.04.2024 12:28:01</t>
  </si>
  <si>
    <t>10.04.2024 12:29:15</t>
  </si>
  <si>
    <t>10.04.2024 12:29:17</t>
  </si>
  <si>
    <t>10.04.2024 12:29:18</t>
  </si>
  <si>
    <t>10.04.2024 12:29:20</t>
  </si>
  <si>
    <t>10.04.2024 12:29:21</t>
  </si>
  <si>
    <t>10.04.2024 12:29:23</t>
  </si>
  <si>
    <t>10.04.2024 12:29:24</t>
  </si>
  <si>
    <t>10.04.2024 12:29:26</t>
  </si>
  <si>
    <t>10.04.2024 12:29:27</t>
  </si>
  <si>
    <t>10.04.2024 12:32:35</t>
  </si>
  <si>
    <t>10.04.2024 12:32:37</t>
  </si>
  <si>
    <t>10.04.2024 12:32:38</t>
  </si>
  <si>
    <t>10.04.2024 12:32:40</t>
  </si>
  <si>
    <t>10.04.2024 12:32:41</t>
  </si>
  <si>
    <t>10.04.2024 12:32:43</t>
  </si>
  <si>
    <t>10.04.2024 12:32:44</t>
  </si>
  <si>
    <t>10.04.2024 12:32:46</t>
  </si>
  <si>
    <t>10.04.2024 12:32:57</t>
  </si>
  <si>
    <t>10.04.2024 12:33:40</t>
  </si>
  <si>
    <t>10.04.2024 12:33:41</t>
  </si>
  <si>
    <t>10.04.2024 12:33:43</t>
  </si>
  <si>
    <t>10.04.2024 12:33:44</t>
  </si>
  <si>
    <t>10.04.2024 12:36:06</t>
  </si>
  <si>
    <t>10.04.2024 12:36:07</t>
  </si>
  <si>
    <t>10.04.2024 12:36:29</t>
  </si>
  <si>
    <t>10.04.2024 12:36:30</t>
  </si>
  <si>
    <t>10.04.2024 12:36:32</t>
  </si>
  <si>
    <t>10.04.2024 12:36:33</t>
  </si>
  <si>
    <t>10.04.2024 12:36:35</t>
  </si>
  <si>
    <t>10.04.2024 12:36:36</t>
  </si>
  <si>
    <t>10.04.2024 12:37:43</t>
  </si>
  <si>
    <t>10.04.2024 12:37:45</t>
  </si>
  <si>
    <t>10.04.2024 12:37:46</t>
  </si>
  <si>
    <t>10.04.2024 12:37:48</t>
  </si>
  <si>
    <t>10.04.2024 12:37:49</t>
  </si>
  <si>
    <t>10.04.2024 12:39:26</t>
  </si>
  <si>
    <t>10.04.2024 12:39:34</t>
  </si>
  <si>
    <t>10.04.2024 12:39:35</t>
  </si>
  <si>
    <t>10.04.2024 12:39:38</t>
  </si>
  <si>
    <t>10.04.2024 12:39:40</t>
  </si>
  <si>
    <t>10.04.2024 12:39:41</t>
  </si>
  <si>
    <t>10.04.2024 12:39:43</t>
  </si>
  <si>
    <t>10.04.2024 12:39:44</t>
  </si>
  <si>
    <t>10.04.2024 12:39:46</t>
  </si>
  <si>
    <t>10.04.2024 12:39:47</t>
  </si>
  <si>
    <t>10.04.2024 12:42:35</t>
  </si>
  <si>
    <t>10.04.2024 12:42:37</t>
  </si>
  <si>
    <t>10.04.2024 12:42:38</t>
  </si>
  <si>
    <t>10.04.2024 12:45:45</t>
  </si>
  <si>
    <t>10.04.2024 12:45:46</t>
  </si>
  <si>
    <t>10.04.2024 12:45:48</t>
  </si>
  <si>
    <t>10.04.2024 12:45:49</t>
  </si>
  <si>
    <t>10.04.2024 12:45:51</t>
  </si>
  <si>
    <t>10.04.2024 12:45:52</t>
  </si>
  <si>
    <t>10.04.2024 12:46:59</t>
  </si>
  <si>
    <t>10.04.2024 12:47:00</t>
  </si>
  <si>
    <t>10.04.2024 12:47:20</t>
  </si>
  <si>
    <t>10.04.2024 12:47:22</t>
  </si>
  <si>
    <t>10.04.2024 12:47:23</t>
  </si>
  <si>
    <t>10.04.2024 12:47:25</t>
  </si>
  <si>
    <t>10.04.2024 12:47:26</t>
  </si>
  <si>
    <t>10.04.2024 12:47:40</t>
  </si>
  <si>
    <t>10.04.2024 12:47:45</t>
  </si>
  <si>
    <t>10.04.2024 12:47:48</t>
  </si>
  <si>
    <t>10.04.2024 12:47:49</t>
  </si>
  <si>
    <t>10.04.2024 12:47:54</t>
  </si>
  <si>
    <t>10.04.2024 12:49:26</t>
  </si>
  <si>
    <t>10.04.2024 12:49:27</t>
  </si>
  <si>
    <t>10.04.2024 12:49:29</t>
  </si>
  <si>
    <t>10.04.2024 12:49:30</t>
  </si>
  <si>
    <t>10.04.2024 12:49:32</t>
  </si>
  <si>
    <t>10.04.2024 12:49:33</t>
  </si>
  <si>
    <t>10.04.2024 12:49:35</t>
  </si>
  <si>
    <t>10.04.2024 12:49:36</t>
  </si>
  <si>
    <t>10.04.2024 12:49:38</t>
  </si>
  <si>
    <t>10.04.2024 12:49:40</t>
  </si>
  <si>
    <t>10.04.2024 12:49:41</t>
  </si>
  <si>
    <t>10.04.2024 12:49:43</t>
  </si>
  <si>
    <t>10.04.2024 12:50:57</t>
  </si>
  <si>
    <t>10.04.2024 12:50:58</t>
  </si>
  <si>
    <t>10.04.2024 12:51:00</t>
  </si>
  <si>
    <t>10.04.2024 12:51:01</t>
  </si>
  <si>
    <t>10.04.2024 12:51:03</t>
  </si>
  <si>
    <t>10.04.2024 12:51:05</t>
  </si>
  <si>
    <t>10.04.2024 12:51:06</t>
  </si>
  <si>
    <t>10.04.2024 12:51:08</t>
  </si>
  <si>
    <t>10.04.2024 12:51:09</t>
  </si>
  <si>
    <t>10.04.2024 12:51:12</t>
  </si>
  <si>
    <t>10.04.2024 12:51:15</t>
  </si>
  <si>
    <t>10.04.2024 12:52:06</t>
  </si>
  <si>
    <t>10.04.2024 12:52:34</t>
  </si>
  <si>
    <t>10.04.2024 12:52:35</t>
  </si>
  <si>
    <t>10.04.2024 12:52:37</t>
  </si>
  <si>
    <t>10.04.2024 12:52:38</t>
  </si>
  <si>
    <t>10.04.2024 12:52:40</t>
  </si>
  <si>
    <t>10.04.2024 12:54:28</t>
  </si>
  <si>
    <t>10.04.2024 12:54:29</t>
  </si>
  <si>
    <t>10.04.2024 12:54:31</t>
  </si>
  <si>
    <t>10.04.2024 12:54:34</t>
  </si>
  <si>
    <t>10.04.2024 12:54:35</t>
  </si>
  <si>
    <t>10.04.2024 12:54:37</t>
  </si>
  <si>
    <t>10.04.2024 12:54:38</t>
  </si>
  <si>
    <t>10.04.2024 12:58:34</t>
  </si>
  <si>
    <t>10.04.2024 12:58:35</t>
  </si>
  <si>
    <t>10.04.2024 12:58:37</t>
  </si>
  <si>
    <t>10.04.2024 13:01:15</t>
  </si>
  <si>
    <t>10.04.2024 13:01:17</t>
  </si>
  <si>
    <t>10.04.2024 13:01:18</t>
  </si>
  <si>
    <t>10.04.2024 13:01:20</t>
  </si>
  <si>
    <t>10.04.2024 13:01:21</t>
  </si>
  <si>
    <t>10.04.2024 13:01:23</t>
  </si>
  <si>
    <t>10.04.2024 13:01:24</t>
  </si>
  <si>
    <t>10.04.2024 13:08:55</t>
  </si>
  <si>
    <t>10.04.2024 13:08:57</t>
  </si>
  <si>
    <t>10.04.2024 13:08:58</t>
  </si>
  <si>
    <t>10.04.2024 13:09:00</t>
  </si>
  <si>
    <t>10.04.2024 13:09:01</t>
  </si>
  <si>
    <t>10.04.2024 13:10:31</t>
  </si>
  <si>
    <t>10.04.2024 13:10:32</t>
  </si>
  <si>
    <t>10.04.2024 13:10:34</t>
  </si>
  <si>
    <t>10.04.2024 13:10:35</t>
  </si>
  <si>
    <t>10.04.2024 13:10:37</t>
  </si>
  <si>
    <t>10.04.2024 13:10:38</t>
  </si>
  <si>
    <t>10.04.2024 13:10:40</t>
  </si>
  <si>
    <t>10.04.2024 13:11:40</t>
  </si>
  <si>
    <t>10.04.2024 13:11:41</t>
  </si>
  <si>
    <t>10.04.2024 13:11:43</t>
  </si>
  <si>
    <t>10.04.2024 13:11:44</t>
  </si>
  <si>
    <t>10.04.2024 13:11:46</t>
  </si>
  <si>
    <t>10.04.2024 13:11:47</t>
  </si>
  <si>
    <t>10.04.2024 13:11:49</t>
  </si>
  <si>
    <t>10.04.2024 13:11:50</t>
  </si>
  <si>
    <t>10.04.2024 13:13:10</t>
  </si>
  <si>
    <t>10.04.2024 13:13:13</t>
  </si>
  <si>
    <t>10.04.2024 13:13:15</t>
  </si>
  <si>
    <t>10.04.2024 13:13:16</t>
  </si>
  <si>
    <t>10.04.2024 13:13:18</t>
  </si>
  <si>
    <t>10.04.2024 13:13:19</t>
  </si>
  <si>
    <t>10.04.2024 13:13:21</t>
  </si>
  <si>
    <t>10.04.2024 13:13:22</t>
  </si>
  <si>
    <t>10.04.2024 13:13:39</t>
  </si>
  <si>
    <t>10.04.2024 13:13:41</t>
  </si>
  <si>
    <t>10.04.2024 13:14:06</t>
  </si>
  <si>
    <t>10.04.2024 13:14:07</t>
  </si>
  <si>
    <t>10.04.2024 13:14:09</t>
  </si>
  <si>
    <t>10.04.2024 13:14:10</t>
  </si>
  <si>
    <t>10.04.2024 13:14:12</t>
  </si>
  <si>
    <t>10.04.2024 13:14:13</t>
  </si>
  <si>
    <t>10.04.2024 13:14:15</t>
  </si>
  <si>
    <t>10.04.2024 13:15:37</t>
  </si>
  <si>
    <t>10.04.2024 13:15:38</t>
  </si>
  <si>
    <t>10.04.2024 13:15:40</t>
  </si>
  <si>
    <t>10.04.2024 13:15:41</t>
  </si>
  <si>
    <t>10.04.2024 13:15:43</t>
  </si>
  <si>
    <t>10.04.2024 13:15:44</t>
  </si>
  <si>
    <t>10.04.2024 13:16:23</t>
  </si>
  <si>
    <t>10.04.2024 13:16:24</t>
  </si>
  <si>
    <t>10.04.2024 13:16:26</t>
  </si>
  <si>
    <t>10.04.2024 13:16:27</t>
  </si>
  <si>
    <t>10.04.2024 13:16:29</t>
  </si>
  <si>
    <t>10.04.2024 13:16:30</t>
  </si>
  <si>
    <t>10.04.2024 13:16:32</t>
  </si>
  <si>
    <t>10.04.2024 13:17:40</t>
  </si>
  <si>
    <t>10.04.2024 13:17:41</t>
  </si>
  <si>
    <t>10.04.2024 13:17:43</t>
  </si>
  <si>
    <t>10.04.2024 13:17:44</t>
  </si>
  <si>
    <t>10.04.2024 13:17:46</t>
  </si>
  <si>
    <t>10.04.2024 13:17:47</t>
  </si>
  <si>
    <t>10.04.2024 13:17:50</t>
  </si>
  <si>
    <t>10.04.2024 13:17:52</t>
  </si>
  <si>
    <t>10.04.2024 13:17:53</t>
  </si>
  <si>
    <t>10.04.2024 13:17:55</t>
  </si>
  <si>
    <t>10.04.2024 13:17:56</t>
  </si>
  <si>
    <t>10.04.2024 13:17:58</t>
  </si>
  <si>
    <t>10.04.2024 13:17:59</t>
  </si>
  <si>
    <t>10.04.2024 13:18:01</t>
  </si>
  <si>
    <t>10.04.2024 13:18:03</t>
  </si>
  <si>
    <t>10.04.2024 13:24:09</t>
  </si>
  <si>
    <t>10.04.2024 13:25:21</t>
  </si>
  <si>
    <t>10.04.2024 13:25:23</t>
  </si>
  <si>
    <t>10.04.2024 13:25:24</t>
  </si>
  <si>
    <t>10.04.2024 13:25:26</t>
  </si>
  <si>
    <t>10.04.2024 13:25:27</t>
  </si>
  <si>
    <t>10.04.2024 13:25:29</t>
  </si>
  <si>
    <t>10.04.2024 13:25:30</t>
  </si>
  <si>
    <t>10.04.2024 13:25:33</t>
  </si>
  <si>
    <t>10.04.2024 13:33:07</t>
  </si>
  <si>
    <t>10.04.2024 13:33:09</t>
  </si>
  <si>
    <t>10.04.2024 13:33:10</t>
  </si>
  <si>
    <t>10.04.2024 13:33:12</t>
  </si>
  <si>
    <t>10.04.2024 13:33:13</t>
  </si>
  <si>
    <t>10.04.2024 13:33:15</t>
  </si>
  <si>
    <t>10.04.2024 13:33:16</t>
  </si>
  <si>
    <t>10.04.2024 13:33:18</t>
  </si>
  <si>
    <t>10.04.2024 13:33:19</t>
  </si>
  <si>
    <t>10.04.2024 13:33:21</t>
  </si>
  <si>
    <t>10.04.2024 13:33:22</t>
  </si>
  <si>
    <t>10.04.2024 13:33:46</t>
  </si>
  <si>
    <t>10.04.2024 13:33:47</t>
  </si>
  <si>
    <t>10.04.2024 13:33:49</t>
  </si>
  <si>
    <t>10.04.2024 13:34:32</t>
  </si>
  <si>
    <t>10.04.2024 13:34:34</t>
  </si>
  <si>
    <t>10.04.2024 13:34:35</t>
  </si>
  <si>
    <t>10.04.2024 13:34:37</t>
  </si>
  <si>
    <t>10.04.2024 13:35:09</t>
  </si>
  <si>
    <t>10.04.2024 13:35:10</t>
  </si>
  <si>
    <t>10.04.2024 13:35:12</t>
  </si>
  <si>
    <t>10.04.2024 13:35:13</t>
  </si>
  <si>
    <t>10.04.2024 13:35:17</t>
  </si>
  <si>
    <t>10.04.2024 13:36:40</t>
  </si>
  <si>
    <t>10.04.2024 13:36:45</t>
  </si>
  <si>
    <t>10.04.2024 13:39:06</t>
  </si>
  <si>
    <t>10.04.2024 13:39:07</t>
  </si>
  <si>
    <t>10.04.2024 13:39:09</t>
  </si>
  <si>
    <t>10.04.2024 13:39:10</t>
  </si>
  <si>
    <t>10.04.2024 13:39:12</t>
  </si>
  <si>
    <t>10.04.2024 13:39:13</t>
  </si>
  <si>
    <t>10.04.2024 13:39:27</t>
  </si>
  <si>
    <t>10.04.2024 13:39:53</t>
  </si>
  <si>
    <t>10.04.2024 13:39:55</t>
  </si>
  <si>
    <t>10.04.2024 13:39:56</t>
  </si>
  <si>
    <t>10.04.2024 13:39:58</t>
  </si>
  <si>
    <t>10.04.2024 13:39:59</t>
  </si>
  <si>
    <t>10.04.2024 13:40:01</t>
  </si>
  <si>
    <t>10.04.2024 13:40:02</t>
  </si>
  <si>
    <t>10.04.2024 13:40:13</t>
  </si>
  <si>
    <t>10.04.2024 13:41:57</t>
  </si>
  <si>
    <t>10.04.2024 13:41:59</t>
  </si>
  <si>
    <t>10.04.2024 13:42:00</t>
  </si>
  <si>
    <t>10.04.2024 13:42:03</t>
  </si>
  <si>
    <t>10.04.2024 13:42:05</t>
  </si>
  <si>
    <t>10.04.2024 13:42:12</t>
  </si>
  <si>
    <t>10.04.2024 13:42:25</t>
  </si>
  <si>
    <t>10.04.2024 13:42:26</t>
  </si>
  <si>
    <t>10.04.2024 13:42:28</t>
  </si>
  <si>
    <t>10.04.2024 13:42:29</t>
  </si>
  <si>
    <t>10.04.2024 13:42:31</t>
  </si>
  <si>
    <t>10.04.2024 13:42:32</t>
  </si>
  <si>
    <t>10.04.2024 13:43:37</t>
  </si>
  <si>
    <t>10.04.2024 13:43:38</t>
  </si>
  <si>
    <t>10.04.2024 13:43:40</t>
  </si>
  <si>
    <t>10.04.2024 13:43:41</t>
  </si>
  <si>
    <t>10.04.2024 13:43:43</t>
  </si>
  <si>
    <t>10.04.2024 13:43:44</t>
  </si>
  <si>
    <t>10.04.2024 13:43:46</t>
  </si>
  <si>
    <t>10.04.2024 13:46:07</t>
  </si>
  <si>
    <t>10.04.2024 13:46:09</t>
  </si>
  <si>
    <t>10.04.2024 13:46:10</t>
  </si>
  <si>
    <t>10.04.2024 13:46:12</t>
  </si>
  <si>
    <t>10.04.2024 13:46:13</t>
  </si>
  <si>
    <t>10.04.2024 13:46:37</t>
  </si>
  <si>
    <t>10.04.2024 13:46:38</t>
  </si>
  <si>
    <t>10.04.2024 13:46:40</t>
  </si>
  <si>
    <t>10.04.2024 13:46:41</t>
  </si>
  <si>
    <t>10.04.2024 13:46:42</t>
  </si>
  <si>
    <t>10.04.2024 13:46:44</t>
  </si>
  <si>
    <t>10.04.2024 13:47:40</t>
  </si>
  <si>
    <t>10.04.2024 13:47:41</t>
  </si>
  <si>
    <t>10.04.2024 13:47:43</t>
  </si>
  <si>
    <t>10.04.2024 13:47:44</t>
  </si>
  <si>
    <t>10.04.2024 13:47:46</t>
  </si>
  <si>
    <t>10.04.2024 13:47:47</t>
  </si>
  <si>
    <t>10.04.2024 13:48:00</t>
  </si>
  <si>
    <t>10.04.2024 13:48:01</t>
  </si>
  <si>
    <t>10.04.2024 13:48:03</t>
  </si>
  <si>
    <t>10.04.2024 13:48:04</t>
  </si>
  <si>
    <t>10.04.2024 13:48:06</t>
  </si>
  <si>
    <t>10.04.2024 13:48:52</t>
  </si>
  <si>
    <t>10.04.2024 13:48:54</t>
  </si>
  <si>
    <t>10.04.2024 13:48:58</t>
  </si>
  <si>
    <t>10.04.2024 13:49:00</t>
  </si>
  <si>
    <t>10.04.2024 13:49:01</t>
  </si>
  <si>
    <t>10.04.2024 13:49:03</t>
  </si>
  <si>
    <t>10.04.2024 13:49:06</t>
  </si>
  <si>
    <t>10.04.2024 13:49:07</t>
  </si>
  <si>
    <t>10.04.2024 13:49:29</t>
  </si>
  <si>
    <t>10.04.2024 13:49:30</t>
  </si>
  <si>
    <t>10.04.2024 13:49:32</t>
  </si>
  <si>
    <t>10.04.2024 13:49:33</t>
  </si>
  <si>
    <t>10.04.2024 13:49:35</t>
  </si>
  <si>
    <t>10.04.2024 13:49:36</t>
  </si>
  <si>
    <t>10.04.2024 13:49:38</t>
  </si>
  <si>
    <t>10.04.2024 13:49:39</t>
  </si>
  <si>
    <t>10.04.2024 13:50:01</t>
  </si>
  <si>
    <t>10.04.2024 13:54:04</t>
  </si>
  <si>
    <t>10.04.2024 13:55:54</t>
  </si>
  <si>
    <t>10.04.2024 13:55:55</t>
  </si>
  <si>
    <t>10.04.2024 13:55:59</t>
  </si>
  <si>
    <t>10.04.2024 13:58:06</t>
  </si>
  <si>
    <t>10.04.2024 13:58:07</t>
  </si>
  <si>
    <t>10.04.2024 13:58:09</t>
  </si>
  <si>
    <t>10.04.2024 13:58:10</t>
  </si>
  <si>
    <t>10.04.2024 13:58:12</t>
  </si>
  <si>
    <t>10.04.2024 13:58:13</t>
  </si>
  <si>
    <t>10.04.2024 13:58:15</t>
  </si>
  <si>
    <t>10.04.2024 13:58:16</t>
  </si>
  <si>
    <t>10.04.2024 13:58:18</t>
  </si>
  <si>
    <t>10.04.2024 13:58:19</t>
  </si>
  <si>
    <t>10.04.2024 13:58:33</t>
  </si>
  <si>
    <t>10.04.2024 13:58:35</t>
  </si>
  <si>
    <t>10.04.2024 13:58:38</t>
  </si>
  <si>
    <t>10.04.2024 13:58:39</t>
  </si>
  <si>
    <t>10.04.2024 14:01:55</t>
  </si>
  <si>
    <t>10.04.2024 14:02:32</t>
  </si>
  <si>
    <t>10.04.2024 14:02:34</t>
  </si>
  <si>
    <t>10.04.2024 14:02:35</t>
  </si>
  <si>
    <t>10.04.2024 14:02:37</t>
  </si>
  <si>
    <t>10.04.2024 14:02:38</t>
  </si>
  <si>
    <t>10.04.2024 14:02:40</t>
  </si>
  <si>
    <t>10.04.2024 14:02:41</t>
  </si>
  <si>
    <t>10.04.2024 14:03:26</t>
  </si>
  <si>
    <t>10.04.2024 14:03:27</t>
  </si>
  <si>
    <t>10.04.2024 14:03:29</t>
  </si>
  <si>
    <t>10.04.2024 14:03:30</t>
  </si>
  <si>
    <t>10.04.2024 14:03:32</t>
  </si>
  <si>
    <t>10.04.2024 14:03:33</t>
  </si>
  <si>
    <t>10.04.2024 14:04:43</t>
  </si>
  <si>
    <t>10.04.2024 14:05:09</t>
  </si>
  <si>
    <t>10.04.2024 14:05:10</t>
  </si>
  <si>
    <t>10.04.2024 14:05:13</t>
  </si>
  <si>
    <t>10.04.2024 14:05:15</t>
  </si>
  <si>
    <t>10.04.2024 14:05:46</t>
  </si>
  <si>
    <t>10.04.2024 14:05:47</t>
  </si>
  <si>
    <t>10.04.2024 14:05:50</t>
  </si>
  <si>
    <t>10.04.2024 14:07:06</t>
  </si>
  <si>
    <t>10.04.2024 14:07:07</t>
  </si>
  <si>
    <t>10.04.2024 14:07:09</t>
  </si>
  <si>
    <t>10.04.2024 14:07:41</t>
  </si>
  <si>
    <t>10.04.2024 14:07:43</t>
  </si>
  <si>
    <t>10.04.2024 14:07:44</t>
  </si>
  <si>
    <t>10.04.2024 14:07:46</t>
  </si>
  <si>
    <t>10.04.2024 14:07:47</t>
  </si>
  <si>
    <t>10.04.2024 14:07:49</t>
  </si>
  <si>
    <t>10.04.2024 14:07:50</t>
  </si>
  <si>
    <t>10.04.2024 14:07:53</t>
  </si>
  <si>
    <t>10.04.2024 14:09:18</t>
  </si>
  <si>
    <t>10.04.2024 14:09:20</t>
  </si>
  <si>
    <t>10.04.2024 14:10:48</t>
  </si>
  <si>
    <t>10.04.2024 14:10:49</t>
  </si>
  <si>
    <t>10.04.2024 14:10:51</t>
  </si>
  <si>
    <t>10.04.2024 14:10:52</t>
  </si>
  <si>
    <t>10.04.2024 14:10:54</t>
  </si>
  <si>
    <t>10.04.2024 14:10:55</t>
  </si>
  <si>
    <t>10.04.2024 14:10:57</t>
  </si>
  <si>
    <t>10.04.2024 14:10:58</t>
  </si>
  <si>
    <t>10.04.2024 14:11:00</t>
  </si>
  <si>
    <t>10.04.2024 14:11:31</t>
  </si>
  <si>
    <t>10.04.2024 14:11:32</t>
  </si>
  <si>
    <t>10.04.2024 14:11:54</t>
  </si>
  <si>
    <t>10.04.2024 14:11:55</t>
  </si>
  <si>
    <t>10.04.2024 14:11:57</t>
  </si>
  <si>
    <t>10.04.2024 14:11:58</t>
  </si>
  <si>
    <t>10.04.2024 14:12:00</t>
  </si>
  <si>
    <t>10.04.2024 14:12:01</t>
  </si>
  <si>
    <t>10.04.2024 14:12:03</t>
  </si>
  <si>
    <t>10.04.2024 14:13:01</t>
  </si>
  <si>
    <t>10.04.2024 14:13:03</t>
  </si>
  <si>
    <t>10.04.2024 14:13:04</t>
  </si>
  <si>
    <t>10.04.2024 14:13:06</t>
  </si>
  <si>
    <t>10.04.2024 14:13:07</t>
  </si>
  <si>
    <t>10.04.2024 14:13:09</t>
  </si>
  <si>
    <t>10.04.2024 14:17:41</t>
  </si>
  <si>
    <t>10.04.2024 14:17:43</t>
  </si>
  <si>
    <t>10.04.2024 14:17:45</t>
  </si>
  <si>
    <t>10.04.2024 14:17:46</t>
  </si>
  <si>
    <t>10.04.2024 14:17:48</t>
  </si>
  <si>
    <t>10.04.2024 14:17:49</t>
  </si>
  <si>
    <t>10.04.2024 14:17:51</t>
  </si>
  <si>
    <t>10.04.2024 14:18:21</t>
  </si>
  <si>
    <t>10.04.2024 14:18:27</t>
  </si>
  <si>
    <t>10.04.2024 14:18:29</t>
  </si>
  <si>
    <t>10.04.2024 14:18:30</t>
  </si>
  <si>
    <t>10.04.2024 14:18:32</t>
  </si>
  <si>
    <t>10.04.2024 14:18:55</t>
  </si>
  <si>
    <t>10.04.2024 14:18:58</t>
  </si>
  <si>
    <t>10.04.2024 14:19:07</t>
  </si>
  <si>
    <t>10.04.2024 14:19:09</t>
  </si>
  <si>
    <t>10.04.2024 14:19:10</t>
  </si>
  <si>
    <t>10.04.2024 14:21:04</t>
  </si>
  <si>
    <t>10.04.2024 14:21:12</t>
  </si>
  <si>
    <t>10.04.2024 14:24:49</t>
  </si>
  <si>
    <t>10.04.2024 14:24:52</t>
  </si>
  <si>
    <t>10.04.2024 14:24:54</t>
  </si>
  <si>
    <t>10.04.2024 14:24:55</t>
  </si>
  <si>
    <t>10.04.2024 14:28:09</t>
  </si>
  <si>
    <t>10.04.2024 14:28:10</t>
  </si>
  <si>
    <t>10.04.2024 14:28:12</t>
  </si>
  <si>
    <t>10.04.2024 14:28:13</t>
  </si>
  <si>
    <t>10.04.2024 14:28:15</t>
  </si>
  <si>
    <t>10.04.2024 14:28:16</t>
  </si>
  <si>
    <t>10.04.2024 14:28:18</t>
  </si>
  <si>
    <t>10.04.2024 14:31:28</t>
  </si>
  <si>
    <t>10.04.2024 14:31:29</t>
  </si>
  <si>
    <t>10.04.2024 14:31:31</t>
  </si>
  <si>
    <t>10.04.2024 14:31:32</t>
  </si>
  <si>
    <t>10.04.2024 14:31:34</t>
  </si>
  <si>
    <t>10.04.2024 14:31:35</t>
  </si>
  <si>
    <t>10.04.2024 14:34:15</t>
  </si>
  <si>
    <t>10.04.2024 14:34:17</t>
  </si>
  <si>
    <t>10.04.2024 14:34:18</t>
  </si>
  <si>
    <t>10.04.2024 14:34:21</t>
  </si>
  <si>
    <t>10.04.2024 14:38:37</t>
  </si>
  <si>
    <t>10.04.2024 14:41:00</t>
  </si>
  <si>
    <t>10.04.2024 14:41:01</t>
  </si>
  <si>
    <t>10.04.2024 14:41:03</t>
  </si>
  <si>
    <t>10.04.2024 14:42:01</t>
  </si>
  <si>
    <t>10.04.2024 14:42:03</t>
  </si>
  <si>
    <t>10.04.2024 14:42:17</t>
  </si>
  <si>
    <t>10.04.2024 14:42:18</t>
  </si>
  <si>
    <t>10.04.2024 14:42:20</t>
  </si>
  <si>
    <t>10.04.2024 14:42:21</t>
  </si>
  <si>
    <t>10.04.2024 14:42:23</t>
  </si>
  <si>
    <t>10.04.2024 14:42:24</t>
  </si>
  <si>
    <t>10.04.2024 14:48:54</t>
  </si>
  <si>
    <t>10.04.2024 14:48:55</t>
  </si>
  <si>
    <t>10.04.2024 14:48:57</t>
  </si>
  <si>
    <t>10.04.2024 14:48:58</t>
  </si>
  <si>
    <t>10.04.2024 14:49:00</t>
  </si>
  <si>
    <t>10.04.2024 14:49:01</t>
  </si>
  <si>
    <t>10.04.2024 14:51:59</t>
  </si>
  <si>
    <t>10.04.2024 14:56:32</t>
  </si>
  <si>
    <t>10.04.2024 14:56:34</t>
  </si>
  <si>
    <t>10.04.2024 14:56:37</t>
  </si>
  <si>
    <t>10.04.2024 14:57:03</t>
  </si>
  <si>
    <t>10.04.2024 14:57:04</t>
  </si>
  <si>
    <t>10.04.2024 14:57:06</t>
  </si>
  <si>
    <t>10.04.2024 14:57:07</t>
  </si>
  <si>
    <t>10.04.2024 14:57:09</t>
  </si>
  <si>
    <t>10.04.2024 14:57:10</t>
  </si>
  <si>
    <t>10.04.2024 14:57:12</t>
  </si>
  <si>
    <t>10.04.2024 14:57:13</t>
  </si>
  <si>
    <t>10.04.2024 14:57:15</t>
  </si>
  <si>
    <t>10.04.2024 14:57:16</t>
  </si>
  <si>
    <t>10.04.2024 14:57:18</t>
  </si>
  <si>
    <t>10.04.2024 14:57:35</t>
  </si>
  <si>
    <t>10.04.2024 14:57:36</t>
  </si>
  <si>
    <t>10.04.2024 14:57:38</t>
  </si>
  <si>
    <t>10.04.2024 14:57:39</t>
  </si>
  <si>
    <t>10.04.2024 14:57:41</t>
  </si>
  <si>
    <t>10.04.2024 14:57:42</t>
  </si>
  <si>
    <t>10.04.2024 14:58:45</t>
  </si>
  <si>
    <t>10.04.2024 15:05:01</t>
  </si>
  <si>
    <t>10.04.2024 15:05:03</t>
  </si>
  <si>
    <t>10.04.2024 15:05:04</t>
  </si>
  <si>
    <t>10.04.2024 15:05:06</t>
  </si>
  <si>
    <t>10.04.2024 15:08:01</t>
  </si>
  <si>
    <t>10.04.2024 15:08:04</t>
  </si>
  <si>
    <t>10.04.2024 15:09:01</t>
  </si>
  <si>
    <t>10.04.2024 15:09:03</t>
  </si>
  <si>
    <t>10.04.2024 15:10:59</t>
  </si>
  <si>
    <t>10.04.2024 15:11:02</t>
  </si>
  <si>
    <t>10.04.2024 15:11:03</t>
  </si>
  <si>
    <t>10.04.2024 15:11:05</t>
  </si>
  <si>
    <t>10.04.2024 15:11:06</t>
  </si>
  <si>
    <t>10.04.2024 15:11:08</t>
  </si>
  <si>
    <t>10.04.2024 15:11:09</t>
  </si>
  <si>
    <t>10.04.2024 15:16:06</t>
  </si>
  <si>
    <t>10.04.2024 15:16:07</t>
  </si>
  <si>
    <t>10.04.2024 15:16:09</t>
  </si>
  <si>
    <t>10.04.2024 15:16:10</t>
  </si>
  <si>
    <t>10.04.2024 15:16:12</t>
  </si>
  <si>
    <t>10.04.2024 15:16:13</t>
  </si>
  <si>
    <t>10.04.2024 15:16:15</t>
  </si>
  <si>
    <t>10.04.2024 15:16:16</t>
  </si>
  <si>
    <t>10.04.2024 15:19:37</t>
  </si>
  <si>
    <t>10.04.2024 15:19:38</t>
  </si>
  <si>
    <t>10.04.2024 15:23:01</t>
  </si>
  <si>
    <t>10.04.2024 15:23:32</t>
  </si>
  <si>
    <t>10.04.2024 15:23:34</t>
  </si>
  <si>
    <t>10.04.2024 15:23:35</t>
  </si>
  <si>
    <t>10.04.2024 15:23:37</t>
  </si>
  <si>
    <t>10.04.2024 15:23:38</t>
  </si>
  <si>
    <t>10.04.2024 15:28:26</t>
  </si>
  <si>
    <t>10.04.2024 15:35:31</t>
  </si>
  <si>
    <t>10.04.2024 15:35:34</t>
  </si>
  <si>
    <t>10.04.2024 15:35:35</t>
  </si>
  <si>
    <t>10.04.2024 15:35:37</t>
  </si>
  <si>
    <t>10.04.2024 15:35:38</t>
  </si>
  <si>
    <t>10.04.2024 15:35:40</t>
  </si>
  <si>
    <t>10.04.2024 15:35:43</t>
  </si>
  <si>
    <t>10.04.2024 15:35:44</t>
  </si>
  <si>
    <t>10.04.2024 15:35:46</t>
  </si>
  <si>
    <t>10.04.2024 15:35:47</t>
  </si>
  <si>
    <t>10.04.2024 15:35:49</t>
  </si>
  <si>
    <t>10.04.2024 15:38:00</t>
  </si>
  <si>
    <t>10.04.2024 15:38:01</t>
  </si>
  <si>
    <t>10.04.2024 15:38:03</t>
  </si>
  <si>
    <t>10.04.2024 15:38:04</t>
  </si>
  <si>
    <t>10.04.2024 15:38:13</t>
  </si>
  <si>
    <t>10.04.2024 15:38:15</t>
  </si>
  <si>
    <t>10.04.2024 15:38:16</t>
  </si>
  <si>
    <t>10.04.2024 15:38:18</t>
  </si>
  <si>
    <t>10.04.2024 15:38:19</t>
  </si>
  <si>
    <t>10.04.2024 15:38:21</t>
  </si>
  <si>
    <t>10.04.2024 15:38:22</t>
  </si>
  <si>
    <t>10.04.2024 15:39:32</t>
  </si>
  <si>
    <t>10.04.2024 15:39:34</t>
  </si>
  <si>
    <t>10.04.2024 15:39:35</t>
  </si>
  <si>
    <t>10.04.2024 15:39:37</t>
  </si>
  <si>
    <t>10.04.2024 15:39:38</t>
  </si>
  <si>
    <t>10.04.2024 15:39:40</t>
  </si>
  <si>
    <t>10.04.2024 15:41:51</t>
  </si>
  <si>
    <t>10.04.2024 15:41:57</t>
  </si>
  <si>
    <t>10.04.2024 15:41:58</t>
  </si>
  <si>
    <t>10.04.2024 15:42:00</t>
  </si>
  <si>
    <t>10.04.2024 15:42:01</t>
  </si>
  <si>
    <t>10.04.2024 15:42:03</t>
  </si>
  <si>
    <t>10.04.2024 15:42:05</t>
  </si>
  <si>
    <t>10.04.2024 15:42:06</t>
  </si>
  <si>
    <t>10.04.2024 15:42:37</t>
  </si>
  <si>
    <t>10.04.2024 15:42:39</t>
  </si>
  <si>
    <t>10.04.2024 15:42:40</t>
  </si>
  <si>
    <t>10.04.2024 15:42:42</t>
  </si>
  <si>
    <t>10.04.2024 15:42:43</t>
  </si>
  <si>
    <t>10.04.2024 15:42:45</t>
  </si>
  <si>
    <t>10.04.2024 15:45:12</t>
  </si>
  <si>
    <t>10.04.2024 15:45:17</t>
  </si>
  <si>
    <t>10.04.2024 15:45:18</t>
  </si>
  <si>
    <t>10.04.2024 15:45:20</t>
  </si>
  <si>
    <t>10.04.2024 15:45:21</t>
  </si>
  <si>
    <t>10.04.2024 15:46:14</t>
  </si>
  <si>
    <t>10.04.2024 15:46:17</t>
  </si>
  <si>
    <t>10.04.2024 15:47:37</t>
  </si>
  <si>
    <t>10.04.2024 15:47:38</t>
  </si>
  <si>
    <t>10.04.2024 15:47:40</t>
  </si>
  <si>
    <t>10.04.2024 15:47:41</t>
  </si>
  <si>
    <t>10.04.2024 15:47:43</t>
  </si>
  <si>
    <t>10.04.2024 15:49:48</t>
  </si>
  <si>
    <t>10.04.2024 15:49:49</t>
  </si>
  <si>
    <t>10.04.2024 15:49:51</t>
  </si>
  <si>
    <t>10.04.2024 15:49:52</t>
  </si>
  <si>
    <t>10.04.2024 15:49:54</t>
  </si>
  <si>
    <t>10.04.2024 15:50:06</t>
  </si>
  <si>
    <t>10.04.2024 15:50:07</t>
  </si>
  <si>
    <t>10.04.2024 15:50:09</t>
  </si>
  <si>
    <t>10.04.2024 15:52:04</t>
  </si>
  <si>
    <t>10.04.2024 15:54:01</t>
  </si>
  <si>
    <t>10.04.2024 15:54:03</t>
  </si>
  <si>
    <t>10.04.2024 15:54:04</t>
  </si>
  <si>
    <t>10.04.2024 15:54:06</t>
  </si>
  <si>
    <t>10.04.2024 15:54:07</t>
  </si>
  <si>
    <t>10.04.2024 15:54:09</t>
  </si>
  <si>
    <t>10.04.2024 15:54:10</t>
  </si>
  <si>
    <t>10.04.2024 15:54:12</t>
  </si>
  <si>
    <t>10.04.2024 15:54:13</t>
  </si>
  <si>
    <t>10.04.2024 15:57:55</t>
  </si>
  <si>
    <t>10.04.2024 15:57:57</t>
  </si>
  <si>
    <t>10.04.2024 15:57:59</t>
  </si>
  <si>
    <t>10.04.2024 15:58:00</t>
  </si>
  <si>
    <t>10.04.2024 15:58:01</t>
  </si>
  <si>
    <t>10.04.2024 15:58:03</t>
  </si>
  <si>
    <t>10.04.2024 15:58:05</t>
  </si>
  <si>
    <t>10.04.2024 15:58:06</t>
  </si>
  <si>
    <t>10.04.2024 16:01:52</t>
  </si>
  <si>
    <t>10.04.2024 16:01:54</t>
  </si>
  <si>
    <t>10.04.2024 16:01:55</t>
  </si>
  <si>
    <t>10.04.2024 16:01:57</t>
  </si>
  <si>
    <t>10.04.2024 16:02:11</t>
  </si>
  <si>
    <t>10.04.2024 16:02:37</t>
  </si>
  <si>
    <t>10.04.2024 16:02:40</t>
  </si>
  <si>
    <t>10.04.2024 16:02:41</t>
  </si>
  <si>
    <t>10.04.2024 16:02:43</t>
  </si>
  <si>
    <t>10.04.2024 16:02:44</t>
  </si>
  <si>
    <t>10.04.2024 16:02:46</t>
  </si>
  <si>
    <t>10.04.2024 16:02:47</t>
  </si>
  <si>
    <t>10.04.2024 16:04:21</t>
  </si>
  <si>
    <t>10.04.2024 16:04:23</t>
  </si>
  <si>
    <t>10.04.2024 16:04:24</t>
  </si>
  <si>
    <t>10.04.2024 16:04:26</t>
  </si>
  <si>
    <t>10.04.2024 16:04:27</t>
  </si>
  <si>
    <t>10.04.2024 16:04:29</t>
  </si>
  <si>
    <t>10.04.2024 16:04:30</t>
  </si>
  <si>
    <t>10.04.2024 16:04:32</t>
  </si>
  <si>
    <t>10.04.2024 16:04:33</t>
  </si>
  <si>
    <t>10.04.2024 16:04:56</t>
  </si>
  <si>
    <t>10.04.2024 16:04:58</t>
  </si>
  <si>
    <t>10.04.2024 16:04:59</t>
  </si>
  <si>
    <t>10.04.2024 16:05:01</t>
  </si>
  <si>
    <t>10.04.2024 16:05:03</t>
  </si>
  <si>
    <t>10.04.2024 16:05:04</t>
  </si>
  <si>
    <t>10.04.2024 16:05:06</t>
  </si>
  <si>
    <t>10.04.2024 16:05:07</t>
  </si>
  <si>
    <t>10.04.2024 16:05:09</t>
  </si>
  <si>
    <t>10.04.2024 16:05:27</t>
  </si>
  <si>
    <t>10.04.2024 16:05:29</t>
  </si>
  <si>
    <t>10.04.2024 16:05:30</t>
  </si>
  <si>
    <t>10.04.2024 16:05:44</t>
  </si>
  <si>
    <t>10.04.2024 16:09:57</t>
  </si>
  <si>
    <t>10.04.2024 16:09:59</t>
  </si>
  <si>
    <t>10.04.2024 16:10:00</t>
  </si>
  <si>
    <t>10.04.2024 16:10:02</t>
  </si>
  <si>
    <t>10.04.2024 16:10:03</t>
  </si>
  <si>
    <t>10.04.2024 16:10:05</t>
  </si>
  <si>
    <t>10.04.2024 16:10:06</t>
  </si>
  <si>
    <t>10.04.2024 16:10:12</t>
  </si>
  <si>
    <t>10.04.2024 16:18:42</t>
  </si>
  <si>
    <t>10.04.2024 16:18:51</t>
  </si>
  <si>
    <t>10.04.2024 16:19:37</t>
  </si>
  <si>
    <t>10.04.2024 16:19:38</t>
  </si>
  <si>
    <t>10.04.2024 16:19:40</t>
  </si>
  <si>
    <t>10.04.2024 16:22:29</t>
  </si>
  <si>
    <t>10.04.2024 16:22:31</t>
  </si>
  <si>
    <t>10.04.2024 16:22:32</t>
  </si>
  <si>
    <t>10.04.2024 16:22:40</t>
  </si>
  <si>
    <t>10.04.2024 16:22:41</t>
  </si>
  <si>
    <t>10.04.2024 16:22:44</t>
  </si>
  <si>
    <t>10.04.2024 16:22:46</t>
  </si>
  <si>
    <t>10.04.2024 16:22:47</t>
  </si>
  <si>
    <t>10.04.2024 16:22:50</t>
  </si>
  <si>
    <t>10.04.2024 16:22:52</t>
  </si>
  <si>
    <t>10.04.2024 16:22:55</t>
  </si>
  <si>
    <t>10.04.2024 16:22:56</t>
  </si>
  <si>
    <t>10.04.2024 16:23:20</t>
  </si>
  <si>
    <t>10.04.2024 16:23:23</t>
  </si>
  <si>
    <t>10.04.2024 16:23:31</t>
  </si>
  <si>
    <t>10.04.2024 16:24:38</t>
  </si>
  <si>
    <t>10.04.2024 16:24:40</t>
  </si>
  <si>
    <t>10.04.2024 16:24:41</t>
  </si>
  <si>
    <t>10.04.2024 16:24:43</t>
  </si>
  <si>
    <t>10.04.2024 16:24:44</t>
  </si>
  <si>
    <t>10.04.2024 16:24:46</t>
  </si>
  <si>
    <t>10.04.2024 16:24:47</t>
  </si>
  <si>
    <t>10.04.2024 16:25:57</t>
  </si>
  <si>
    <t>10.04.2024 16:26:18</t>
  </si>
  <si>
    <t>10.04.2024 16:26:20</t>
  </si>
  <si>
    <t>10.04.2024 16:26:21</t>
  </si>
  <si>
    <t>10.04.2024 16:26:24</t>
  </si>
  <si>
    <t>10.04.2024 16:26:26</t>
  </si>
  <si>
    <t>10.04.2024 16:26:27</t>
  </si>
  <si>
    <t>10.04.2024 16:27:54</t>
  </si>
  <si>
    <t>10.04.2024 16:27:55</t>
  </si>
  <si>
    <t>10.04.2024 16:27:57</t>
  </si>
  <si>
    <t>10.04.2024 16:27:58</t>
  </si>
  <si>
    <t>10.04.2024 16:28:00</t>
  </si>
  <si>
    <t>10.04.2024 16:28:01</t>
  </si>
  <si>
    <t>10.04.2024 16:28:03</t>
  </si>
  <si>
    <t>10.04.2024 16:29:29</t>
  </si>
  <si>
    <t>10.04.2024 16:29:31</t>
  </si>
  <si>
    <t>10.04.2024 16:29:32</t>
  </si>
  <si>
    <t>10.04.2024 16:29:34</t>
  </si>
  <si>
    <t>10.04.2024 16:29:35</t>
  </si>
  <si>
    <t>10.04.2024 16:29:37</t>
  </si>
  <si>
    <t>10.04.2024 16:29:51</t>
  </si>
  <si>
    <t>10.04.2024 16:29:52</t>
  </si>
  <si>
    <t>10.04.2024 16:29:54</t>
  </si>
  <si>
    <t>10.04.2024 16:29:55</t>
  </si>
  <si>
    <t>10.04.2024 16:29:57</t>
  </si>
  <si>
    <t>10.04.2024 16:29:58</t>
  </si>
  <si>
    <t>10.04.2024 16:30:35</t>
  </si>
  <si>
    <t>10.04.2024 16:30:37</t>
  </si>
  <si>
    <t>10.04.2024 16:30:38</t>
  </si>
  <si>
    <t>10.04.2024 16:30:40</t>
  </si>
  <si>
    <t>10.04.2024 16:32:07</t>
  </si>
  <si>
    <t>10.04.2024 16:32:09</t>
  </si>
  <si>
    <t>10.04.2024 16:32:10</t>
  </si>
  <si>
    <t>10.04.2024 16:32:13</t>
  </si>
  <si>
    <t>10.04.2024 16:32:15</t>
  </si>
  <si>
    <t>10.04.2024 16:32:41</t>
  </si>
  <si>
    <t>10.04.2024 16:32:44</t>
  </si>
  <si>
    <t>10.04.2024 16:32:46</t>
  </si>
  <si>
    <t>10.04.2024 16:32:47</t>
  </si>
  <si>
    <t>10.04.2024 16:33:09</t>
  </si>
  <si>
    <t>10.04.2024 16:33:26</t>
  </si>
  <si>
    <t>10.04.2024 16:33:27</t>
  </si>
  <si>
    <t>10.04.2024 16:33:30</t>
  </si>
  <si>
    <t>10.04.2024 16:34:40</t>
  </si>
  <si>
    <t>10.04.2024 16:34:43</t>
  </si>
  <si>
    <t>10.04.2024 16:34:44</t>
  </si>
  <si>
    <t>10.04.2024 16:34:46</t>
  </si>
  <si>
    <t>10.04.2024 16:34:47</t>
  </si>
  <si>
    <t>10.04.2024 16:34:49</t>
  </si>
  <si>
    <t>10.04.2024 16:35:34</t>
  </si>
  <si>
    <t>10.04.2024 16:35:35</t>
  </si>
  <si>
    <t>10.04.2024 16:35:37</t>
  </si>
  <si>
    <t>10.04.2024 16:35:38</t>
  </si>
  <si>
    <t>10.04.2024 16:35:40</t>
  </si>
  <si>
    <t>10.04.2024 16:35:41</t>
  </si>
  <si>
    <t>10.04.2024 16:35:43</t>
  </si>
  <si>
    <t>10.04.2024 16:35:57</t>
  </si>
  <si>
    <t>10.04.2024 16:36:03</t>
  </si>
  <si>
    <t>10.04.2024 16:36:04</t>
  </si>
  <si>
    <t>10.04.2024 16:36:06</t>
  </si>
  <si>
    <t>10.04.2024 16:36:07</t>
  </si>
  <si>
    <t>10.04.2024 16:40:01</t>
  </si>
  <si>
    <t>10.04.2024 16:40:03</t>
  </si>
  <si>
    <t>10.04.2024 16:40:04</t>
  </si>
  <si>
    <t>10.04.2024 16:40:06</t>
  </si>
  <si>
    <t>10.04.2024 16:40:07</t>
  </si>
  <si>
    <t>10.04.2024 16:40:09</t>
  </si>
  <si>
    <t>10.04.2024 16:40:10</t>
  </si>
  <si>
    <t>10.04.2024 16:40:15</t>
  </si>
  <si>
    <t>10.04.2024 16:40:16</t>
  </si>
  <si>
    <t>10.04.2024 16:40:18</t>
  </si>
  <si>
    <t>10.04.2024 16:40:19</t>
  </si>
  <si>
    <t>10.04.2024 16:40:21</t>
  </si>
  <si>
    <t>10.04.2024 16:40:22</t>
  </si>
  <si>
    <t>10.04.2024 16:40:24</t>
  </si>
  <si>
    <t>10.04.2024 16:40:36</t>
  </si>
  <si>
    <t>10.04.2024 16:40:37</t>
  </si>
  <si>
    <t>10.04.2024 16:40:39</t>
  </si>
  <si>
    <t>10.04.2024 16:40:40</t>
  </si>
  <si>
    <t>10.04.2024 16:40:42</t>
  </si>
  <si>
    <t>10.04.2024 16:40:43</t>
  </si>
  <si>
    <t>10.04.2024 16:43:17</t>
  </si>
  <si>
    <t>10.04.2024 16:43:18</t>
  </si>
  <si>
    <t>10.04.2024 16:43:20</t>
  </si>
  <si>
    <t>10.04.2024 16:43:21</t>
  </si>
  <si>
    <t>10.04.2024 16:43:23</t>
  </si>
  <si>
    <t>10.04.2024 16:43:24</t>
  </si>
  <si>
    <t>10.04.2024 16:43:26</t>
  </si>
  <si>
    <t>10.04.2024 16:47:43</t>
  </si>
  <si>
    <t>10.04.2024 16:47:45</t>
  </si>
  <si>
    <t>10.04.2024 16:47:46</t>
  </si>
  <si>
    <t>10.04.2024 16:47:48</t>
  </si>
  <si>
    <t>10.04.2024 16:47:49</t>
  </si>
  <si>
    <t>10.04.2024 16:47:51</t>
  </si>
  <si>
    <t>10.04.2024 16:47:52</t>
  </si>
  <si>
    <t>10.04.2024 16:48:55</t>
  </si>
  <si>
    <t>10.04.2024 16:48:58</t>
  </si>
  <si>
    <t>10.04.2024 16:49:00</t>
  </si>
  <si>
    <t>10.04.2024 16:49:01</t>
  </si>
  <si>
    <t>10.04.2024 16:49:03</t>
  </si>
  <si>
    <t>10.04.2024 16:49:05</t>
  </si>
  <si>
    <t>10.04.2024 16:49:06</t>
  </si>
  <si>
    <t>10.04.2024 16:50:09</t>
  </si>
  <si>
    <t>10.04.2024 16:50:10</t>
  </si>
  <si>
    <t>10.04.2024 16:50:12</t>
  </si>
  <si>
    <t>10.04.2024 16:50:13</t>
  </si>
  <si>
    <t>10.04.2024 16:51:54</t>
  </si>
  <si>
    <t>10.04.2024 16:51:57</t>
  </si>
  <si>
    <t>10.04.2024 16:52:00</t>
  </si>
  <si>
    <t>10.04.2024 16:52:01</t>
  </si>
  <si>
    <t>10.04.2024 16:52:03</t>
  </si>
  <si>
    <t>10.04.2024 16:52:04</t>
  </si>
  <si>
    <t>10.04.2024 16:55:32</t>
  </si>
  <si>
    <t>10.04.2024 16:56:46</t>
  </si>
  <si>
    <t>10.04.2024 16:56:51</t>
  </si>
  <si>
    <t>10.04.2024 16:57:03</t>
  </si>
  <si>
    <t>10.04.2024 16:57:20</t>
  </si>
  <si>
    <t>10.04.2024 16:57:46</t>
  </si>
  <si>
    <t>10.04.2024 16:57:51</t>
  </si>
  <si>
    <t>10.04.2024 16:57:52</t>
  </si>
  <si>
    <t>10.04.2024 16:57:57</t>
  </si>
  <si>
    <t>10.04.2024 16:57:58</t>
  </si>
  <si>
    <t>10.04.2024 16:58:55</t>
  </si>
  <si>
    <t>10.04.2024 16:58:57</t>
  </si>
  <si>
    <t>10.04.2024 16:58:58</t>
  </si>
  <si>
    <t>10.04.2024 16:59:00</t>
  </si>
  <si>
    <t>10.04.2024 16:59:01</t>
  </si>
  <si>
    <t>10.04.2024 16:59:03</t>
  </si>
  <si>
    <t>10.04.2024 16:59:04</t>
  </si>
  <si>
    <t>10.04.2024 16:59:06</t>
  </si>
  <si>
    <t>10.04.2024 16:59:07</t>
  </si>
  <si>
    <t>10.04.2024 17:00:48</t>
  </si>
  <si>
    <t>10.04.2024 17:00:49</t>
  </si>
  <si>
    <t>10.04.2024 17:00:51</t>
  </si>
  <si>
    <t>10.04.2024 17:00:52</t>
  </si>
  <si>
    <t>10.04.2024 17:00:54</t>
  </si>
  <si>
    <t>10.04.2024 17:00:55</t>
  </si>
  <si>
    <t>10.04.2024 17:04:31</t>
  </si>
  <si>
    <t>10.04.2024 17:04:32</t>
  </si>
  <si>
    <t>10.04.2024 17:04:34</t>
  </si>
  <si>
    <t>10.04.2024 17:04:35</t>
  </si>
  <si>
    <t>10.04.2024 17:04:37</t>
  </si>
  <si>
    <t>10.04.2024 17:04:38</t>
  </si>
  <si>
    <t>10.04.2024 17:04:40</t>
  </si>
  <si>
    <t>10.04.2024 17:07:07</t>
  </si>
  <si>
    <t>10.04.2024 17:07:09</t>
  </si>
  <si>
    <t>10.04.2024 17:07:10</t>
  </si>
  <si>
    <t>10.04.2024 17:07:12</t>
  </si>
  <si>
    <t>10.04.2024 17:07:13</t>
  </si>
  <si>
    <t>10.04.2024 17:07:15</t>
  </si>
  <si>
    <t>10.04.2024 17:07:16</t>
  </si>
  <si>
    <t>10.04.2024 17:07:18</t>
  </si>
  <si>
    <t>10.04.2024 17:08:35</t>
  </si>
  <si>
    <t>10.04.2024 17:08:37</t>
  </si>
  <si>
    <t>10.04.2024 17:08:38</t>
  </si>
  <si>
    <t>10.04.2024 17:10:26</t>
  </si>
  <si>
    <t>10.04.2024 17:10:27</t>
  </si>
  <si>
    <t>10.04.2024 17:10:29</t>
  </si>
  <si>
    <t>10.04.2024 17:10:30</t>
  </si>
  <si>
    <t>10.04.2024 17:10:32</t>
  </si>
  <si>
    <t>10.04.2024 17:10:33</t>
  </si>
  <si>
    <t>10.04.2024 17:10:35</t>
  </si>
  <si>
    <t>10.04.2024 17:10:36</t>
  </si>
  <si>
    <t>10.04.2024 17:12:01</t>
  </si>
  <si>
    <t>10.04.2024 17:12:03</t>
  </si>
  <si>
    <t>10.04.2024 17:12:04</t>
  </si>
  <si>
    <t>10.04.2024 17:12:06</t>
  </si>
  <si>
    <t>10.04.2024 17:12:07</t>
  </si>
  <si>
    <t>10.04.2024 17:12:09</t>
  </si>
  <si>
    <t>10.04.2024 17:17:52</t>
  </si>
  <si>
    <t>10.04.2024 17:17:54</t>
  </si>
  <si>
    <t>10.04.2024 17:17:55</t>
  </si>
  <si>
    <t>10.04.2024 17:17:57</t>
  </si>
  <si>
    <t>10.04.2024 17:18:54</t>
  </si>
  <si>
    <t>10.04.2024 17:19:49</t>
  </si>
  <si>
    <t>10.04.2024 17:19:51</t>
  </si>
  <si>
    <t>10.04.2024 17:19:52</t>
  </si>
  <si>
    <t>10.04.2024 17:19:54</t>
  </si>
  <si>
    <t>10.04.2024 17:19:55</t>
  </si>
  <si>
    <t>10.04.2024 17:19:57</t>
  </si>
  <si>
    <t>10.04.2024 17:20:21</t>
  </si>
  <si>
    <t>10.04.2024 17:21:21</t>
  </si>
  <si>
    <t>10.04.2024 17:21:26</t>
  </si>
  <si>
    <t>10.04.2024 17:21:27</t>
  </si>
  <si>
    <t>10.04.2024 17:21:29</t>
  </si>
  <si>
    <t>10.04.2024 17:21:30</t>
  </si>
  <si>
    <t>10.04.2024 17:21:32</t>
  </si>
  <si>
    <t>10.04.2024 17:21:33</t>
  </si>
  <si>
    <t>10.04.2024 17:21:35</t>
  </si>
  <si>
    <t>10.04.2024 17:21:36</t>
  </si>
  <si>
    <t>10.04.2024 17:21:38</t>
  </si>
  <si>
    <t>10.04.2024 17:26:54</t>
  </si>
  <si>
    <t>10.04.2024 17:26:55</t>
  </si>
  <si>
    <t>10.04.2024 17:26:57</t>
  </si>
  <si>
    <t>10.04.2024 17:26:58</t>
  </si>
  <si>
    <t>10.04.2024 17:28:24</t>
  </si>
  <si>
    <t>10.04.2024 17:28:26</t>
  </si>
  <si>
    <t>10.04.2024 17:28:27</t>
  </si>
  <si>
    <t>10.04.2024 17:28:29</t>
  </si>
  <si>
    <t>10.04.2024 17:28:30</t>
  </si>
  <si>
    <t>10.04.2024 17:28:32</t>
  </si>
  <si>
    <t>10.04.2024 17:28:33</t>
  </si>
  <si>
    <t>10.04.2024 17:28:35</t>
  </si>
  <si>
    <t>10.04.2024 17:30:00</t>
  </si>
  <si>
    <t>10.04.2024 17:30:01</t>
  </si>
  <si>
    <t>10.04.2024 17:30:03</t>
  </si>
  <si>
    <t>10.04.2024 17:30:04</t>
  </si>
  <si>
    <t>10.04.2024 17:30:06</t>
  </si>
  <si>
    <t>10.04.2024 17:30:07</t>
  </si>
  <si>
    <t>10.04.2024 17:32:43</t>
  </si>
  <si>
    <t>10.04.2024 17:34:15</t>
  </si>
  <si>
    <t>10.04.2024 17:34:17</t>
  </si>
  <si>
    <t>10.04.2024 17:34:18</t>
  </si>
  <si>
    <t>10.04.2024 17:34:20</t>
  </si>
  <si>
    <t>10.04.2024 17:34:21</t>
  </si>
  <si>
    <t>10.04.2024 17:38:01</t>
  </si>
  <si>
    <t>10.04.2024 17:38:03</t>
  </si>
  <si>
    <t>10.04.2024 17:38:04</t>
  </si>
  <si>
    <t>10.04.2024 17:38:06</t>
  </si>
  <si>
    <t>10.04.2024 17:38:07</t>
  </si>
  <si>
    <t>10.04.2024 17:39:43</t>
  </si>
  <si>
    <t>10.04.2024 17:39:45</t>
  </si>
  <si>
    <t>10.04.2024 17:39:46</t>
  </si>
  <si>
    <t>10.04.2024 17:40:29</t>
  </si>
  <si>
    <t>10.04.2024 17:40:31</t>
  </si>
  <si>
    <t>10.04.2024 17:40:32</t>
  </si>
  <si>
    <t>10.04.2024 17:43:48</t>
  </si>
  <si>
    <t>10.04.2024 17:43:49</t>
  </si>
  <si>
    <t>10.04.2024 17:43:51</t>
  </si>
  <si>
    <t>10.04.2024 17:43:52</t>
  </si>
  <si>
    <t>10.04.2024 17:43:54</t>
  </si>
  <si>
    <t>10.04.2024 17:43:55</t>
  </si>
  <si>
    <t>10.04.2024 17:44:00</t>
  </si>
  <si>
    <t>10.04.2024 17:47:14</t>
  </si>
  <si>
    <t>10.04.2024 17:47:15</t>
  </si>
  <si>
    <t>10.04.2024 17:47:17</t>
  </si>
  <si>
    <t>10.04.2024 17:47:48</t>
  </si>
  <si>
    <t>10.04.2024 17:47:49</t>
  </si>
  <si>
    <t>10.04.2024 17:47:50</t>
  </si>
  <si>
    <t>10.04.2024 17:48:06</t>
  </si>
  <si>
    <t>10.04.2024 17:48:07</t>
  </si>
  <si>
    <t>10.04.2024 17:48:09</t>
  </si>
  <si>
    <t>10.04.2024 17:48:10</t>
  </si>
  <si>
    <t>10.04.2024 17:48:12</t>
  </si>
  <si>
    <t>10.04.2024 17:52:28</t>
  </si>
  <si>
    <t>10.04.2024 17:52:29</t>
  </si>
  <si>
    <t>10.04.2024 17:52:31</t>
  </si>
  <si>
    <t>10.04.2024 17:52:32</t>
  </si>
  <si>
    <t>10.04.2024 17:52:35</t>
  </si>
  <si>
    <t>10.04.2024 17:54:40</t>
  </si>
  <si>
    <t>10.04.2024 17:54:41</t>
  </si>
  <si>
    <t>10.04.2024 17:56:42</t>
  </si>
  <si>
    <t>10.04.2024 17:56:43</t>
  </si>
  <si>
    <t>10.04.2024 17:56:45</t>
  </si>
  <si>
    <t>10.04.2024 17:56:46</t>
  </si>
  <si>
    <t>10.04.2024 17:56:48</t>
  </si>
  <si>
    <t>10.04.2024 17:56:49</t>
  </si>
  <si>
    <t>10.04.2024 17:56:51</t>
  </si>
  <si>
    <t>10.04.2024 17:56:52</t>
  </si>
  <si>
    <t>10.04.2024 17:57:34</t>
  </si>
  <si>
    <t>10.04.2024 17:57:35</t>
  </si>
  <si>
    <t>10.04.2024 17:57:37</t>
  </si>
  <si>
    <t>10.04.2024 17:57:38</t>
  </si>
  <si>
    <t>10.04.2024 17:57:40</t>
  </si>
  <si>
    <t>10.04.2024 17:57:41</t>
  </si>
  <si>
    <t>10.04.2024 17:57:43</t>
  </si>
  <si>
    <t>10.04.2024 17:59:18</t>
  </si>
  <si>
    <t>10.04.2024 17:59:20</t>
  </si>
  <si>
    <t>10.04.2024 17:59:21</t>
  </si>
  <si>
    <t>10.04.2024 17:59:23</t>
  </si>
  <si>
    <t>10.04.2024 18:00:38</t>
  </si>
  <si>
    <t>10.04.2024 18:00:40</t>
  </si>
  <si>
    <t>10.04.2024 18:00:43</t>
  </si>
  <si>
    <t>10.04.2024 18:00:44</t>
  </si>
  <si>
    <t>10.04.2024 18:00:46</t>
  </si>
  <si>
    <t>10.04.2024 18:00:47</t>
  </si>
  <si>
    <t>10.04.2024 18:00:49</t>
  </si>
  <si>
    <t>10.04.2024 18:00:50</t>
  </si>
  <si>
    <t>10.04.2024 18:01:12</t>
  </si>
  <si>
    <t>10.04.2024 18:01:14</t>
  </si>
  <si>
    <t>10.04.2024 18:01:15</t>
  </si>
  <si>
    <t>10.04.2024 18:01:17</t>
  </si>
  <si>
    <t>10.04.2024 18:01:18</t>
  </si>
  <si>
    <t>10.04.2024 18:01:21</t>
  </si>
  <si>
    <t>10.04.2024 18:01:32</t>
  </si>
  <si>
    <t>10.04.2024 18:01:33</t>
  </si>
  <si>
    <t>10.04.2024 18:01:35</t>
  </si>
  <si>
    <t>10.04.2024 18:01:36</t>
  </si>
  <si>
    <t>10.04.2024 18:01:38</t>
  </si>
  <si>
    <t>10.04.2024 18:01:39</t>
  </si>
  <si>
    <t>10.04.2024 18:02:18</t>
  </si>
  <si>
    <t>10.04.2024 18:02:20</t>
  </si>
  <si>
    <t>10.04.2024 18:02:21</t>
  </si>
  <si>
    <t>10.04.2024 18:02:23</t>
  </si>
  <si>
    <t>10.04.2024 18:02:24</t>
  </si>
  <si>
    <t>10.04.2024 18:02:26</t>
  </si>
  <si>
    <t>10.04.2024 18:02:27</t>
  </si>
  <si>
    <t>10.04.2024 18:15:10</t>
  </si>
  <si>
    <t>10.04.2024 18:15:12</t>
  </si>
  <si>
    <t>10.04.2024 18:15:13</t>
  </si>
  <si>
    <t>10.04.2024 18:15:15</t>
  </si>
  <si>
    <t>10.04.2024 18:15:16</t>
  </si>
  <si>
    <t>10.04.2024 18:15:18</t>
  </si>
  <si>
    <t>10.04.2024 18:15:19</t>
  </si>
  <si>
    <t>10.04.2024 18:16:14</t>
  </si>
  <si>
    <t>10.04.2024 18:16:15</t>
  </si>
  <si>
    <t>10.04.2024 18:17:43</t>
  </si>
  <si>
    <t>10.04.2024 18:17:45</t>
  </si>
  <si>
    <t>10.04.2024 18:17:46</t>
  </si>
  <si>
    <t>10.04.2024 18:17:48</t>
  </si>
  <si>
    <t>10.04.2024 18:17:49</t>
  </si>
  <si>
    <t>10.04.2024 18:17:51</t>
  </si>
  <si>
    <t>10.04.2024 18:17:52</t>
  </si>
  <si>
    <t>10.04.2024 18:24:24</t>
  </si>
  <si>
    <t>10.04.2024 18:24:26</t>
  </si>
  <si>
    <t>10.04.2024 18:24:27</t>
  </si>
  <si>
    <t>10.04.2024 18:24:29</t>
  </si>
  <si>
    <t>10.04.2024 18:24:30</t>
  </si>
  <si>
    <t>10.04.2024 18:24:32</t>
  </si>
  <si>
    <t>10.04.2024 18:24:35</t>
  </si>
  <si>
    <t>10.04.2024 18:26:03</t>
  </si>
  <si>
    <t>10.04.2024 18:26:04</t>
  </si>
  <si>
    <t>10.04.2024 18:26:06</t>
  </si>
  <si>
    <t>10.04.2024 18:26:46</t>
  </si>
  <si>
    <t>10.04.2024 18:26:58</t>
  </si>
  <si>
    <t>10.04.2024 18:27:00</t>
  </si>
  <si>
    <t>10.04.2024 18:27:01</t>
  </si>
  <si>
    <t>10.04.2024 18:27:03</t>
  </si>
  <si>
    <t>10.04.2024 18:27:04</t>
  </si>
  <si>
    <t>10.04.2024 18:27:06</t>
  </si>
  <si>
    <t>10.04.2024 18:27:07</t>
  </si>
  <si>
    <t>10.04.2024 18:27:09</t>
  </si>
  <si>
    <t>10.04.2024 18:32:18</t>
  </si>
  <si>
    <t>10.04.2024 18:32:20</t>
  </si>
  <si>
    <t>10.04.2024 18:32:21</t>
  </si>
  <si>
    <t>10.04.2024 18:32:23</t>
  </si>
  <si>
    <t>10.04.2024 18:32:24</t>
  </si>
  <si>
    <t>10.04.2024 18:32:26</t>
  </si>
  <si>
    <t>10.04.2024 18:32:27</t>
  </si>
  <si>
    <t>10.04.2024 18:32:29</t>
  </si>
  <si>
    <t>10.04.2024 18:32:30</t>
  </si>
  <si>
    <t>10.04.2024 18:32:32</t>
  </si>
  <si>
    <t>10.04.2024 18:38:09</t>
  </si>
  <si>
    <t>10.04.2024 18:38:10</t>
  </si>
  <si>
    <t>10.04.2024 18:38:12</t>
  </si>
  <si>
    <t>10.04.2024 18:38:13</t>
  </si>
  <si>
    <t>10.04.2024 18:38:15</t>
  </si>
  <si>
    <t>10.04.2024 18:41:24</t>
  </si>
  <si>
    <t>10.04.2024 18:41:26</t>
  </si>
  <si>
    <t>10.04.2024 18:41:27</t>
  </si>
  <si>
    <t>10.04.2024 18:41:29</t>
  </si>
  <si>
    <t>10.04.2024 18:41:30</t>
  </si>
  <si>
    <t>10.04.2024 18:41:32</t>
  </si>
  <si>
    <t>10.04.2024 18:44:01</t>
  </si>
  <si>
    <t>10.04.2024 18:44:03</t>
  </si>
  <si>
    <t>10.04.2024 18:44:04</t>
  </si>
  <si>
    <t>10.04.2024 18:44:06</t>
  </si>
  <si>
    <t>10.04.2024 18:44:07</t>
  </si>
  <si>
    <t>10.04.2024 18:44:09</t>
  </si>
  <si>
    <t>10.04.2024 18:44:10</t>
  </si>
  <si>
    <t>10.04.2024 18:50:40</t>
  </si>
  <si>
    <t>10.04.2024 18:50:41</t>
  </si>
  <si>
    <t>10.04.2024 18:50:43</t>
  </si>
  <si>
    <t>10.04.2024 18:50:44</t>
  </si>
  <si>
    <t>10.04.2024 18:50:46</t>
  </si>
  <si>
    <t>10.04.2024 18:50:47</t>
  </si>
  <si>
    <t>10.04.2024 18:50:49</t>
  </si>
  <si>
    <t>10.04.2024 18:50:50</t>
  </si>
  <si>
    <t>10.04.2024 18:53:40</t>
  </si>
  <si>
    <t>10.04.2024 18:53:41</t>
  </si>
  <si>
    <t>10.04.2024 18:53:43</t>
  </si>
  <si>
    <t>10.04.2024 18:53:44</t>
  </si>
  <si>
    <t>10.04.2024 18:53:47</t>
  </si>
  <si>
    <t>10.04.2024 18:57:42</t>
  </si>
  <si>
    <t>10.04.2024 18:57:43</t>
  </si>
  <si>
    <t>10.04.2024 18:57:45</t>
  </si>
  <si>
    <t>10.04.2024 18:57:46</t>
  </si>
  <si>
    <t>10.04.2024 18:57:48</t>
  </si>
  <si>
    <t>10.04.2024 18:57:49</t>
  </si>
  <si>
    <t>10.04.2024 19:02:45</t>
  </si>
  <si>
    <t>10.04.2024 19:02:46</t>
  </si>
  <si>
    <t>10.04.2024 19:02:48</t>
  </si>
  <si>
    <t>10.04.2024 19:02:49</t>
  </si>
  <si>
    <t>10.04.2024 19:02:51</t>
  </si>
  <si>
    <t>10.04.2024 19:02:52</t>
  </si>
  <si>
    <t>10.04.2024 19:02:54</t>
  </si>
  <si>
    <t>10.04.2024 19:02:55</t>
  </si>
  <si>
    <t>10.04.2024 19:04:46</t>
  </si>
  <si>
    <t>10.04.2024 19:04:48</t>
  </si>
  <si>
    <t>10.04.2024 19:04:49</t>
  </si>
  <si>
    <t>10.04.2024 19:04:51</t>
  </si>
  <si>
    <t>10.04.2024 19:04:52</t>
  </si>
  <si>
    <t>10.04.2024 19:04:54</t>
  </si>
  <si>
    <t>10.04.2024 19:04:55</t>
  </si>
  <si>
    <t>10.04.2024 19:13:09</t>
  </si>
  <si>
    <t>10.04.2024 19:13:10</t>
  </si>
  <si>
    <t>10.04.2024 19:13:12</t>
  </si>
  <si>
    <t>10.04.2024 19:13:13</t>
  </si>
  <si>
    <t>10.04.2024 19:13:15</t>
  </si>
  <si>
    <t>10.04.2024 19:13:16</t>
  </si>
  <si>
    <t>10.04.2024 19:13:18</t>
  </si>
  <si>
    <t>10.04.2024 19:13:19</t>
  </si>
  <si>
    <t>10.04.2024 19:13:27</t>
  </si>
  <si>
    <t>10.04.2024 19:13:29</t>
  </si>
  <si>
    <t>10.04.2024 19:13:30</t>
  </si>
  <si>
    <t>10.04.2024 19:13:32</t>
  </si>
  <si>
    <t>10.04.2024 19:13:33</t>
  </si>
  <si>
    <t>10.04.2024 19:13:35</t>
  </si>
  <si>
    <t>10.04.2024 19:13:36</t>
  </si>
  <si>
    <t>10.04.2024 19:24:35</t>
  </si>
  <si>
    <t>10.04.2024 19:24:37</t>
  </si>
  <si>
    <t>10.04.2024 19:24:38</t>
  </si>
  <si>
    <t>10.04.2024 19:24:40</t>
  </si>
  <si>
    <t>10.04.2024 19:27:43</t>
  </si>
  <si>
    <t>10.04.2024 19:27:45</t>
  </si>
  <si>
    <t>10.04.2024 19:27:46</t>
  </si>
  <si>
    <t>10.04.2024 19:27:48</t>
  </si>
  <si>
    <t>10.04.2024 19:27:49</t>
  </si>
  <si>
    <t>10.04.2024 19:27:51</t>
  </si>
  <si>
    <t>10.04.2024 19:30:51</t>
  </si>
  <si>
    <t>10.04.2024 19:32:57</t>
  </si>
  <si>
    <t>10.04.2024 19:32:59</t>
  </si>
  <si>
    <t>10.04.2024 19:33:00</t>
  </si>
  <si>
    <t>10.04.2024 19:33:02</t>
  </si>
  <si>
    <t>10.04.2024 19:33:03</t>
  </si>
  <si>
    <t>10.04.2024 19:33:05</t>
  </si>
  <si>
    <t>10.04.2024 19:33:06</t>
  </si>
  <si>
    <t>10.04.2024 19:38:12</t>
  </si>
  <si>
    <t>10.04.2024 19:38:15</t>
  </si>
  <si>
    <t>10.04.2024 19:42:40</t>
  </si>
  <si>
    <t>10.04.2024 19:42:41</t>
  </si>
  <si>
    <t>10.04.2024 19:42:43</t>
  </si>
  <si>
    <t>10.04.2024 19:42:44</t>
  </si>
  <si>
    <t>10.04.2024 19:42:46</t>
  </si>
  <si>
    <t>10.04.2024 19:42:49</t>
  </si>
  <si>
    <t>10.04.2024 19:42:51</t>
  </si>
  <si>
    <t>10.04.2024 19:42:52</t>
  </si>
  <si>
    <t>10.04.2024 19:42:54</t>
  </si>
  <si>
    <t>10.04.2024 19:44:31</t>
  </si>
  <si>
    <t>10.04.2024 19:48:00</t>
  </si>
  <si>
    <t>10.04.2024 19:48:01</t>
  </si>
  <si>
    <t>10.04.2024 19:48:20</t>
  </si>
  <si>
    <t>10.04.2024 19:48:21</t>
  </si>
  <si>
    <t>10.04.2024 19:48:23</t>
  </si>
  <si>
    <t>10.04.2024 19:48:24</t>
  </si>
  <si>
    <t>10.04.2024 19:48:26</t>
  </si>
  <si>
    <t>10.04.2024 20:08:29</t>
  </si>
  <si>
    <t>10.04.2024 20:08:32</t>
  </si>
  <si>
    <t>10.04.2024 20:08:34</t>
  </si>
  <si>
    <t>10.04.2024 20:08:35</t>
  </si>
  <si>
    <t>10.04.2024 20:08:37</t>
  </si>
  <si>
    <t>10.04.2024 20:08:38</t>
  </si>
  <si>
    <t>10.04.2024 20:08:40</t>
  </si>
  <si>
    <t>10.04.2024 20:08:41</t>
  </si>
  <si>
    <t>10.04.2024 20:08:43</t>
  </si>
  <si>
    <t>10.04.2024 20:08:44</t>
  </si>
  <si>
    <t>10.04.2024 20:08:46</t>
  </si>
  <si>
    <t>10.04.2024 20:14:23</t>
  </si>
  <si>
    <t>10.04.2024 20:14:24</t>
  </si>
  <si>
    <t>10.04.2024 20:14:27</t>
  </si>
  <si>
    <t>10.04.2024 20:14:29</t>
  </si>
  <si>
    <t>10.04.2024 20:14:30</t>
  </si>
  <si>
    <t>10.04.2024 20:14:32</t>
  </si>
  <si>
    <t>10.04.2024 20:14:33</t>
  </si>
  <si>
    <t>10.04.2024 20:14:35</t>
  </si>
  <si>
    <t>10.04.2024 20:23:46</t>
  </si>
  <si>
    <t>10.04.2024 20:27:26</t>
  </si>
  <si>
    <t>10.04.2024 20:27:27</t>
  </si>
  <si>
    <t>10.04.2024 20:27:29</t>
  </si>
  <si>
    <t>10.04.2024 20:27:30</t>
  </si>
  <si>
    <t>10.04.2024 20:27:32</t>
  </si>
  <si>
    <t>10.04.2024 20:27:52</t>
  </si>
  <si>
    <t>10.04.2024 20:27:54</t>
  </si>
  <si>
    <t>10.04.2024 20:27:55</t>
  </si>
  <si>
    <t>10.04.2024 20:27:57</t>
  </si>
  <si>
    <t>10.04.2024 20:27:58</t>
  </si>
  <si>
    <t>10.04.2024 20:28:00</t>
  </si>
  <si>
    <t>10.04.2024 20:29:40</t>
  </si>
  <si>
    <t>10.04.2024 20:29:41</t>
  </si>
  <si>
    <t>10.04.2024 20:35:32</t>
  </si>
  <si>
    <t>10.04.2024 20:35:34</t>
  </si>
  <si>
    <t>10.04.2024 20:35:35</t>
  </si>
  <si>
    <t>10.04.2024 20:35:37</t>
  </si>
  <si>
    <t>10.04.2024 20:35:38</t>
  </si>
  <si>
    <t>10.04.2024 20:35:40</t>
  </si>
  <si>
    <t>10.04.2024 20:35:41</t>
  </si>
  <si>
    <t>10.04.2024 20:35:43</t>
  </si>
  <si>
    <t>10.04.2024 20:44:46</t>
  </si>
  <si>
    <t>10.04.2024 20:44:48</t>
  </si>
  <si>
    <t>10.04.2024 20:44:49</t>
  </si>
  <si>
    <t>10.04.2024 20:44:51</t>
  </si>
  <si>
    <t>10.04.2024 20:44:52</t>
  </si>
  <si>
    <t>10.04.2024 20:51:35</t>
  </si>
  <si>
    <t>10.04.2024 20:51:37</t>
  </si>
  <si>
    <t>10.04.2024 20:51:43</t>
  </si>
  <si>
    <t>10.04.2024 20:55:46</t>
  </si>
  <si>
    <t>10.04.2024 20:55:48</t>
  </si>
  <si>
    <t>10.04.2024 21:00:54</t>
  </si>
  <si>
    <t>10.04.2024 21:08:28</t>
  </si>
  <si>
    <t>10.04.2024 21:08:29</t>
  </si>
  <si>
    <t>10.04.2024 21:08:31</t>
  </si>
  <si>
    <t>10.04.2024 21:08:32</t>
  </si>
  <si>
    <t>10.04.2024 21:08:34</t>
  </si>
  <si>
    <t>10.04.2024 21:08:35</t>
  </si>
  <si>
    <t>10.04.2024 21:12:28</t>
  </si>
  <si>
    <t>10.04.2024 21:13:00</t>
  </si>
  <si>
    <t>10.04.2024 21:13:01</t>
  </si>
  <si>
    <t>10.04.2024 21:13:03</t>
  </si>
  <si>
    <t>10.04.2024 21:13:06</t>
  </si>
  <si>
    <t>10.04.2024 21:13:07</t>
  </si>
  <si>
    <t>10.04.2024 21:13:09</t>
  </si>
  <si>
    <t>10.04.2024 21:17:49</t>
  </si>
  <si>
    <t>10.04.2024 21:17:51</t>
  </si>
  <si>
    <t>10.04.2024 21:17:52</t>
  </si>
  <si>
    <t>10.04.2024 21:17:54</t>
  </si>
  <si>
    <t>10.04.2024 21:17:55</t>
  </si>
  <si>
    <t>10.04.2024 21:17:57</t>
  </si>
  <si>
    <t>10.04.2024 21:18:01</t>
  </si>
  <si>
    <t>10.04.2024 21:19:26</t>
  </si>
  <si>
    <t>10.04.2024 21:19:28</t>
  </si>
  <si>
    <t>10.04.2024 21:19:29</t>
  </si>
  <si>
    <t>10.04.2024 21:19:30</t>
  </si>
  <si>
    <t>10.04.2024 21:19:34</t>
  </si>
  <si>
    <t>10.04.2024 21:37:37</t>
  </si>
  <si>
    <t>10.04.2024 21:37:40</t>
  </si>
  <si>
    <t>10.04.2024 21:37:41</t>
  </si>
  <si>
    <t>10.04.2024 21:37:43</t>
  </si>
  <si>
    <t>10.04.2024 21:37:44</t>
  </si>
  <si>
    <t>10.04.2024 21:37:46</t>
  </si>
  <si>
    <t>10.04.2024 21:43:29</t>
  </si>
  <si>
    <t>10.04.2024 21:43:32</t>
  </si>
  <si>
    <t>10.04.2024 21:43:34</t>
  </si>
  <si>
    <t>10.04.2024 21:43:35</t>
  </si>
  <si>
    <t>10.04.2024 21:43:37</t>
  </si>
  <si>
    <t>10.04.2024 21:45:29</t>
  </si>
  <si>
    <t>10.04.2024 21:45:31</t>
  </si>
  <si>
    <t>10.04.2024 21:45:32</t>
  </si>
  <si>
    <t>10.04.2024 21:45:34</t>
  </si>
  <si>
    <t>10.04.2024 21:45:35</t>
  </si>
  <si>
    <t>10.04.2024 21:50:12</t>
  </si>
  <si>
    <t>10.04.2024 21:50:14</t>
  </si>
  <si>
    <t>10.04.2024 21:50:15</t>
  </si>
  <si>
    <t>10.04.2024 21:50:17</t>
  </si>
  <si>
    <t>10.04.2024 21:50:18</t>
  </si>
  <si>
    <t>10.04.2024 21:50:20</t>
  </si>
  <si>
    <t>10.04.2024 21:50:23</t>
  </si>
  <si>
    <t>10.04.2024 21:50:24</t>
  </si>
  <si>
    <t>10.04.2024 21:50:26</t>
  </si>
  <si>
    <t>10.04.2024 21:50:42</t>
  </si>
  <si>
    <t>10.04.2024 21:50:44</t>
  </si>
  <si>
    <t>10.04.2024 21:50:45</t>
  </si>
  <si>
    <t>10.04.2024 21:59:14</t>
  </si>
  <si>
    <t>10.04.2024 21:59:15</t>
  </si>
  <si>
    <t>10.04.2024 21:59:17</t>
  </si>
  <si>
    <t>10.04.2024 21:59:18</t>
  </si>
  <si>
    <t>10.04.2024 21:59:20</t>
  </si>
  <si>
    <t>10.04.2024 21:59:21</t>
  </si>
  <si>
    <t>10.04.2024 22:17:15</t>
  </si>
  <si>
    <t>10.04.2024 22:17:17</t>
  </si>
  <si>
    <t>10.04.2024 22:17:18</t>
  </si>
  <si>
    <t>10.04.2024 22:17:20</t>
  </si>
  <si>
    <t>10.04.2024 22:17:21</t>
  </si>
  <si>
    <t>10.04.2024 22:17:23</t>
  </si>
  <si>
    <t>10.04.2024 22:21:54</t>
  </si>
  <si>
    <t>10.04.2024 22:21:55</t>
  </si>
  <si>
    <t>10.04.2024 22:21:57</t>
  </si>
  <si>
    <t>10.04.2024 22:21:58</t>
  </si>
  <si>
    <t>10.04.2024 22:22:00</t>
  </si>
  <si>
    <t>10.04.2024 22:22:01</t>
  </si>
  <si>
    <t>10.04.2024 22:22:03</t>
  </si>
  <si>
    <t>10.04.2024 22:22:04</t>
  </si>
  <si>
    <t>11.04.2024 03:04:31</t>
  </si>
  <si>
    <t>11.04.2024 03:04:32</t>
  </si>
  <si>
    <t>11.04.2024 03:04:34</t>
  </si>
  <si>
    <t>11.04.2024 03:04:35</t>
  </si>
  <si>
    <t>11.04.2024 03:04:37</t>
  </si>
  <si>
    <t>11.04.2024 03:04:38</t>
  </si>
  <si>
    <t>11.04.2024 03:45:35</t>
  </si>
  <si>
    <t>11.04.2024 03:45:37</t>
  </si>
  <si>
    <t>11.04.2024 03:45:38</t>
  </si>
  <si>
    <t>11.04.2024 04:25:46</t>
  </si>
  <si>
    <t>11.04.2024 04:25:48</t>
  </si>
  <si>
    <t>11.04.2024 05:00:42</t>
  </si>
  <si>
    <t>11.04.2024 05:00:43</t>
  </si>
  <si>
    <t>11.04.2024 05:00:45</t>
  </si>
  <si>
    <t>11.04.2024 05:00:46</t>
  </si>
  <si>
    <t>11.04.2024 05:00:48</t>
  </si>
  <si>
    <t>11.04.2024 05:00:49</t>
  </si>
  <si>
    <t>11.04.2024 05:00:51</t>
  </si>
  <si>
    <t>11.04.2024 05:00:52</t>
  </si>
  <si>
    <t>11.04.2024 05:00:54</t>
  </si>
  <si>
    <t>11.04.2024 05:25:56</t>
  </si>
  <si>
    <t>11.04.2024 05:31:42</t>
  </si>
  <si>
    <t>11.04.2024 05:31:43</t>
  </si>
  <si>
    <t>11.04.2024 05:31:45</t>
  </si>
  <si>
    <t>11.04.2024 05:34:35</t>
  </si>
  <si>
    <t>11.04.2024 05:53:23</t>
  </si>
  <si>
    <t>11.04.2024 05:53:24</t>
  </si>
  <si>
    <t>11.04.2024 05:53:26</t>
  </si>
  <si>
    <t>11.04.2024 05:53:27</t>
  </si>
  <si>
    <t>11.04.2024 05:53:29</t>
  </si>
  <si>
    <t>11.04.2024 05:53:30</t>
  </si>
  <si>
    <t>11.04.2024 05:53:32</t>
  </si>
  <si>
    <t>11.04.2024 05:54:10</t>
  </si>
  <si>
    <t>11.04.2024 05:54:12</t>
  </si>
  <si>
    <t>11.04.2024 05:54:13</t>
  </si>
  <si>
    <t>11.04.2024 05:54:15</t>
  </si>
  <si>
    <t>11.04.2024 05:54:16</t>
  </si>
  <si>
    <t>11.04.2024 05:54:18</t>
  </si>
  <si>
    <t>11.04.2024 05:55:56</t>
  </si>
  <si>
    <t>11.04.2024 05:55:57</t>
  </si>
  <si>
    <t>11.04.2024 05:55:58</t>
  </si>
  <si>
    <t>11.04.2024 05:56:00</t>
  </si>
  <si>
    <t>11.04.2024 05:56:01</t>
  </si>
  <si>
    <t>11.04.2024 05:56:03</t>
  </si>
  <si>
    <t>11.04.2024 05:56:05</t>
  </si>
  <si>
    <t>11.04.2024 05:59:18</t>
  </si>
  <si>
    <t>11.04.2024 05:59:20</t>
  </si>
  <si>
    <t>11.04.2024 05:59:23</t>
  </si>
  <si>
    <t>11.04.2024 05:59:27</t>
  </si>
  <si>
    <t>11.04.2024 05:59:29</t>
  </si>
  <si>
    <t>11.04.2024 05:59:30</t>
  </si>
  <si>
    <t>11.04.2024 05:59:32</t>
  </si>
  <si>
    <t>11.04.2024 06:01:10</t>
  </si>
  <si>
    <t>11.04.2024 06:01:12</t>
  </si>
  <si>
    <t>11.04.2024 06:01:13</t>
  </si>
  <si>
    <t>11.04.2024 06:01:15</t>
  </si>
  <si>
    <t>11.04.2024 06:01:16</t>
  </si>
  <si>
    <t>11.04.2024 06:05:07</t>
  </si>
  <si>
    <t>11.04.2024 06:11:09</t>
  </si>
  <si>
    <t>11.04.2024 06:12:04</t>
  </si>
  <si>
    <t>11.04.2024 06:12:06</t>
  </si>
  <si>
    <t>11.04.2024 06:12:07</t>
  </si>
  <si>
    <t>11.04.2024 06:12:09</t>
  </si>
  <si>
    <t>11.04.2024 06:12:10</t>
  </si>
  <si>
    <t>11.04.2024 06:12:12</t>
  </si>
  <si>
    <t>11.04.2024 06:12:13</t>
  </si>
  <si>
    <t>11.04.2024 06:12:15</t>
  </si>
  <si>
    <t>11.04.2024 06:13:21</t>
  </si>
  <si>
    <t>11.04.2024 06:13:23</t>
  </si>
  <si>
    <t>11.04.2024 06:13:24</t>
  </si>
  <si>
    <t>11.04.2024 06:13:26</t>
  </si>
  <si>
    <t>11.04.2024 06:13:27</t>
  </si>
  <si>
    <t>11.04.2024 06:13:29</t>
  </si>
  <si>
    <t>11.04.2024 06:17:01</t>
  </si>
  <si>
    <t>11.04.2024 06:17:03</t>
  </si>
  <si>
    <t>11.04.2024 06:17:04</t>
  </si>
  <si>
    <t>11.04.2024 06:17:55</t>
  </si>
  <si>
    <t>11.04.2024 06:17:57</t>
  </si>
  <si>
    <t>11.04.2024 06:17:58</t>
  </si>
  <si>
    <t>11.04.2024 06:18:01</t>
  </si>
  <si>
    <t>11.04.2024 06:18:32</t>
  </si>
  <si>
    <t>11.04.2024 06:18:34</t>
  </si>
  <si>
    <t>11.04.2024 06:18:35</t>
  </si>
  <si>
    <t>11.04.2024 06:18:37</t>
  </si>
  <si>
    <t>11.04.2024 06:18:38</t>
  </si>
  <si>
    <t>11.04.2024 06:18:40</t>
  </si>
  <si>
    <t>11.04.2024 06:18:41</t>
  </si>
  <si>
    <t>11.04.2024 06:18:51</t>
  </si>
  <si>
    <t>11.04.2024 06:21:56</t>
  </si>
  <si>
    <t>11.04.2024 06:21:57</t>
  </si>
  <si>
    <t>11.04.2024 06:21:59</t>
  </si>
  <si>
    <t>11.04.2024 06:22:00</t>
  </si>
  <si>
    <t>11.04.2024 06:22:02</t>
  </si>
  <si>
    <t>11.04.2024 06:22:03</t>
  </si>
  <si>
    <t>11.04.2024 06:22:05</t>
  </si>
  <si>
    <t>11.04.2024 06:24:28</t>
  </si>
  <si>
    <t>11.04.2024 06:24:29</t>
  </si>
  <si>
    <t>11.04.2024 06:24:31</t>
  </si>
  <si>
    <t>11.04.2024 06:24:32</t>
  </si>
  <si>
    <t>11.04.2024 06:24:34</t>
  </si>
  <si>
    <t>11.04.2024 06:24:35</t>
  </si>
  <si>
    <t>11.04.2024 06:28:42</t>
  </si>
  <si>
    <t>11.04.2024 06:31:38</t>
  </si>
  <si>
    <t>11.04.2024 06:34:43</t>
  </si>
  <si>
    <t>11.04.2024 06:35:21</t>
  </si>
  <si>
    <t>11.04.2024 06:35:24</t>
  </si>
  <si>
    <t>11.04.2024 06:36:48</t>
  </si>
  <si>
    <t>11.04.2024 06:36:49</t>
  </si>
  <si>
    <t>11.04.2024 06:36:51</t>
  </si>
  <si>
    <t>11.04.2024 06:36:52</t>
  </si>
  <si>
    <t>11.04.2024 06:36:54</t>
  </si>
  <si>
    <t>11.04.2024 06:37:26</t>
  </si>
  <si>
    <t>11.04.2024 06:37:29</t>
  </si>
  <si>
    <t>11.04.2024 06:37:32</t>
  </si>
  <si>
    <t>11.04.2024 06:38:14</t>
  </si>
  <si>
    <t>11.04.2024 06:38:15</t>
  </si>
  <si>
    <t>11.04.2024 06:38:17</t>
  </si>
  <si>
    <t>11.04.2024 06:38:18</t>
  </si>
  <si>
    <t>11.04.2024 06:38:20</t>
  </si>
  <si>
    <t>11.04.2024 06:38:21</t>
  </si>
  <si>
    <t>11.04.2024 06:38:23</t>
  </si>
  <si>
    <t>11.04.2024 06:38:24</t>
  </si>
  <si>
    <t>11.04.2024 06:38:27</t>
  </si>
  <si>
    <t>11.04.2024 06:40:49</t>
  </si>
  <si>
    <t>11.04.2024 06:41:04</t>
  </si>
  <si>
    <t>11.04.2024 06:41:10</t>
  </si>
  <si>
    <t>11.04.2024 06:44:49</t>
  </si>
  <si>
    <t>11.04.2024 06:44:52</t>
  </si>
  <si>
    <t>11.04.2024 06:48:09</t>
  </si>
  <si>
    <t>11.04.2024 06:48:10</t>
  </si>
  <si>
    <t>11.04.2024 06:48:12</t>
  </si>
  <si>
    <t>11.04.2024 06:48:38</t>
  </si>
  <si>
    <t>11.04.2024 06:49:28</t>
  </si>
  <si>
    <t>11.04.2024 06:49:29</t>
  </si>
  <si>
    <t>11.04.2024 06:49:31</t>
  </si>
  <si>
    <t>11.04.2024 06:49:32</t>
  </si>
  <si>
    <t>11.04.2024 06:49:49</t>
  </si>
  <si>
    <t>11.04.2024 06:50:35</t>
  </si>
  <si>
    <t>11.04.2024 06:50:41</t>
  </si>
  <si>
    <t>11.04.2024 06:50:43</t>
  </si>
  <si>
    <t>11.04.2024 06:50:44</t>
  </si>
  <si>
    <t>11.04.2024 06:50:46</t>
  </si>
  <si>
    <t>11.04.2024 06:50:47</t>
  </si>
  <si>
    <t>11.04.2024 06:50:49</t>
  </si>
  <si>
    <t>11.04.2024 06:51:04</t>
  </si>
  <si>
    <t>11.04.2024 06:51:06</t>
  </si>
  <si>
    <t>11.04.2024 06:51:07</t>
  </si>
  <si>
    <t>11.04.2024 06:51:09</t>
  </si>
  <si>
    <t>11.04.2024 06:51:10</t>
  </si>
  <si>
    <t>11.04.2024 06:53:42</t>
  </si>
  <si>
    <t>11.04.2024 06:57:38</t>
  </si>
  <si>
    <t>11.04.2024 06:57:40</t>
  </si>
  <si>
    <t>11.04.2024 06:57:41</t>
  </si>
  <si>
    <t>11.04.2024 06:57:43</t>
  </si>
  <si>
    <t>11.04.2024 06:57:46</t>
  </si>
  <si>
    <t>11.04.2024 06:57:49</t>
  </si>
  <si>
    <t>11.04.2024 06:57:51</t>
  </si>
  <si>
    <t>11.04.2024 06:58:46</t>
  </si>
  <si>
    <t>11.04.2024 06:58:49</t>
  </si>
  <si>
    <t>11.04.2024 06:58:51</t>
  </si>
  <si>
    <t>11.04.2024 06:58:52</t>
  </si>
  <si>
    <t>11.04.2024 06:58:54</t>
  </si>
  <si>
    <t>11.04.2024 06:58:55</t>
  </si>
  <si>
    <t>11.04.2024 06:58:57</t>
  </si>
  <si>
    <t>11.04.2024 06:58:58</t>
  </si>
  <si>
    <t>11.04.2024 06:59:00</t>
  </si>
  <si>
    <t>11.04.2024 06:59:01</t>
  </si>
  <si>
    <t>11.04.2024 06:59:03</t>
  </si>
  <si>
    <t>11.04.2024 06:59:04</t>
  </si>
  <si>
    <t>11.04.2024 06:59:24</t>
  </si>
  <si>
    <t>11.04.2024 07:02:21</t>
  </si>
  <si>
    <t>11.04.2024 07:02:23</t>
  </si>
  <si>
    <t>11.04.2024 07:02:24</t>
  </si>
  <si>
    <t>11.04.2024 07:02:26</t>
  </si>
  <si>
    <t>11.04.2024 07:02:27</t>
  </si>
  <si>
    <t>11.04.2024 07:02:29</t>
  </si>
  <si>
    <t>11.04.2024 07:02:54</t>
  </si>
  <si>
    <t>11.04.2024 07:02:55</t>
  </si>
  <si>
    <t>11.04.2024 07:02:57</t>
  </si>
  <si>
    <t>11.04.2024 07:03:00</t>
  </si>
  <si>
    <t>11.04.2024 07:03:01</t>
  </si>
  <si>
    <t>11.04.2024 07:03:03</t>
  </si>
  <si>
    <t>11.04.2024 07:03:06</t>
  </si>
  <si>
    <t>11.04.2024 07:03:09</t>
  </si>
  <si>
    <t>11.04.2024 07:03:10</t>
  </si>
  <si>
    <t>11.04.2024 07:03:12</t>
  </si>
  <si>
    <t>11.04.2024 07:03:41</t>
  </si>
  <si>
    <t>11.04.2024 07:04:23</t>
  </si>
  <si>
    <t>11.04.2024 07:04:24</t>
  </si>
  <si>
    <t>11.04.2024 07:04:26</t>
  </si>
  <si>
    <t>11.04.2024 07:04:27</t>
  </si>
  <si>
    <t>11.04.2024 07:05:03</t>
  </si>
  <si>
    <t>11.04.2024 07:05:04</t>
  </si>
  <si>
    <t>11.04.2024 07:05:24</t>
  </si>
  <si>
    <t>11.04.2024 07:05:26</t>
  </si>
  <si>
    <t>11.04.2024 07:05:27</t>
  </si>
  <si>
    <t>11.04.2024 07:05:30</t>
  </si>
  <si>
    <t>11.04.2024 07:05:38</t>
  </si>
  <si>
    <t>11.04.2024 07:05:40</t>
  </si>
  <si>
    <t>11.04.2024 07:11:32</t>
  </si>
  <si>
    <t>11.04.2024 07:11:35</t>
  </si>
  <si>
    <t>11.04.2024 07:11:58</t>
  </si>
  <si>
    <t>11.04.2024 07:12:00</t>
  </si>
  <si>
    <t>11.04.2024 07:12:02</t>
  </si>
  <si>
    <t>11.04.2024 07:12:03</t>
  </si>
  <si>
    <t>11.04.2024 07:12:05</t>
  </si>
  <si>
    <t>11.04.2024 07:12:06</t>
  </si>
  <si>
    <t>11.04.2024 07:12:08</t>
  </si>
  <si>
    <t>11.04.2024 07:13:01</t>
  </si>
  <si>
    <t>11.04.2024 07:13:04</t>
  </si>
  <si>
    <t>11.04.2024 07:13:06</t>
  </si>
  <si>
    <t>11.04.2024 07:13:13</t>
  </si>
  <si>
    <t>11.04.2024 07:13:35</t>
  </si>
  <si>
    <t>11.04.2024 07:13:37</t>
  </si>
  <si>
    <t>11.04.2024 07:13:43</t>
  </si>
  <si>
    <t>11.04.2024 07:14:21</t>
  </si>
  <si>
    <t>11.04.2024 07:14:23</t>
  </si>
  <si>
    <t>11.04.2024 07:14:24</t>
  </si>
  <si>
    <t>11.04.2024 07:14:26</t>
  </si>
  <si>
    <t>11.04.2024 07:14:27</t>
  </si>
  <si>
    <t>11.04.2024 07:14:29</t>
  </si>
  <si>
    <t>11.04.2024 07:15:03</t>
  </si>
  <si>
    <t>11.04.2024 07:15:04</t>
  </si>
  <si>
    <t>11.04.2024 07:15:06</t>
  </si>
  <si>
    <t>11.04.2024 07:16:55</t>
  </si>
  <si>
    <t>11.04.2024 07:16:57</t>
  </si>
  <si>
    <t>11.04.2024 07:16:59</t>
  </si>
  <si>
    <t>11.04.2024 07:17:00</t>
  </si>
  <si>
    <t>11.04.2024 07:17:01</t>
  </si>
  <si>
    <t>11.04.2024 07:17:03</t>
  </si>
  <si>
    <t>11.04.2024 07:17:05</t>
  </si>
  <si>
    <t>11.04.2024 07:20:00</t>
  </si>
  <si>
    <t>11.04.2024 07:20:03</t>
  </si>
  <si>
    <t>11.04.2024 07:20:06</t>
  </si>
  <si>
    <t>11.04.2024 07:20:07</t>
  </si>
  <si>
    <t>11.04.2024 07:20:09</t>
  </si>
  <si>
    <t>11.04.2024 07:20:10</t>
  </si>
  <si>
    <t>11.04.2024 07:20:12</t>
  </si>
  <si>
    <t>11.04.2024 07:20:13</t>
  </si>
  <si>
    <t>11.04.2024 07:21:29</t>
  </si>
  <si>
    <t>11.04.2024 07:21:31</t>
  </si>
  <si>
    <t>11.04.2024 07:21:34</t>
  </si>
  <si>
    <t>11.04.2024 07:24:35</t>
  </si>
  <si>
    <t>11.04.2024 07:24:40</t>
  </si>
  <si>
    <t>11.04.2024 07:24:41</t>
  </si>
  <si>
    <t>11.04.2024 07:24:43</t>
  </si>
  <si>
    <t>11.04.2024 07:24:44</t>
  </si>
  <si>
    <t>11.04.2024 07:26:03</t>
  </si>
  <si>
    <t>11.04.2024 07:26:04</t>
  </si>
  <si>
    <t>11.04.2024 07:26:06</t>
  </si>
  <si>
    <t>11.04.2024 07:26:07</t>
  </si>
  <si>
    <t>11.04.2024 07:26:09</t>
  </si>
  <si>
    <t>11.04.2024 07:26:10</t>
  </si>
  <si>
    <t>11.04.2024 07:26:12</t>
  </si>
  <si>
    <t>11.04.2024 07:26:13</t>
  </si>
  <si>
    <t>11.04.2024 07:27:41</t>
  </si>
  <si>
    <t>11.04.2024 07:27:43</t>
  </si>
  <si>
    <t>11.04.2024 07:27:45</t>
  </si>
  <si>
    <t>11.04.2024 07:27:46</t>
  </si>
  <si>
    <t>11.04.2024 07:27:49</t>
  </si>
  <si>
    <t>11.04.2024 07:30:32</t>
  </si>
  <si>
    <t>11.04.2024 07:31:21</t>
  </si>
  <si>
    <t>11.04.2024 07:31:23</t>
  </si>
  <si>
    <t>11.04.2024 07:31:24</t>
  </si>
  <si>
    <t>11.04.2024 07:31:26</t>
  </si>
  <si>
    <t>11.04.2024 07:33:45</t>
  </si>
  <si>
    <t>11.04.2024 07:33:46</t>
  </si>
  <si>
    <t>11.04.2024 07:33:48</t>
  </si>
  <si>
    <t>11.04.2024 07:33:49</t>
  </si>
  <si>
    <t>11.04.2024 07:33:51</t>
  </si>
  <si>
    <t>11.04.2024 07:33:52</t>
  </si>
  <si>
    <t>11.04.2024 07:34:06</t>
  </si>
  <si>
    <t>11.04.2024 07:34:09</t>
  </si>
  <si>
    <t>11.04.2024 07:34:12</t>
  </si>
  <si>
    <t>11.04.2024 07:34:13</t>
  </si>
  <si>
    <t>11.04.2024 07:34:15</t>
  </si>
  <si>
    <t>11.04.2024 07:34:16</t>
  </si>
  <si>
    <t>11.04.2024 07:34:18</t>
  </si>
  <si>
    <t>11.04.2024 07:37:57</t>
  </si>
  <si>
    <t>11.04.2024 07:37:59</t>
  </si>
  <si>
    <t>11.04.2024 07:38:00</t>
  </si>
  <si>
    <t>11.04.2024 07:38:02</t>
  </si>
  <si>
    <t>11.04.2024 07:38:03</t>
  </si>
  <si>
    <t>11.04.2024 07:38:05</t>
  </si>
  <si>
    <t>11.04.2024 07:38:06</t>
  </si>
  <si>
    <t>11.04.2024 07:38:15</t>
  </si>
  <si>
    <t>11.04.2024 07:38:17</t>
  </si>
  <si>
    <t>11.04.2024 07:38:18</t>
  </si>
  <si>
    <t>11.04.2024 07:38:20</t>
  </si>
  <si>
    <t>11.04.2024 07:38:21</t>
  </si>
  <si>
    <t>11.04.2024 07:38:38</t>
  </si>
  <si>
    <t>11.04.2024 07:38:40</t>
  </si>
  <si>
    <t>11.04.2024 07:38:41</t>
  </si>
  <si>
    <t>11.04.2024 07:38:43</t>
  </si>
  <si>
    <t>11.04.2024 07:38:44</t>
  </si>
  <si>
    <t>11.04.2024 07:38:46</t>
  </si>
  <si>
    <t>11.04.2024 07:39:07</t>
  </si>
  <si>
    <t>11.04.2024 07:39:09</t>
  </si>
  <si>
    <t>11.04.2024 07:39:10</t>
  </si>
  <si>
    <t>11.04.2024 07:39:12</t>
  </si>
  <si>
    <t>11.04.2024 07:39:13</t>
  </si>
  <si>
    <t>11.04.2024 07:39:15</t>
  </si>
  <si>
    <t>11.04.2024 07:48:32</t>
  </si>
  <si>
    <t>11.04.2024 07:48:34</t>
  </si>
  <si>
    <t>11.04.2024 07:48:35</t>
  </si>
  <si>
    <t>11.04.2024 07:48:37</t>
  </si>
  <si>
    <t>11.04.2024 07:48:38</t>
  </si>
  <si>
    <t>11.04.2024 07:48:40</t>
  </si>
  <si>
    <t>11.04.2024 07:50:46</t>
  </si>
  <si>
    <t>11.04.2024 07:51:01</t>
  </si>
  <si>
    <t>11.04.2024 08:01:45</t>
  </si>
  <si>
    <t>11.04.2024 08:01:46</t>
  </si>
  <si>
    <t>11.04.2024 08:01:48</t>
  </si>
  <si>
    <t>11.04.2024 08:01:52</t>
  </si>
  <si>
    <t>11.04.2024 08:06:26</t>
  </si>
  <si>
    <t>11.04.2024 08:06:27</t>
  </si>
  <si>
    <t>11.04.2024 08:06:29</t>
  </si>
  <si>
    <t>11.04.2024 08:06:30</t>
  </si>
  <si>
    <t>11.04.2024 08:06:32</t>
  </si>
  <si>
    <t>11.04.2024 08:06:33</t>
  </si>
  <si>
    <t>11.04.2024 08:06:43</t>
  </si>
  <si>
    <t>11.04.2024 08:11:20</t>
  </si>
  <si>
    <t>11.04.2024 08:11:21</t>
  </si>
  <si>
    <t>11.04.2024 08:11:23</t>
  </si>
  <si>
    <t>11.04.2024 08:11:26</t>
  </si>
  <si>
    <t>11.04.2024 08:13:31</t>
  </si>
  <si>
    <t>11.04.2024 08:13:32</t>
  </si>
  <si>
    <t>11.04.2024 08:13:34</t>
  </si>
  <si>
    <t>11.04.2024 08:13:35</t>
  </si>
  <si>
    <t>11.04.2024 08:13:37</t>
  </si>
  <si>
    <t>11.04.2024 08:13:38</t>
  </si>
  <si>
    <t>11.04.2024 08:14:12</t>
  </si>
  <si>
    <t>11.04.2024 08:14:13</t>
  </si>
  <si>
    <t>11.04.2024 08:14:15</t>
  </si>
  <si>
    <t>11.04.2024 08:14:17</t>
  </si>
  <si>
    <t>11.04.2024 08:14:18</t>
  </si>
  <si>
    <t>11.04.2024 08:15:26</t>
  </si>
  <si>
    <t>11.04.2024 08:15:27</t>
  </si>
  <si>
    <t>11.04.2024 08:15:29</t>
  </si>
  <si>
    <t>11.04.2024 08:15:30</t>
  </si>
  <si>
    <t>11.04.2024 08:15:32</t>
  </si>
  <si>
    <t>11.04.2024 08:15:33</t>
  </si>
  <si>
    <t>11.04.2024 08:21:32</t>
  </si>
  <si>
    <t>11.04.2024 08:21:34</t>
  </si>
  <si>
    <t>11.04.2024 08:21:35</t>
  </si>
  <si>
    <t>11.04.2024 08:21:37</t>
  </si>
  <si>
    <t>11.04.2024 08:21:38</t>
  </si>
  <si>
    <t>11.04.2024 08:21:40</t>
  </si>
  <si>
    <t>11.04.2024 08:23:21</t>
  </si>
  <si>
    <t>11.04.2024 08:23:23</t>
  </si>
  <si>
    <t>11.04.2024 08:23:26</t>
  </si>
  <si>
    <t>11.04.2024 08:23:27</t>
  </si>
  <si>
    <t>11.04.2024 08:23:29</t>
  </si>
  <si>
    <t>11.04.2024 08:24:12</t>
  </si>
  <si>
    <t>11.04.2024 08:24:18</t>
  </si>
  <si>
    <t>11.04.2024 08:28:17</t>
  </si>
  <si>
    <t>11.04.2024 08:28:18</t>
  </si>
  <si>
    <t>11.04.2024 08:28:20</t>
  </si>
  <si>
    <t>11.04.2024 08:28:21</t>
  </si>
  <si>
    <t>11.04.2024 08:28:23</t>
  </si>
  <si>
    <t>11.04.2024 08:30:56</t>
  </si>
  <si>
    <t>11.04.2024 08:32:26</t>
  </si>
  <si>
    <t>11.04.2024 08:32:27</t>
  </si>
  <si>
    <t>11.04.2024 08:32:29</t>
  </si>
  <si>
    <t>11.04.2024 08:32:30</t>
  </si>
  <si>
    <t>11.04.2024 08:32:32</t>
  </si>
  <si>
    <t>11.04.2024 08:32:34</t>
  </si>
  <si>
    <t>11.04.2024 08:32:35</t>
  </si>
  <si>
    <t>11.04.2024 08:32:37</t>
  </si>
  <si>
    <t>11.04.2024 08:32:38</t>
  </si>
  <si>
    <t>11.04.2024 08:32:40</t>
  </si>
  <si>
    <t>11.04.2024 08:34:23</t>
  </si>
  <si>
    <t>11.04.2024 08:34:24</t>
  </si>
  <si>
    <t>11.04.2024 08:34:26</t>
  </si>
  <si>
    <t>11.04.2024 08:34:27</t>
  </si>
  <si>
    <t>11.04.2024 08:34:29</t>
  </si>
  <si>
    <t>11.04.2024 08:34:30</t>
  </si>
  <si>
    <t>11.04.2024 08:34:32</t>
  </si>
  <si>
    <t>11.04.2024 08:34:33</t>
  </si>
  <si>
    <t>11.04.2024 08:34:36</t>
  </si>
  <si>
    <t>11.04.2024 08:34:38</t>
  </si>
  <si>
    <t>11.04.2024 08:35:49</t>
  </si>
  <si>
    <t>11.04.2024 08:35:51</t>
  </si>
  <si>
    <t>11.04.2024 08:35:52</t>
  </si>
  <si>
    <t>11.04.2024 08:35:54</t>
  </si>
  <si>
    <t>11.04.2024 08:35:55</t>
  </si>
  <si>
    <t>11.04.2024 08:35:57</t>
  </si>
  <si>
    <t>11.04.2024 08:36:20</t>
  </si>
  <si>
    <t>11.04.2024 08:36:21</t>
  </si>
  <si>
    <t>11.04.2024 08:36:23</t>
  </si>
  <si>
    <t>11.04.2024 08:36:24</t>
  </si>
  <si>
    <t>11.04.2024 08:38:20</t>
  </si>
  <si>
    <t>11.04.2024 08:39:15</t>
  </si>
  <si>
    <t>11.04.2024 08:43:45</t>
  </si>
  <si>
    <t>11.04.2024 08:43:46</t>
  </si>
  <si>
    <t>11.04.2024 08:43:48</t>
  </si>
  <si>
    <t>11.04.2024 08:43:49</t>
  </si>
  <si>
    <t>11.04.2024 08:43:51</t>
  </si>
  <si>
    <t>11.04.2024 08:44:18</t>
  </si>
  <si>
    <t>11.04.2024 08:44:20</t>
  </si>
  <si>
    <t>11.04.2024 08:44:21</t>
  </si>
  <si>
    <t>11.04.2024 08:44:23</t>
  </si>
  <si>
    <t>11.04.2024 08:44:24</t>
  </si>
  <si>
    <t>11.04.2024 08:44:26</t>
  </si>
  <si>
    <t>11.04.2024 08:44:30</t>
  </si>
  <si>
    <t>11.04.2024 08:46:09</t>
  </si>
  <si>
    <t>11.04.2024 08:47:12</t>
  </si>
  <si>
    <t>11.04.2024 08:47:14</t>
  </si>
  <si>
    <t>11.04.2024 08:47:15</t>
  </si>
  <si>
    <t>11.04.2024 08:47:17</t>
  </si>
  <si>
    <t>11.04.2024 08:50:21</t>
  </si>
  <si>
    <t>11.04.2024 08:50:23</t>
  </si>
  <si>
    <t>11.04.2024 08:50:24</t>
  </si>
  <si>
    <t>11.04.2024 08:50:26</t>
  </si>
  <si>
    <t>11.04.2024 08:50:27</t>
  </si>
  <si>
    <t>11.04.2024 08:50:29</t>
  </si>
  <si>
    <t>11.04.2024 08:50:30</t>
  </si>
  <si>
    <t>11.04.2024 08:54:48</t>
  </si>
  <si>
    <t>11.04.2024 08:54:49</t>
  </si>
  <si>
    <t>11.04.2024 08:54:51</t>
  </si>
  <si>
    <t>11.04.2024 08:54:52</t>
  </si>
  <si>
    <t>11.04.2024 08:54:54</t>
  </si>
  <si>
    <t>11.04.2024 08:58:14</t>
  </si>
  <si>
    <t>11.04.2024 08:58:15</t>
  </si>
  <si>
    <t>11.04.2024 08:58:17</t>
  </si>
  <si>
    <t>11.04.2024 08:58:18</t>
  </si>
  <si>
    <t>11.04.2024 08:58:20</t>
  </si>
  <si>
    <t>11.04.2024 08:58:21</t>
  </si>
  <si>
    <t>11.04.2024 08:59:40</t>
  </si>
  <si>
    <t>11.04.2024 08:59:41</t>
  </si>
  <si>
    <t>11.04.2024 08:59:43</t>
  </si>
  <si>
    <t>11.04.2024 09:03:20</t>
  </si>
  <si>
    <t>11.04.2024 09:03:21</t>
  </si>
  <si>
    <t>11.04.2024 09:03:24</t>
  </si>
  <si>
    <t>11.04.2024 09:03:26</t>
  </si>
  <si>
    <t>11.04.2024 09:03:27</t>
  </si>
  <si>
    <t>11.04.2024 09:05:42</t>
  </si>
  <si>
    <t>11.04.2024 09:05:43</t>
  </si>
  <si>
    <t>11.04.2024 09:05:48</t>
  </si>
  <si>
    <t>11.04.2024 09:12:18</t>
  </si>
  <si>
    <t>11.04.2024 09:12:20</t>
  </si>
  <si>
    <t>11.04.2024 09:12:21</t>
  </si>
  <si>
    <t>11.04.2024 09:12:23</t>
  </si>
  <si>
    <t>11.04.2024 09:12:41</t>
  </si>
  <si>
    <t>11.04.2024 09:12:43</t>
  </si>
  <si>
    <t>11.04.2024 09:12:44</t>
  </si>
  <si>
    <t>11.04.2024 09:12:46</t>
  </si>
  <si>
    <t>11.04.2024 09:12:47</t>
  </si>
  <si>
    <t>11.04.2024 09:13:20</t>
  </si>
  <si>
    <t>11.04.2024 09:13:21</t>
  </si>
  <si>
    <t>11.04.2024 09:13:23</t>
  </si>
  <si>
    <t>11.04.2024 09:13:24</t>
  </si>
  <si>
    <t>11.04.2024 09:13:26</t>
  </si>
  <si>
    <t>11.04.2024 09:13:27</t>
  </si>
  <si>
    <t>11.04.2024 09:14:21</t>
  </si>
  <si>
    <t>11.04.2024 09:14:23</t>
  </si>
  <si>
    <t>11.04.2024 09:14:24</t>
  </si>
  <si>
    <t>11.04.2024 09:15:03</t>
  </si>
  <si>
    <t>11.04.2024 09:15:04</t>
  </si>
  <si>
    <t>11.04.2024 09:15:06</t>
  </si>
  <si>
    <t>11.04.2024 09:15:07</t>
  </si>
  <si>
    <t>11.04.2024 09:15:09</t>
  </si>
  <si>
    <t>11.04.2024 09:15:23</t>
  </si>
  <si>
    <t>11.04.2024 09:15:24</t>
  </si>
  <si>
    <t>11.04.2024 09:15:26</t>
  </si>
  <si>
    <t>11.04.2024 09:15:27</t>
  </si>
  <si>
    <t>11.04.2024 09:15:29</t>
  </si>
  <si>
    <t>11.04.2024 09:15:30</t>
  </si>
  <si>
    <t>11.04.2024 09:15:32</t>
  </si>
  <si>
    <t>11.04.2024 09:19:52</t>
  </si>
  <si>
    <t>11.04.2024 09:19:54</t>
  </si>
  <si>
    <t>11.04.2024 09:19:55</t>
  </si>
  <si>
    <t>11.04.2024 09:19:57</t>
  </si>
  <si>
    <t>11.04.2024 09:19:58</t>
  </si>
  <si>
    <t>11.04.2024 09:20:00</t>
  </si>
  <si>
    <t>11.04.2024 09:20:01</t>
  </si>
  <si>
    <t>11.04.2024 09:20:03</t>
  </si>
  <si>
    <t>11.04.2024 09:20:04</t>
  </si>
  <si>
    <t>11.04.2024 09:20:21</t>
  </si>
  <si>
    <t>11.04.2024 09:21:17</t>
  </si>
  <si>
    <t>11.04.2024 09:21:18</t>
  </si>
  <si>
    <t>11.04.2024 09:21:20</t>
  </si>
  <si>
    <t>11.04.2024 09:21:21</t>
  </si>
  <si>
    <t>11.04.2024 09:21:23</t>
  </si>
  <si>
    <t>11.04.2024 09:21:24</t>
  </si>
  <si>
    <t>11.04.2024 09:21:26</t>
  </si>
  <si>
    <t>11.04.2024 09:21:27</t>
  </si>
  <si>
    <t>11.04.2024 09:23:26</t>
  </si>
  <si>
    <t>11.04.2024 09:23:27</t>
  </si>
  <si>
    <t>11.04.2024 09:32:51</t>
  </si>
  <si>
    <t>11.04.2024 09:32:52</t>
  </si>
  <si>
    <t>11.04.2024 09:32:54</t>
  </si>
  <si>
    <t>11.04.2024 09:35:29</t>
  </si>
  <si>
    <t>11.04.2024 09:35:31</t>
  </si>
  <si>
    <t>11.04.2024 09:35:52</t>
  </si>
  <si>
    <t>11.04.2024 09:35:54</t>
  </si>
  <si>
    <t>11.04.2024 09:36:01</t>
  </si>
  <si>
    <t>11.04.2024 09:36:03</t>
  </si>
  <si>
    <t>11.04.2024 09:36:04</t>
  </si>
  <si>
    <t>11.04.2024 09:36:06</t>
  </si>
  <si>
    <t>11.04.2024 09:36:07</t>
  </si>
  <si>
    <t>11.04.2024 09:36:13</t>
  </si>
  <si>
    <t>11.04.2024 09:36:15</t>
  </si>
  <si>
    <t>11.04.2024 09:36:16</t>
  </si>
  <si>
    <t>11.04.2024 09:41:52</t>
  </si>
  <si>
    <t>11.04.2024 09:41:57</t>
  </si>
  <si>
    <t>11.04.2024 09:41:58</t>
  </si>
  <si>
    <t>11.04.2024 09:42:00</t>
  </si>
  <si>
    <t>11.04.2024 09:42:01</t>
  </si>
  <si>
    <t>11.04.2024 09:42:03</t>
  </si>
  <si>
    <t>11.04.2024 09:42:04</t>
  </si>
  <si>
    <t>11.04.2024 09:42:06</t>
  </si>
  <si>
    <t>11.04.2024 09:45:40</t>
  </si>
  <si>
    <t>11.04.2024 09:45:43</t>
  </si>
  <si>
    <t>11.04.2024 09:45:44</t>
  </si>
  <si>
    <t>11.04.2024 09:45:46</t>
  </si>
  <si>
    <t>11.04.2024 09:45:47</t>
  </si>
  <si>
    <t>11.04.2024 09:46:23</t>
  </si>
  <si>
    <t>11.04.2024 09:47:59</t>
  </si>
  <si>
    <t>11.04.2024 09:48:00</t>
  </si>
  <si>
    <t>11.04.2024 09:48:02</t>
  </si>
  <si>
    <t>11.04.2024 09:48:03</t>
  </si>
  <si>
    <t>11.04.2024 09:48:39</t>
  </si>
  <si>
    <t>11.04.2024 09:48:40</t>
  </si>
  <si>
    <t>11.04.2024 09:48:42</t>
  </si>
  <si>
    <t>11.04.2024 09:48:43</t>
  </si>
  <si>
    <t>11.04.2024 09:49:11</t>
  </si>
  <si>
    <t>11.04.2024 09:49:12</t>
  </si>
  <si>
    <t>11.04.2024 09:52:40</t>
  </si>
  <si>
    <t>11.04.2024 09:52:46</t>
  </si>
  <si>
    <t>11.04.2024 09:52:48</t>
  </si>
  <si>
    <t>11.04.2024 09:52:49</t>
  </si>
  <si>
    <t>11.04.2024 09:52:51</t>
  </si>
  <si>
    <t>11.04.2024 09:52:52</t>
  </si>
  <si>
    <t>11.04.2024 09:52:54</t>
  </si>
  <si>
    <t>11.04.2024 09:52:55</t>
  </si>
  <si>
    <t>11.04.2024 09:55:10</t>
  </si>
  <si>
    <t>11.04.2024 09:57:04</t>
  </si>
  <si>
    <t>11.04.2024 09:57:06</t>
  </si>
  <si>
    <t>11.04.2024 09:57:07</t>
  </si>
  <si>
    <t>11.04.2024 09:57:10</t>
  </si>
  <si>
    <t>11.04.2024 09:57:12</t>
  </si>
  <si>
    <t>11.04.2024 09:57:13</t>
  </si>
  <si>
    <t>11.04.2024 09:57:15</t>
  </si>
  <si>
    <t>11.04.2024 09:57:16</t>
  </si>
  <si>
    <t>11.04.2024 09:57:18</t>
  </si>
  <si>
    <t>11.04.2024 09:57:19</t>
  </si>
  <si>
    <t>11.04.2024 09:57:38</t>
  </si>
  <si>
    <t>11.04.2024 09:57:39</t>
  </si>
  <si>
    <t>11.04.2024 09:58:34</t>
  </si>
  <si>
    <t>11.04.2024 09:58:35</t>
  </si>
  <si>
    <t>11.04.2024 09:58:37</t>
  </si>
  <si>
    <t>11.04.2024 09:58:38</t>
  </si>
  <si>
    <t>11.04.2024 09:58:40</t>
  </si>
  <si>
    <t>11.04.2024 09:58:41</t>
  </si>
  <si>
    <t>11.04.2024 09:58:43</t>
  </si>
  <si>
    <t>11.04.2024 09:58:44</t>
  </si>
  <si>
    <t>11.04.2024 09:58:46</t>
  </si>
  <si>
    <t>11.04.2024 09:58:47</t>
  </si>
  <si>
    <t>11.04.2024 09:58:49</t>
  </si>
  <si>
    <t>11.04.2024 09:58:50</t>
  </si>
  <si>
    <t>11.04.2024 10:00:20</t>
  </si>
  <si>
    <t>11.04.2024 10:01:43</t>
  </si>
  <si>
    <t>11.04.2024 10:01:45</t>
  </si>
  <si>
    <t>11.04.2024 10:01:46</t>
  </si>
  <si>
    <t>11.04.2024 10:01:48</t>
  </si>
  <si>
    <t>11.04.2024 10:01:49</t>
  </si>
  <si>
    <t>11.04.2024 10:01:51</t>
  </si>
  <si>
    <t>11.04.2024 10:01:52</t>
  </si>
  <si>
    <t>11.04.2024 10:01:54</t>
  </si>
  <si>
    <t>11.04.2024 10:01:55</t>
  </si>
  <si>
    <t>11.04.2024 10:01:57</t>
  </si>
  <si>
    <t>11.04.2024 10:01:58</t>
  </si>
  <si>
    <t>11.04.2024 10:02:00</t>
  </si>
  <si>
    <t>11.04.2024 10:02:03</t>
  </si>
  <si>
    <t>11.04.2024 10:02:04</t>
  </si>
  <si>
    <t>11.04.2024 10:02:06</t>
  </si>
  <si>
    <t>11.04.2024 10:05:57</t>
  </si>
  <si>
    <t>11.04.2024 10:06:00</t>
  </si>
  <si>
    <t>11.04.2024 10:07:59</t>
  </si>
  <si>
    <t>11.04.2024 10:08:00</t>
  </si>
  <si>
    <t>11.04.2024 10:08:02</t>
  </si>
  <si>
    <t>11.04.2024 10:08:03</t>
  </si>
  <si>
    <t>11.04.2024 10:08:05</t>
  </si>
  <si>
    <t>11.04.2024 10:08:06</t>
  </si>
  <si>
    <t>11.04.2024 10:08:08</t>
  </si>
  <si>
    <t>11.04.2024 10:08:29</t>
  </si>
  <si>
    <t>11.04.2024 10:08:31</t>
  </si>
  <si>
    <t>11.04.2024 10:08:46</t>
  </si>
  <si>
    <t>11.04.2024 10:08:48</t>
  </si>
  <si>
    <t>11.04.2024 10:08:49</t>
  </si>
  <si>
    <t>11.04.2024 10:08:51</t>
  </si>
  <si>
    <t>11.04.2024 10:08:52</t>
  </si>
  <si>
    <t>11.04.2024 10:09:43</t>
  </si>
  <si>
    <t>11.04.2024 10:09:45</t>
  </si>
  <si>
    <t>11.04.2024 10:09:46</t>
  </si>
  <si>
    <t>11.04.2024 10:09:48</t>
  </si>
  <si>
    <t>11.04.2024 10:09:49</t>
  </si>
  <si>
    <t>11.04.2024 10:09:51</t>
  </si>
  <si>
    <t>11.04.2024 10:12:09</t>
  </si>
  <si>
    <t>11.04.2024 10:12:13</t>
  </si>
  <si>
    <t>11.04.2024 10:13:14</t>
  </si>
  <si>
    <t>11.04.2024 10:13:15</t>
  </si>
  <si>
    <t>11.04.2024 10:13:17</t>
  </si>
  <si>
    <t>11.04.2024 10:13:18</t>
  </si>
  <si>
    <t>11.04.2024 10:13:20</t>
  </si>
  <si>
    <t>11.04.2024 10:13:21</t>
  </si>
  <si>
    <t>11.04.2024 10:13:23</t>
  </si>
  <si>
    <t>11.04.2024 10:13:24</t>
  </si>
  <si>
    <t>11.04.2024 10:15:00</t>
  </si>
  <si>
    <t>11.04.2024 10:15:01</t>
  </si>
  <si>
    <t>11.04.2024 10:16:49</t>
  </si>
  <si>
    <t>11.04.2024 10:16:51</t>
  </si>
  <si>
    <t>11.04.2024 10:16:52</t>
  </si>
  <si>
    <t>11.04.2024 10:16:54</t>
  </si>
  <si>
    <t>11.04.2024 10:16:55</t>
  </si>
  <si>
    <t>11.04.2024 10:16:57</t>
  </si>
  <si>
    <t>11.04.2024 10:18:12</t>
  </si>
  <si>
    <t>11.04.2024 10:18:14</t>
  </si>
  <si>
    <t>11.04.2024 10:18:17</t>
  </si>
  <si>
    <t>11.04.2024 10:18:18</t>
  </si>
  <si>
    <t>11.04.2024 10:18:20</t>
  </si>
  <si>
    <t>11.04.2024 10:19:00</t>
  </si>
  <si>
    <t>11.04.2024 10:20:55</t>
  </si>
  <si>
    <t>11.04.2024 10:20:57</t>
  </si>
  <si>
    <t>11.04.2024 10:21:00</t>
  </si>
  <si>
    <t>11.04.2024 10:21:01</t>
  </si>
  <si>
    <t>11.04.2024 10:21:03</t>
  </si>
  <si>
    <t>11.04.2024 10:21:04</t>
  </si>
  <si>
    <t>11.04.2024 10:21:06</t>
  </si>
  <si>
    <t>11.04.2024 10:21:08</t>
  </si>
  <si>
    <t>11.04.2024 10:25:55</t>
  </si>
  <si>
    <t>11.04.2024 10:26:06</t>
  </si>
  <si>
    <t>11.04.2024 10:26:07</t>
  </si>
  <si>
    <t>11.04.2024 10:26:09</t>
  </si>
  <si>
    <t>11.04.2024 10:26:10</t>
  </si>
  <si>
    <t>11.04.2024 10:26:12</t>
  </si>
  <si>
    <t>11.04.2024 10:26:13</t>
  </si>
  <si>
    <t>11.04.2024 10:26:15</t>
  </si>
  <si>
    <t>11.04.2024 10:26:16</t>
  </si>
  <si>
    <t>11.04.2024 10:26:21</t>
  </si>
  <si>
    <t>11.04.2024 10:28:01</t>
  </si>
  <si>
    <t>11.04.2024 10:30:21</t>
  </si>
  <si>
    <t>11.04.2024 10:30:24</t>
  </si>
  <si>
    <t>11.04.2024 10:31:35</t>
  </si>
  <si>
    <t>11.04.2024 10:31:38</t>
  </si>
  <si>
    <t>11.04.2024 10:31:40</t>
  </si>
  <si>
    <t>11.04.2024 10:33:18</t>
  </si>
  <si>
    <t>11.04.2024 10:33:20</t>
  </si>
  <si>
    <t>11.04.2024 10:33:21</t>
  </si>
  <si>
    <t>11.04.2024 10:33:23</t>
  </si>
  <si>
    <t>11.04.2024 10:33:24</t>
  </si>
  <si>
    <t>11.04.2024 10:33:26</t>
  </si>
  <si>
    <t>11.04.2024 10:33:29</t>
  </si>
  <si>
    <t>11.04.2024 10:33:30</t>
  </si>
  <si>
    <t>11.04.2024 10:33:32</t>
  </si>
  <si>
    <t>11.04.2024 10:34:21</t>
  </si>
  <si>
    <t>11.04.2024 10:35:38</t>
  </si>
  <si>
    <t>11.04.2024 10:35:45</t>
  </si>
  <si>
    <t>11.04.2024 10:35:46</t>
  </si>
  <si>
    <t>11.04.2024 10:36:31</t>
  </si>
  <si>
    <t>11.04.2024 10:36:32</t>
  </si>
  <si>
    <t>11.04.2024 10:36:34</t>
  </si>
  <si>
    <t>11.04.2024 10:36:35</t>
  </si>
  <si>
    <t>11.04.2024 10:36:37</t>
  </si>
  <si>
    <t>11.04.2024 10:36:40</t>
  </si>
  <si>
    <t>11.04.2024 10:38:37</t>
  </si>
  <si>
    <t>11.04.2024 10:38:38</t>
  </si>
  <si>
    <t>11.04.2024 10:40:04</t>
  </si>
  <si>
    <t>11.04.2024 10:40:07</t>
  </si>
  <si>
    <t>11.04.2024 10:40:09</t>
  </si>
  <si>
    <t>11.04.2024 10:40:10</t>
  </si>
  <si>
    <t>11.04.2024 10:40:12</t>
  </si>
  <si>
    <t>11.04.2024 10:43:38</t>
  </si>
  <si>
    <t>11.04.2024 10:43:40</t>
  </si>
  <si>
    <t>11.04.2024 10:43:41</t>
  </si>
  <si>
    <t>11.04.2024 10:43:43</t>
  </si>
  <si>
    <t>11.04.2024 10:43:44</t>
  </si>
  <si>
    <t>11.04.2024 10:43:46</t>
  </si>
  <si>
    <t>11.04.2024 10:43:47</t>
  </si>
  <si>
    <t>11.04.2024 10:43:49</t>
  </si>
  <si>
    <t>11.04.2024 10:43:54</t>
  </si>
  <si>
    <t>11.04.2024 10:43:55</t>
  </si>
  <si>
    <t>11.04.2024 10:44:48</t>
  </si>
  <si>
    <t>11.04.2024 10:44:49</t>
  </si>
  <si>
    <t>11.04.2024 10:44:51</t>
  </si>
  <si>
    <t>11.04.2024 10:44:52</t>
  </si>
  <si>
    <t>11.04.2024 10:44:54</t>
  </si>
  <si>
    <t>11.04.2024 10:44:55</t>
  </si>
  <si>
    <t>11.04.2024 10:44:57</t>
  </si>
  <si>
    <t>11.04.2024 10:44:58</t>
  </si>
  <si>
    <t>11.04.2024 10:45:04</t>
  </si>
  <si>
    <t>11.04.2024 10:45:52</t>
  </si>
  <si>
    <t>11.04.2024 10:45:54</t>
  </si>
  <si>
    <t>11.04.2024 10:45:55</t>
  </si>
  <si>
    <t>11.04.2024 10:45:57</t>
  </si>
  <si>
    <t>11.04.2024 10:45:58</t>
  </si>
  <si>
    <t>11.04.2024 10:48:48</t>
  </si>
  <si>
    <t>11.04.2024 10:48:49</t>
  </si>
  <si>
    <t>11.04.2024 10:48:51</t>
  </si>
  <si>
    <t>11.04.2024 10:48:52</t>
  </si>
  <si>
    <t>11.04.2024 10:48:54</t>
  </si>
  <si>
    <t>11.04.2024 10:48:55</t>
  </si>
  <si>
    <t>11.04.2024 10:48:57</t>
  </si>
  <si>
    <t>11.04.2024 10:48:58</t>
  </si>
  <si>
    <t>11.04.2024 10:50:07</t>
  </si>
  <si>
    <t>11.04.2024 10:50:09</t>
  </si>
  <si>
    <t>11.04.2024 10:50:10</t>
  </si>
  <si>
    <t>11.04.2024 10:50:12</t>
  </si>
  <si>
    <t>11.04.2024 10:50:13</t>
  </si>
  <si>
    <t>11.04.2024 10:50:15</t>
  </si>
  <si>
    <t>11.04.2024 10:53:32</t>
  </si>
  <si>
    <t>11.04.2024 10:53:34</t>
  </si>
  <si>
    <t>11.04.2024 10:53:35</t>
  </si>
  <si>
    <t>11.04.2024 10:53:37</t>
  </si>
  <si>
    <t>11.04.2024 10:53:38</t>
  </si>
  <si>
    <t>11.04.2024 10:53:40</t>
  </si>
  <si>
    <t>11.04.2024 10:53:44</t>
  </si>
  <si>
    <t>11.04.2024 10:53:58</t>
  </si>
  <si>
    <t>11.04.2024 10:54:07</t>
  </si>
  <si>
    <t>11.04.2024 10:54:09</t>
  </si>
  <si>
    <t>11.04.2024 10:54:10</t>
  </si>
  <si>
    <t>11.04.2024 10:54:12</t>
  </si>
  <si>
    <t>11.04.2024 10:54:13</t>
  </si>
  <si>
    <t>11.04.2024 10:54:15</t>
  </si>
  <si>
    <t>11.04.2024 10:55:24</t>
  </si>
  <si>
    <t>11.04.2024 10:56:28</t>
  </si>
  <si>
    <t>11.04.2024 10:56:29</t>
  </si>
  <si>
    <t>11.04.2024 10:56:31</t>
  </si>
  <si>
    <t>11.04.2024 10:56:32</t>
  </si>
  <si>
    <t>11.04.2024 10:56:34</t>
  </si>
  <si>
    <t>11.04.2024 10:56:38</t>
  </si>
  <si>
    <t>11.04.2024 10:57:32</t>
  </si>
  <si>
    <t>11.04.2024 10:57:49</t>
  </si>
  <si>
    <t>11.04.2024 10:57:51</t>
  </si>
  <si>
    <t>11.04.2024 10:57:55</t>
  </si>
  <si>
    <t>11.04.2024 10:57:57</t>
  </si>
  <si>
    <t>11.04.2024 10:57:58</t>
  </si>
  <si>
    <t>11.04.2024 10:58:00</t>
  </si>
  <si>
    <t>11.04.2024 11:00:03</t>
  </si>
  <si>
    <t>11.04.2024 11:00:04</t>
  </si>
  <si>
    <t>11.04.2024 11:00:06</t>
  </si>
  <si>
    <t>11.04.2024 11:00:07</t>
  </si>
  <si>
    <t>11.04.2024 11:00:09</t>
  </si>
  <si>
    <t>11.04.2024 11:00:10</t>
  </si>
  <si>
    <t>11.04.2024 11:00:12</t>
  </si>
  <si>
    <t>11.04.2024 11:00:13</t>
  </si>
  <si>
    <t>11.04.2024 11:00:15</t>
  </si>
  <si>
    <t>11.04.2024 11:00:16</t>
  </si>
  <si>
    <t>11.04.2024 11:00:18</t>
  </si>
  <si>
    <t>11.04.2024 11:00:19</t>
  </si>
  <si>
    <t>11.04.2024 11:00:21</t>
  </si>
  <si>
    <t>11.04.2024 11:00:22</t>
  </si>
  <si>
    <t>11.04.2024 11:00:24</t>
  </si>
  <si>
    <t>11.04.2024 11:00:25</t>
  </si>
  <si>
    <t>11.04.2024 11:05:18</t>
  </si>
  <si>
    <t>11.04.2024 11:05:20</t>
  </si>
  <si>
    <t>11.04.2024 11:05:21</t>
  </si>
  <si>
    <t>11.04.2024 11:05:23</t>
  </si>
  <si>
    <t>11.04.2024 11:05:24</t>
  </si>
  <si>
    <t>11.04.2024 11:05:26</t>
  </si>
  <si>
    <t>11.04.2024 11:05:27</t>
  </si>
  <si>
    <t>11.04.2024 11:05:29</t>
  </si>
  <si>
    <t>11.04.2024 11:05:30</t>
  </si>
  <si>
    <t>11.04.2024 11:05:32</t>
  </si>
  <si>
    <t>11.04.2024 11:05:33</t>
  </si>
  <si>
    <t>11.04.2024 11:05:35</t>
  </si>
  <si>
    <t>11.04.2024 11:05:36</t>
  </si>
  <si>
    <t>11.04.2024 11:05:38</t>
  </si>
  <si>
    <t>11.04.2024 11:05:41</t>
  </si>
  <si>
    <t>11.04.2024 11:05:42</t>
  </si>
  <si>
    <t>11.04.2024 11:05:44</t>
  </si>
  <si>
    <t>11.04.2024 11:05:45</t>
  </si>
  <si>
    <t>11.04.2024 11:05:47</t>
  </si>
  <si>
    <t>11.04.2024 11:05:48</t>
  </si>
  <si>
    <t>11.04.2024 11:07:18</t>
  </si>
  <si>
    <t>11.04.2024 11:07:20</t>
  </si>
  <si>
    <t>11.04.2024 11:07:21</t>
  </si>
  <si>
    <t>11.04.2024 11:07:23</t>
  </si>
  <si>
    <t>11.04.2024 11:07:24</t>
  </si>
  <si>
    <t>11.04.2024 11:07:26</t>
  </si>
  <si>
    <t>11.04.2024 11:07:27</t>
  </si>
  <si>
    <t>11.04.2024 11:07:29</t>
  </si>
  <si>
    <t>11.04.2024 11:09:51</t>
  </si>
  <si>
    <t>11.04.2024 11:09:52</t>
  </si>
  <si>
    <t>11.04.2024 11:09:54</t>
  </si>
  <si>
    <t>11.04.2024 11:09:55</t>
  </si>
  <si>
    <t>11.04.2024 11:11:12</t>
  </si>
  <si>
    <t>11.04.2024 11:11:15</t>
  </si>
  <si>
    <t>11.04.2024 11:15:17</t>
  </si>
  <si>
    <t>11.04.2024 11:15:20</t>
  </si>
  <si>
    <t>11.04.2024 11:15:27</t>
  </si>
  <si>
    <t>11.04.2024 11:15:29</t>
  </si>
  <si>
    <t>11.04.2024 11:15:30</t>
  </si>
  <si>
    <t>11.04.2024 11:15:32</t>
  </si>
  <si>
    <t>11.04.2024 11:19:20</t>
  </si>
  <si>
    <t>11.04.2024 11:19:21</t>
  </si>
  <si>
    <t>11.04.2024 11:19:23</t>
  </si>
  <si>
    <t>11.04.2024 11:19:24</t>
  </si>
  <si>
    <t>11.04.2024 11:19:41</t>
  </si>
  <si>
    <t>11.04.2024 11:19:43</t>
  </si>
  <si>
    <t>11.04.2024 11:19:44</t>
  </si>
  <si>
    <t>11.04.2024 11:20:03</t>
  </si>
  <si>
    <t>11.04.2024 11:20:04</t>
  </si>
  <si>
    <t>11.04.2024 11:20:06</t>
  </si>
  <si>
    <t>11.04.2024 11:20:31</t>
  </si>
  <si>
    <t>11.04.2024 11:21:09</t>
  </si>
  <si>
    <t>11.04.2024 11:21:10</t>
  </si>
  <si>
    <t>11.04.2024 11:21:12</t>
  </si>
  <si>
    <t>11.04.2024 11:21:13</t>
  </si>
  <si>
    <t>11.04.2024 11:21:15</t>
  </si>
  <si>
    <t>11.04.2024 11:21:16</t>
  </si>
  <si>
    <t>11.04.2024 11:21:18</t>
  </si>
  <si>
    <t>11.04.2024 11:21:19</t>
  </si>
  <si>
    <t>11.04.2024 11:23:10</t>
  </si>
  <si>
    <t>11.04.2024 11:23:12</t>
  </si>
  <si>
    <t>11.04.2024 11:23:13</t>
  </si>
  <si>
    <t>11.04.2024 11:23:15</t>
  </si>
  <si>
    <t>11.04.2024 11:23:16</t>
  </si>
  <si>
    <t>11.04.2024 11:23:18</t>
  </si>
  <si>
    <t>11.04.2024 11:23:19</t>
  </si>
  <si>
    <t>11.04.2024 11:24:43</t>
  </si>
  <si>
    <t>11.04.2024 11:24:49</t>
  </si>
  <si>
    <t>11.04.2024 11:24:54</t>
  </si>
  <si>
    <t>11.04.2024 11:24:55</t>
  </si>
  <si>
    <t>11.04.2024 11:25:31</t>
  </si>
  <si>
    <t>11.04.2024 11:25:32</t>
  </si>
  <si>
    <t>11.04.2024 11:25:34</t>
  </si>
  <si>
    <t>11.04.2024 11:27:04</t>
  </si>
  <si>
    <t>11.04.2024 11:27:06</t>
  </si>
  <si>
    <t>11.04.2024 11:29:04</t>
  </si>
  <si>
    <t>11.04.2024 11:29:06</t>
  </si>
  <si>
    <t>11.04.2024 11:29:07</t>
  </si>
  <si>
    <t>11.04.2024 11:30:28</t>
  </si>
  <si>
    <t>11.04.2024 11:30:32</t>
  </si>
  <si>
    <t>11.04.2024 11:30:34</t>
  </si>
  <si>
    <t>11.04.2024 11:30:35</t>
  </si>
  <si>
    <t>11.04.2024 11:31:28</t>
  </si>
  <si>
    <t>11.04.2024 11:31:29</t>
  </si>
  <si>
    <t>11.04.2024 11:31:31</t>
  </si>
  <si>
    <t>11.04.2024 11:31:52</t>
  </si>
  <si>
    <t>11.04.2024 11:31:55</t>
  </si>
  <si>
    <t>11.04.2024 11:31:57</t>
  </si>
  <si>
    <t>11.04.2024 11:31:58</t>
  </si>
  <si>
    <t>11.04.2024 11:32:00</t>
  </si>
  <si>
    <t>11.04.2024 11:32:01</t>
  </si>
  <si>
    <t>11.04.2024 11:32:03</t>
  </si>
  <si>
    <t>11.04.2024 11:38:51</t>
  </si>
  <si>
    <t>11.04.2024 11:38:52</t>
  </si>
  <si>
    <t>11.04.2024 11:38:54</t>
  </si>
  <si>
    <t>11.04.2024 11:38:55</t>
  </si>
  <si>
    <t>11.04.2024 11:38:57</t>
  </si>
  <si>
    <t>11.04.2024 11:38:58</t>
  </si>
  <si>
    <t>11.04.2024 11:39:11</t>
  </si>
  <si>
    <t>11.04.2024 11:39:12</t>
  </si>
  <si>
    <t>11.04.2024 11:39:15</t>
  </si>
  <si>
    <t>11.04.2024 11:39:17</t>
  </si>
  <si>
    <t>11.04.2024 11:39:18</t>
  </si>
  <si>
    <t>11.04.2024 11:41:07</t>
  </si>
  <si>
    <t>11.04.2024 11:41:09</t>
  </si>
  <si>
    <t>11.04.2024 11:41:10</t>
  </si>
  <si>
    <t>11.04.2024 11:41:12</t>
  </si>
  <si>
    <t>11.04.2024 11:41:13</t>
  </si>
  <si>
    <t>11.04.2024 11:41:15</t>
  </si>
  <si>
    <t>11.04.2024 11:41:16</t>
  </si>
  <si>
    <t>11.04.2024 11:41:53</t>
  </si>
  <si>
    <t>11.04.2024 11:41:56</t>
  </si>
  <si>
    <t>11.04.2024 11:41:58</t>
  </si>
  <si>
    <t>11.04.2024 11:41:59</t>
  </si>
  <si>
    <t>11.04.2024 11:42:01</t>
  </si>
  <si>
    <t>11.04.2024 11:42:03</t>
  </si>
  <si>
    <t>11.04.2024 11:42:04</t>
  </si>
  <si>
    <t>11.04.2024 11:42:06</t>
  </si>
  <si>
    <t>11.04.2024 11:43:26</t>
  </si>
  <si>
    <t>11.04.2024 11:43:27</t>
  </si>
  <si>
    <t>11.04.2024 11:43:29</t>
  </si>
  <si>
    <t>11.04.2024 11:43:31</t>
  </si>
  <si>
    <t>11.04.2024 11:43:32</t>
  </si>
  <si>
    <t>11.04.2024 11:43:33</t>
  </si>
  <si>
    <t>11.04.2024 11:43:41</t>
  </si>
  <si>
    <t>11.04.2024 11:45:29</t>
  </si>
  <si>
    <t>11.04.2024 11:45:31</t>
  </si>
  <si>
    <t>11.04.2024 11:45:32</t>
  </si>
  <si>
    <t>11.04.2024 11:45:34</t>
  </si>
  <si>
    <t>11.04.2024 11:45:35</t>
  </si>
  <si>
    <t>11.04.2024 11:46:49</t>
  </si>
  <si>
    <t>11.04.2024 11:46:51</t>
  </si>
  <si>
    <t>11.04.2024 11:46:52</t>
  </si>
  <si>
    <t>11.04.2024 11:46:54</t>
  </si>
  <si>
    <t>11.04.2024 11:46:55</t>
  </si>
  <si>
    <t>11.04.2024 11:46:57</t>
  </si>
  <si>
    <t>11.04.2024 11:47:17</t>
  </si>
  <si>
    <t>11.04.2024 11:47:21</t>
  </si>
  <si>
    <t>11.04.2024 11:47:23</t>
  </si>
  <si>
    <t>11.04.2024 11:52:24</t>
  </si>
  <si>
    <t>11.04.2024 11:52:51</t>
  </si>
  <si>
    <t>11.04.2024 11:52:52</t>
  </si>
  <si>
    <t>11.04.2024 11:52:54</t>
  </si>
  <si>
    <t>11.04.2024 11:52:55</t>
  </si>
  <si>
    <t>11.04.2024 11:52:57</t>
  </si>
  <si>
    <t>11.04.2024 11:52:58</t>
  </si>
  <si>
    <t>11.04.2024 11:58:29</t>
  </si>
  <si>
    <t>11.04.2024 11:59:45</t>
  </si>
  <si>
    <t>11.04.2024 11:59:46</t>
  </si>
  <si>
    <t>11.04.2024 11:59:49</t>
  </si>
  <si>
    <t>11.04.2024 11:59:51</t>
  </si>
  <si>
    <t>11.04.2024 11:59:52</t>
  </si>
  <si>
    <t>11.04.2024 11:59:54</t>
  </si>
  <si>
    <t>11.04.2024 12:01:23</t>
  </si>
  <si>
    <t>11.04.2024 12:01:27</t>
  </si>
  <si>
    <t>11.04.2024 12:03:09</t>
  </si>
  <si>
    <t>11.04.2024 12:03:10</t>
  </si>
  <si>
    <t>11.04.2024 12:03:12</t>
  </si>
  <si>
    <t>11.04.2024 12:03:13</t>
  </si>
  <si>
    <t>11.04.2024 12:03:15</t>
  </si>
  <si>
    <t>11.04.2024 12:03:16</t>
  </si>
  <si>
    <t>11.04.2024 12:04:57</t>
  </si>
  <si>
    <t>11.04.2024 12:04:59</t>
  </si>
  <si>
    <t>11.04.2024 12:05:00</t>
  </si>
  <si>
    <t>11.04.2024 12:05:02</t>
  </si>
  <si>
    <t>11.04.2024 12:05:03</t>
  </si>
  <si>
    <t>11.04.2024 12:05:05</t>
  </si>
  <si>
    <t>11.04.2024 12:06:14</t>
  </si>
  <si>
    <t>11.04.2024 12:06:15</t>
  </si>
  <si>
    <t>11.04.2024 12:06:17</t>
  </si>
  <si>
    <t>11.04.2024 12:06:18</t>
  </si>
  <si>
    <t>11.04.2024 12:06:20</t>
  </si>
  <si>
    <t>11.04.2024 12:06:21</t>
  </si>
  <si>
    <t>11.04.2024 12:06:23</t>
  </si>
  <si>
    <t>11.04.2024 12:06:24</t>
  </si>
  <si>
    <t>11.04.2024 12:06:26</t>
  </si>
  <si>
    <t>11.04.2024 12:06:27</t>
  </si>
  <si>
    <t>11.04.2024 12:07:18</t>
  </si>
  <si>
    <t>11.04.2024 12:07:20</t>
  </si>
  <si>
    <t>11.04.2024 12:07:23</t>
  </si>
  <si>
    <t>11.04.2024 12:07:24</t>
  </si>
  <si>
    <t>11.04.2024 12:07:26</t>
  </si>
  <si>
    <t>11.04.2024 12:07:27</t>
  </si>
  <si>
    <t>11.04.2024 12:07:29</t>
  </si>
  <si>
    <t>11.04.2024 12:07:30</t>
  </si>
  <si>
    <t>11.04.2024 12:10:40</t>
  </si>
  <si>
    <t>11.04.2024 12:10:41</t>
  </si>
  <si>
    <t>11.04.2024 12:10:43</t>
  </si>
  <si>
    <t>11.04.2024 12:11:03</t>
  </si>
  <si>
    <t>11.04.2024 12:11:04</t>
  </si>
  <si>
    <t>11.04.2024 12:11:06</t>
  </si>
  <si>
    <t>11.04.2024 12:11:07</t>
  </si>
  <si>
    <t>11.04.2024 12:11:09</t>
  </si>
  <si>
    <t>11.04.2024 12:11:10</t>
  </si>
  <si>
    <t>11.04.2024 12:11:12</t>
  </si>
  <si>
    <t>11.04.2024 12:11:13</t>
  </si>
  <si>
    <t>11.04.2024 12:11:15</t>
  </si>
  <si>
    <t>11.04.2024 12:12:51</t>
  </si>
  <si>
    <t>11.04.2024 12:12:54</t>
  </si>
  <si>
    <t>11.04.2024 12:15:35</t>
  </si>
  <si>
    <t>11.04.2024 12:15:37</t>
  </si>
  <si>
    <t>11.04.2024 12:15:38</t>
  </si>
  <si>
    <t>11.04.2024 12:20:29</t>
  </si>
  <si>
    <t>11.04.2024 12:21:14</t>
  </si>
  <si>
    <t>11.04.2024 12:21:15</t>
  </si>
  <si>
    <t>11.04.2024 12:21:18</t>
  </si>
  <si>
    <t>11.04.2024 12:21:27</t>
  </si>
  <si>
    <t>11.04.2024 12:21:29</t>
  </si>
  <si>
    <t>11.04.2024 12:21:47</t>
  </si>
  <si>
    <t>11.04.2024 12:23:21</t>
  </si>
  <si>
    <t>11.04.2024 12:23:23</t>
  </si>
  <si>
    <t>11.04.2024 12:29:07</t>
  </si>
  <si>
    <t>11.04.2024 12:29:59</t>
  </si>
  <si>
    <t>11.04.2024 12:30:08</t>
  </si>
  <si>
    <t>11.04.2024 12:32:42</t>
  </si>
  <si>
    <t>11.04.2024 12:32:46</t>
  </si>
  <si>
    <t>11.04.2024 12:32:48</t>
  </si>
  <si>
    <t>11.04.2024 12:33:09</t>
  </si>
  <si>
    <t>11.04.2024 12:33:10</t>
  </si>
  <si>
    <t>11.04.2024 12:33:12</t>
  </si>
  <si>
    <t>11.04.2024 12:33:13</t>
  </si>
  <si>
    <t>11.04.2024 12:33:15</t>
  </si>
  <si>
    <t>11.04.2024 12:33:18</t>
  </si>
  <si>
    <t>11.04.2024 12:33:19</t>
  </si>
  <si>
    <t>11.04.2024 12:33:21</t>
  </si>
  <si>
    <t>11.04.2024 12:33:22</t>
  </si>
  <si>
    <t>11.04.2024 12:33:24</t>
  </si>
  <si>
    <t>11.04.2024 12:33:25</t>
  </si>
  <si>
    <t>11.04.2024 12:33:27</t>
  </si>
  <si>
    <t>11.04.2024 12:34:54</t>
  </si>
  <si>
    <t>11.04.2024 12:34:55</t>
  </si>
  <si>
    <t>11.04.2024 12:34:57</t>
  </si>
  <si>
    <t>11.04.2024 12:34:58</t>
  </si>
  <si>
    <t>11.04.2024 12:35:00</t>
  </si>
  <si>
    <t>11.04.2024 12:35:01</t>
  </si>
  <si>
    <t>11.04.2024 12:35:03</t>
  </si>
  <si>
    <t>11.04.2024 12:35:04</t>
  </si>
  <si>
    <t>11.04.2024 12:35:06</t>
  </si>
  <si>
    <t>11.04.2024 12:35:07</t>
  </si>
  <si>
    <t>11.04.2024 12:35:09</t>
  </si>
  <si>
    <t>11.04.2024 12:35:12</t>
  </si>
  <si>
    <t>11.04.2024 12:35:52</t>
  </si>
  <si>
    <t>11.04.2024 12:35:54</t>
  </si>
  <si>
    <t>11.04.2024 12:36:07</t>
  </si>
  <si>
    <t>11.04.2024 12:36:09</t>
  </si>
  <si>
    <t>11.04.2024 12:36:10</t>
  </si>
  <si>
    <t>11.04.2024 12:36:12</t>
  </si>
  <si>
    <t>11.04.2024 12:36:13</t>
  </si>
  <si>
    <t>11.04.2024 12:36:15</t>
  </si>
  <si>
    <t>11.04.2024 12:36:16</t>
  </si>
  <si>
    <t>11.04.2024 12:36:18</t>
  </si>
  <si>
    <t>11.04.2024 12:37:09</t>
  </si>
  <si>
    <t>11.04.2024 12:37:10</t>
  </si>
  <si>
    <t>11.04.2024 12:37:12</t>
  </si>
  <si>
    <t>11.04.2024 12:37:13</t>
  </si>
  <si>
    <t>11.04.2024 12:37:15</t>
  </si>
  <si>
    <t>11.04.2024 12:37:16</t>
  </si>
  <si>
    <t>11.04.2024 12:37:18</t>
  </si>
  <si>
    <t>11.04.2024 12:37:19</t>
  </si>
  <si>
    <t>11.04.2024 12:38:14</t>
  </si>
  <si>
    <t>11.04.2024 12:38:15</t>
  </si>
  <si>
    <t>11.04.2024 12:38:17</t>
  </si>
  <si>
    <t>11.04.2024 12:42:12</t>
  </si>
  <si>
    <t>11.04.2024 12:42:13</t>
  </si>
  <si>
    <t>11.04.2024 12:44:48</t>
  </si>
  <si>
    <t>11.04.2024 12:44:49</t>
  </si>
  <si>
    <t>11.04.2024 12:44:51</t>
  </si>
  <si>
    <t>11.04.2024 12:44:52</t>
  </si>
  <si>
    <t>11.04.2024 12:44:54</t>
  </si>
  <si>
    <t>11.04.2024 12:44:55</t>
  </si>
  <si>
    <t>11.04.2024 12:45:32</t>
  </si>
  <si>
    <t>11.04.2024 12:46:01</t>
  </si>
  <si>
    <t>11.04.2024 12:46:03</t>
  </si>
  <si>
    <t>11.04.2024 12:46:04</t>
  </si>
  <si>
    <t>11.04.2024 12:46:06</t>
  </si>
  <si>
    <t>11.04.2024 12:46:07</t>
  </si>
  <si>
    <t>11.04.2024 12:46:09</t>
  </si>
  <si>
    <t>11.04.2024 12:46:10</t>
  </si>
  <si>
    <t>11.04.2024 12:46:12</t>
  </si>
  <si>
    <t>11.04.2024 12:46:13</t>
  </si>
  <si>
    <t>11.04.2024 12:47:03</t>
  </si>
  <si>
    <t>11.04.2024 12:47:04</t>
  </si>
  <si>
    <t>11.04.2024 12:47:06</t>
  </si>
  <si>
    <t>11.04.2024 12:47:07</t>
  </si>
  <si>
    <t>11.04.2024 12:47:09</t>
  </si>
  <si>
    <t>11.04.2024 12:47:10</t>
  </si>
  <si>
    <t>11.04.2024 12:49:43</t>
  </si>
  <si>
    <t>11.04.2024 12:49:45</t>
  </si>
  <si>
    <t>11.04.2024 12:49:46</t>
  </si>
  <si>
    <t>11.04.2024 12:49:48</t>
  </si>
  <si>
    <t>11.04.2024 12:49:49</t>
  </si>
  <si>
    <t>11.04.2024 12:49:51</t>
  </si>
  <si>
    <t>11.04.2024 12:50:49</t>
  </si>
  <si>
    <t>11.04.2024 12:50:51</t>
  </si>
  <si>
    <t>11.04.2024 12:50:52</t>
  </si>
  <si>
    <t>11.04.2024 12:50:55</t>
  </si>
  <si>
    <t>11.04.2024 12:51:00</t>
  </si>
  <si>
    <t>11.04.2024 12:51:01</t>
  </si>
  <si>
    <t>11.04.2024 12:51:15</t>
  </si>
  <si>
    <t>11.04.2024 12:51:17</t>
  </si>
  <si>
    <t>11.04.2024 12:51:18</t>
  </si>
  <si>
    <t>11.04.2024 12:51:20</t>
  </si>
  <si>
    <t>11.04.2024 12:51:21</t>
  </si>
  <si>
    <t>11.04.2024 12:51:23</t>
  </si>
  <si>
    <t>11.04.2024 12:51:24</t>
  </si>
  <si>
    <t>11.04.2024 12:51:26</t>
  </si>
  <si>
    <t>11.04.2024 12:51:35</t>
  </si>
  <si>
    <t>11.04.2024 12:52:55</t>
  </si>
  <si>
    <t>11.04.2024 12:52:57</t>
  </si>
  <si>
    <t>11.04.2024 12:53:01</t>
  </si>
  <si>
    <t>11.04.2024 12:55:00</t>
  </si>
  <si>
    <t>11.04.2024 12:55:01</t>
  </si>
  <si>
    <t>11.04.2024 12:57:03</t>
  </si>
  <si>
    <t>11.04.2024 12:57:04</t>
  </si>
  <si>
    <t>11.04.2024 12:57:06</t>
  </si>
  <si>
    <t>11.04.2024 12:57:07</t>
  </si>
  <si>
    <t>11.04.2024 12:57:09</t>
  </si>
  <si>
    <t>11.04.2024 12:57:10</t>
  </si>
  <si>
    <t>11.04.2024 12:57:12</t>
  </si>
  <si>
    <t>11.04.2024 12:57:13</t>
  </si>
  <si>
    <t>11.04.2024 13:01:17</t>
  </si>
  <si>
    <t>11.04.2024 13:01:18</t>
  </si>
  <si>
    <t>11.04.2024 13:01:20</t>
  </si>
  <si>
    <t>11.04.2024 13:01:21</t>
  </si>
  <si>
    <t>11.04.2024 13:01:23</t>
  </si>
  <si>
    <t>11.04.2024 13:02:00</t>
  </si>
  <si>
    <t>11.04.2024 13:02:01</t>
  </si>
  <si>
    <t>11.04.2024 13:02:03</t>
  </si>
  <si>
    <t>11.04.2024 13:02:04</t>
  </si>
  <si>
    <t>11.04.2024 13:02:06</t>
  </si>
  <si>
    <t>11.04.2024 13:02:07</t>
  </si>
  <si>
    <t>11.04.2024 13:02:09</t>
  </si>
  <si>
    <t>11.04.2024 13:02:10</t>
  </si>
  <si>
    <t>11.04.2024 13:02:12</t>
  </si>
  <si>
    <t>11.04.2024 13:03:06</t>
  </si>
  <si>
    <t>11.04.2024 13:03:07</t>
  </si>
  <si>
    <t>11.04.2024 13:03:09</t>
  </si>
  <si>
    <t>11.04.2024 13:03:10</t>
  </si>
  <si>
    <t>11.04.2024 13:03:12</t>
  </si>
  <si>
    <t>11.04.2024 13:03:13</t>
  </si>
  <si>
    <t>11.04.2024 13:03:54</t>
  </si>
  <si>
    <t>11.04.2024 13:03:55</t>
  </si>
  <si>
    <t>11.04.2024 13:04:00</t>
  </si>
  <si>
    <t>11.04.2024 13:06:40</t>
  </si>
  <si>
    <t>11.04.2024 13:06:41</t>
  </si>
  <si>
    <t>11.04.2024 13:06:43</t>
  </si>
  <si>
    <t>11.04.2024 13:06:44</t>
  </si>
  <si>
    <t>11.04.2024 13:06:46</t>
  </si>
  <si>
    <t>11.04.2024 13:07:15</t>
  </si>
  <si>
    <t>11.04.2024 13:07:17</t>
  </si>
  <si>
    <t>11.04.2024 13:07:18</t>
  </si>
  <si>
    <t>11.04.2024 13:07:20</t>
  </si>
  <si>
    <t>11.04.2024 13:07:49</t>
  </si>
  <si>
    <t>11.04.2024 13:07:51</t>
  </si>
  <si>
    <t>11.04.2024 13:11:48</t>
  </si>
  <si>
    <t>11.04.2024 13:11:49</t>
  </si>
  <si>
    <t>11.04.2024 13:16:52</t>
  </si>
  <si>
    <t>11.04.2024 13:16:54</t>
  </si>
  <si>
    <t>11.04.2024 13:18:57</t>
  </si>
  <si>
    <t>11.04.2024 13:19:36</t>
  </si>
  <si>
    <t>11.04.2024 13:20:31</t>
  </si>
  <si>
    <t>11.04.2024 13:21:14</t>
  </si>
  <si>
    <t>11.04.2024 13:21:41</t>
  </si>
  <si>
    <t>11.04.2024 13:21:44</t>
  </si>
  <si>
    <t>11.04.2024 13:21:46</t>
  </si>
  <si>
    <t>11.04.2024 13:21:50</t>
  </si>
  <si>
    <t>11.04.2024 13:21:52</t>
  </si>
  <si>
    <t>11.04.2024 13:23:37</t>
  </si>
  <si>
    <t>11.04.2024 13:23:38</t>
  </si>
  <si>
    <t>11.04.2024 13:23:40</t>
  </si>
  <si>
    <t>11.04.2024 13:23:41</t>
  </si>
  <si>
    <t>11.04.2024 13:23:43</t>
  </si>
  <si>
    <t>11.04.2024 13:23:44</t>
  </si>
  <si>
    <t>11.04.2024 13:23:46</t>
  </si>
  <si>
    <t>11.04.2024 13:23:47</t>
  </si>
  <si>
    <t>11.04.2024 13:23:49</t>
  </si>
  <si>
    <t>11.04.2024 13:24:03</t>
  </si>
  <si>
    <t>11.04.2024 13:24:04</t>
  </si>
  <si>
    <t>11.04.2024 13:24:06</t>
  </si>
  <si>
    <t>11.04.2024 13:24:07</t>
  </si>
  <si>
    <t>11.04.2024 13:24:09</t>
  </si>
  <si>
    <t>11.04.2024 13:24:10</t>
  </si>
  <si>
    <t>11.04.2024 13:24:12</t>
  </si>
  <si>
    <t>11.04.2024 13:24:13</t>
  </si>
  <si>
    <t>11.04.2024 13:24:47</t>
  </si>
  <si>
    <t>11.04.2024 13:24:49</t>
  </si>
  <si>
    <t>11.04.2024 13:24:50</t>
  </si>
  <si>
    <t>11.04.2024 13:24:52</t>
  </si>
  <si>
    <t>11.04.2024 13:24:53</t>
  </si>
  <si>
    <t>11.04.2024 13:24:55</t>
  </si>
  <si>
    <t>11.04.2024 13:24:59</t>
  </si>
  <si>
    <t>11.04.2024 13:25:01</t>
  </si>
  <si>
    <t>11.04.2024 13:25:02</t>
  </si>
  <si>
    <t>11.04.2024 13:25:04</t>
  </si>
  <si>
    <t>11.04.2024 13:25:05</t>
  </si>
  <si>
    <t>11.04.2024 13:25:07</t>
  </si>
  <si>
    <t>11.04.2024 13:25:08</t>
  </si>
  <si>
    <t>11.04.2024 13:25:13</t>
  </si>
  <si>
    <t>11.04.2024 13:30:42</t>
  </si>
  <si>
    <t>11.04.2024 13:30:43</t>
  </si>
  <si>
    <t>11.04.2024 13:30:45</t>
  </si>
  <si>
    <t>11.04.2024 13:30:46</t>
  </si>
  <si>
    <t>11.04.2024 13:30:48</t>
  </si>
  <si>
    <t>11.04.2024 13:30:51</t>
  </si>
  <si>
    <t>11.04.2024 13:33:00</t>
  </si>
  <si>
    <t>11.04.2024 13:33:06</t>
  </si>
  <si>
    <t>11.04.2024 13:33:07</t>
  </si>
  <si>
    <t>11.04.2024 13:33:10</t>
  </si>
  <si>
    <t>11.04.2024 13:33:12</t>
  </si>
  <si>
    <t>11.04.2024 13:33:23</t>
  </si>
  <si>
    <t>11.04.2024 13:33:24</t>
  </si>
  <si>
    <t>11.04.2024 13:33:26</t>
  </si>
  <si>
    <t>11.04.2024 13:33:27</t>
  </si>
  <si>
    <t>11.04.2024 13:33:29</t>
  </si>
  <si>
    <t>11.04.2024 13:33:30</t>
  </si>
  <si>
    <t>11.04.2024 13:33:33</t>
  </si>
  <si>
    <t>11.04.2024 13:36:54</t>
  </si>
  <si>
    <t>11.04.2024 13:36:55</t>
  </si>
  <si>
    <t>11.04.2024 13:36:57</t>
  </si>
  <si>
    <t>11.04.2024 13:36:58</t>
  </si>
  <si>
    <t>11.04.2024 13:37:00</t>
  </si>
  <si>
    <t>11.04.2024 13:37:01</t>
  </si>
  <si>
    <t>11.04.2024 13:37:03</t>
  </si>
  <si>
    <t>11.04.2024 13:37:04</t>
  </si>
  <si>
    <t>11.04.2024 13:38:01</t>
  </si>
  <si>
    <t>11.04.2024 13:38:04</t>
  </si>
  <si>
    <t>11.04.2024 13:38:49</t>
  </si>
  <si>
    <t>11.04.2024 13:38:51</t>
  </si>
  <si>
    <t>11.04.2024 13:39:00</t>
  </si>
  <si>
    <t>11.04.2024 13:39:54</t>
  </si>
  <si>
    <t>11.04.2024 13:40:52</t>
  </si>
  <si>
    <t>11.04.2024 13:40:54</t>
  </si>
  <si>
    <t>11.04.2024 13:40:55</t>
  </si>
  <si>
    <t>11.04.2024 13:40:57</t>
  </si>
  <si>
    <t>11.04.2024 13:40:58</t>
  </si>
  <si>
    <t>11.04.2024 13:41:00</t>
  </si>
  <si>
    <t>11.04.2024 13:41:01</t>
  </si>
  <si>
    <t>11.04.2024 13:41:03</t>
  </si>
  <si>
    <t>11.04.2024 13:41:04</t>
  </si>
  <si>
    <t>11.04.2024 13:41:06</t>
  </si>
  <si>
    <t>11.04.2024 13:41:07</t>
  </si>
  <si>
    <t>11.04.2024 13:41:09</t>
  </si>
  <si>
    <t>11.04.2024 13:41:10</t>
  </si>
  <si>
    <t>11.04.2024 13:41:12</t>
  </si>
  <si>
    <t>11.04.2024 13:41:13</t>
  </si>
  <si>
    <t>11.04.2024 13:41:15</t>
  </si>
  <si>
    <t>11.04.2024 13:41:16</t>
  </si>
  <si>
    <t>11.04.2024 13:41:18</t>
  </si>
  <si>
    <t>11.04.2024 13:41:19</t>
  </si>
  <si>
    <t>11.04.2024 13:46:49</t>
  </si>
  <si>
    <t>11.04.2024 13:46:51</t>
  </si>
  <si>
    <t>11.04.2024 13:46:52</t>
  </si>
  <si>
    <t>11.04.2024 13:46:54</t>
  </si>
  <si>
    <t>11.04.2024 13:46:55</t>
  </si>
  <si>
    <t>11.04.2024 13:46:57</t>
  </si>
  <si>
    <t>11.04.2024 13:46:58</t>
  </si>
  <si>
    <t>11.04.2024 13:47:00</t>
  </si>
  <si>
    <t>11.04.2024 13:47:01</t>
  </si>
  <si>
    <t>11.04.2024 13:47:15</t>
  </si>
  <si>
    <t>11.04.2024 13:47:17</t>
  </si>
  <si>
    <t>11.04.2024 13:47:18</t>
  </si>
  <si>
    <t>11.04.2024 13:47:20</t>
  </si>
  <si>
    <t>11.04.2024 13:47:21</t>
  </si>
  <si>
    <t>11.04.2024 13:47:23</t>
  </si>
  <si>
    <t>11.04.2024 13:47:24</t>
  </si>
  <si>
    <t>11.04.2024 13:47:29</t>
  </si>
  <si>
    <t>11.04.2024 13:48:20</t>
  </si>
  <si>
    <t>11.04.2024 13:48:21</t>
  </si>
  <si>
    <t>11.04.2024 13:48:23</t>
  </si>
  <si>
    <t>11.04.2024 13:48:24</t>
  </si>
  <si>
    <t>11.04.2024 13:48:26</t>
  </si>
  <si>
    <t>11.04.2024 13:48:27</t>
  </si>
  <si>
    <t>11.04.2024 13:48:29</t>
  </si>
  <si>
    <t>11.04.2024 13:48:30</t>
  </si>
  <si>
    <t>11.04.2024 13:48:33</t>
  </si>
  <si>
    <t>11.04.2024 13:48:38</t>
  </si>
  <si>
    <t>11.04.2024 13:48:39</t>
  </si>
  <si>
    <t>11.04.2024 13:50:21</t>
  </si>
  <si>
    <t>11.04.2024 13:50:23</t>
  </si>
  <si>
    <t>11.04.2024 13:50:24</t>
  </si>
  <si>
    <t>11.04.2024 13:51:23</t>
  </si>
  <si>
    <t>11.04.2024 13:53:07</t>
  </si>
  <si>
    <t>11.04.2024 13:53:41</t>
  </si>
  <si>
    <t>11.04.2024 13:54:55</t>
  </si>
  <si>
    <t>11.04.2024 13:54:57</t>
  </si>
  <si>
    <t>11.04.2024 13:54:58</t>
  </si>
  <si>
    <t>11.04.2024 13:55:00</t>
  </si>
  <si>
    <t>11.04.2024 13:55:01</t>
  </si>
  <si>
    <t>11.04.2024 13:55:03</t>
  </si>
  <si>
    <t>11.04.2024 13:55:04</t>
  </si>
  <si>
    <t>11.04.2024 13:55:06</t>
  </si>
  <si>
    <t>11.04.2024 13:55:08</t>
  </si>
  <si>
    <t>11.04.2024 13:59:06</t>
  </si>
  <si>
    <t>11.04.2024 13:59:07</t>
  </si>
  <si>
    <t>11.04.2024 13:59:09</t>
  </si>
  <si>
    <t>11.04.2024 13:59:12</t>
  </si>
  <si>
    <t>11.04.2024 13:59:13</t>
  </si>
  <si>
    <t>11.04.2024 13:59:15</t>
  </si>
  <si>
    <t>11.04.2024 13:59:16</t>
  </si>
  <si>
    <t>11.04.2024 14:00:03</t>
  </si>
  <si>
    <t>11.04.2024 14:00:04</t>
  </si>
  <si>
    <t>11.04.2024 14:00:27</t>
  </si>
  <si>
    <t>11.04.2024 14:00:29</t>
  </si>
  <si>
    <t>11.04.2024 14:00:30</t>
  </si>
  <si>
    <t>11.04.2024 14:00:32</t>
  </si>
  <si>
    <t>11.04.2024 14:00:33</t>
  </si>
  <si>
    <t>11.04.2024 14:00:35</t>
  </si>
  <si>
    <t>11.04.2024 14:00:36</t>
  </si>
  <si>
    <t>11.04.2024 14:01:01</t>
  </si>
  <si>
    <t>11.04.2024 14:01:03</t>
  </si>
  <si>
    <t>11.04.2024 14:01:04</t>
  </si>
  <si>
    <t>11.04.2024 14:01:06</t>
  </si>
  <si>
    <t>11.04.2024 14:01:07</t>
  </si>
  <si>
    <t>11.04.2024 14:01:09</t>
  </si>
  <si>
    <t>11.04.2024 14:01:10</t>
  </si>
  <si>
    <t>11.04.2024 14:03:15</t>
  </si>
  <si>
    <t>11.04.2024 14:05:37</t>
  </si>
  <si>
    <t>11.04.2024 14:05:38</t>
  </si>
  <si>
    <t>11.04.2024 14:05:40</t>
  </si>
  <si>
    <t>11.04.2024 14:05:41</t>
  </si>
  <si>
    <t>11.04.2024 14:05:43</t>
  </si>
  <si>
    <t>11.04.2024 14:07:12</t>
  </si>
  <si>
    <t>11.04.2024 14:07:14</t>
  </si>
  <si>
    <t>11.04.2024 14:07:15</t>
  </si>
  <si>
    <t>11.04.2024 14:07:17</t>
  </si>
  <si>
    <t>11.04.2024 14:07:18</t>
  </si>
  <si>
    <t>11.04.2024 14:07:20</t>
  </si>
  <si>
    <t>11.04.2024 14:07:21</t>
  </si>
  <si>
    <t>11.04.2024 14:07:23</t>
  </si>
  <si>
    <t>11.04.2024 14:08:17</t>
  </si>
  <si>
    <t>11.04.2024 14:08:18</t>
  </si>
  <si>
    <t>11.04.2024 14:08:20</t>
  </si>
  <si>
    <t>11.04.2024 14:08:21</t>
  </si>
  <si>
    <t>11.04.2024 14:08:23</t>
  </si>
  <si>
    <t>11.04.2024 14:08:24</t>
  </si>
  <si>
    <t>11.04.2024 14:08:55</t>
  </si>
  <si>
    <t>11.04.2024 14:08:58</t>
  </si>
  <si>
    <t>11.04.2024 14:09:00</t>
  </si>
  <si>
    <t>11.04.2024 14:09:01</t>
  </si>
  <si>
    <t>11.04.2024 14:09:57</t>
  </si>
  <si>
    <t>11.04.2024 14:09:58</t>
  </si>
  <si>
    <t>11.04.2024 14:10:00</t>
  </si>
  <si>
    <t>11.04.2024 14:10:01</t>
  </si>
  <si>
    <t>11.04.2024 14:10:03</t>
  </si>
  <si>
    <t>11.04.2024 14:10:04</t>
  </si>
  <si>
    <t>11.04.2024 14:10:09</t>
  </si>
  <si>
    <t>11.04.2024 14:10:10</t>
  </si>
  <si>
    <t>11.04.2024 14:10:12</t>
  </si>
  <si>
    <t>11.04.2024 14:10:32</t>
  </si>
  <si>
    <t>11.04.2024 14:10:34</t>
  </si>
  <si>
    <t>11.04.2024 14:10:35</t>
  </si>
  <si>
    <t>11.04.2024 14:10:38</t>
  </si>
  <si>
    <t>11.04.2024 14:11:17</t>
  </si>
  <si>
    <t>11.04.2024 14:11:18</t>
  </si>
  <si>
    <t>11.04.2024 14:11:20</t>
  </si>
  <si>
    <t>11.04.2024 14:11:21</t>
  </si>
  <si>
    <t>11.04.2024 14:11:23</t>
  </si>
  <si>
    <t>11.04.2024 14:11:24</t>
  </si>
  <si>
    <t>11.04.2024 14:11:26</t>
  </si>
  <si>
    <t>11.04.2024 14:11:58</t>
  </si>
  <si>
    <t>11.04.2024 14:12:25</t>
  </si>
  <si>
    <t>11.04.2024 14:12:26</t>
  </si>
  <si>
    <t>11.04.2024 14:14:07</t>
  </si>
  <si>
    <t>11.04.2024 14:14:09</t>
  </si>
  <si>
    <t>11.04.2024 14:14:10</t>
  </si>
  <si>
    <t>11.04.2024 14:14:12</t>
  </si>
  <si>
    <t>11.04.2024 14:14:13</t>
  </si>
  <si>
    <t>11.04.2024 14:14:15</t>
  </si>
  <si>
    <t>11.04.2024 14:14:16</t>
  </si>
  <si>
    <t>11.04.2024 14:14:41</t>
  </si>
  <si>
    <t>11.04.2024 14:14:43</t>
  </si>
  <si>
    <t>11.04.2024 14:15:01</t>
  </si>
  <si>
    <t>11.04.2024 14:18:37</t>
  </si>
  <si>
    <t>11.04.2024 14:18:38</t>
  </si>
  <si>
    <t>11.04.2024 14:18:40</t>
  </si>
  <si>
    <t>11.04.2024 14:18:41</t>
  </si>
  <si>
    <t>11.04.2024 14:18:43</t>
  </si>
  <si>
    <t>11.04.2024 14:18:44</t>
  </si>
  <si>
    <t>11.04.2024 14:18:46</t>
  </si>
  <si>
    <t>11.04.2024 14:18:47</t>
  </si>
  <si>
    <t>11.04.2024 14:18:49</t>
  </si>
  <si>
    <t>11.04.2024 14:19:26</t>
  </si>
  <si>
    <t>11.04.2024 14:19:27</t>
  </si>
  <si>
    <t>11.04.2024 14:19:30</t>
  </si>
  <si>
    <t>11.04.2024 14:21:29</t>
  </si>
  <si>
    <t>11.04.2024 14:21:31</t>
  </si>
  <si>
    <t>11.04.2024 14:21:32</t>
  </si>
  <si>
    <t>11.04.2024 14:21:34</t>
  </si>
  <si>
    <t>11.04.2024 14:21:35</t>
  </si>
  <si>
    <t>11.04.2024 14:21:37</t>
  </si>
  <si>
    <t>11.04.2024 14:21:38</t>
  </si>
  <si>
    <t>11.04.2024 14:21:41</t>
  </si>
  <si>
    <t>11.04.2024 14:22:21</t>
  </si>
  <si>
    <t>11.04.2024 14:22:27</t>
  </si>
  <si>
    <t>11.04.2024 14:23:18</t>
  </si>
  <si>
    <t>11.04.2024 14:23:20</t>
  </si>
  <si>
    <t>11.04.2024 14:23:21</t>
  </si>
  <si>
    <t>11.04.2024 14:23:23</t>
  </si>
  <si>
    <t>11.04.2024 14:23:24</t>
  </si>
  <si>
    <t>11.04.2024 14:23:26</t>
  </si>
  <si>
    <t>11.04.2024 14:23:27</t>
  </si>
  <si>
    <t>11.04.2024 14:23:29</t>
  </si>
  <si>
    <t>11.04.2024 14:25:56</t>
  </si>
  <si>
    <t>11.04.2024 14:25:57</t>
  </si>
  <si>
    <t>11.04.2024 14:26:00</t>
  </si>
  <si>
    <t>11.04.2024 14:26:20</t>
  </si>
  <si>
    <t>11.04.2024 14:27:31</t>
  </si>
  <si>
    <t>11.04.2024 14:27:32</t>
  </si>
  <si>
    <t>11.04.2024 14:27:34</t>
  </si>
  <si>
    <t>11.04.2024 14:27:35</t>
  </si>
  <si>
    <t>11.04.2024 14:27:37</t>
  </si>
  <si>
    <t>11.04.2024 14:27:38</t>
  </si>
  <si>
    <t>11.04.2024 14:27:40</t>
  </si>
  <si>
    <t>11.04.2024 14:27:55</t>
  </si>
  <si>
    <t>11.04.2024 14:27:57</t>
  </si>
  <si>
    <t>11.04.2024 14:27:58</t>
  </si>
  <si>
    <t>11.04.2024 14:28:00</t>
  </si>
  <si>
    <t>11.04.2024 14:28:01</t>
  </si>
  <si>
    <t>11.04.2024 14:28:03</t>
  </si>
  <si>
    <t>11.04.2024 14:28:06</t>
  </si>
  <si>
    <t>11.04.2024 14:28:07</t>
  </si>
  <si>
    <t>11.04.2024 14:28:09</t>
  </si>
  <si>
    <t>11.04.2024 14:29:26</t>
  </si>
  <si>
    <t>11.04.2024 14:29:27</t>
  </si>
  <si>
    <t>11.04.2024 14:29:29</t>
  </si>
  <si>
    <t>11.04.2024 14:29:30</t>
  </si>
  <si>
    <t>11.04.2024 14:29:32</t>
  </si>
  <si>
    <t>11.04.2024 14:29:33</t>
  </si>
  <si>
    <t>11.04.2024 14:29:35</t>
  </si>
  <si>
    <t>11.04.2024 14:30:49</t>
  </si>
  <si>
    <t>11.04.2024 14:30:51</t>
  </si>
  <si>
    <t>11.04.2024 14:30:52</t>
  </si>
  <si>
    <t>11.04.2024 14:30:54</t>
  </si>
  <si>
    <t>11.04.2024 14:30:55</t>
  </si>
  <si>
    <t>11.04.2024 14:30:57</t>
  </si>
  <si>
    <t>11.04.2024 14:30:58</t>
  </si>
  <si>
    <t>11.04.2024 14:31:00</t>
  </si>
  <si>
    <t>11.04.2024 14:31:01</t>
  </si>
  <si>
    <t>11.04.2024 14:31:03</t>
  </si>
  <si>
    <t>11.04.2024 14:31:42</t>
  </si>
  <si>
    <t>11.04.2024 14:31:43</t>
  </si>
  <si>
    <t>11.04.2024 14:31:45</t>
  </si>
  <si>
    <t>11.04.2024 14:31:46</t>
  </si>
  <si>
    <t>11.04.2024 14:31:48</t>
  </si>
  <si>
    <t>11.04.2024 14:31:49</t>
  </si>
  <si>
    <t>11.04.2024 14:33:40</t>
  </si>
  <si>
    <t>11.04.2024 14:33:41</t>
  </si>
  <si>
    <t>11.04.2024 14:33:43</t>
  </si>
  <si>
    <t>11.04.2024 14:33:44</t>
  </si>
  <si>
    <t>11.04.2024 14:33:46</t>
  </si>
  <si>
    <t>11.04.2024 14:33:47</t>
  </si>
  <si>
    <t>11.04.2024 14:33:49</t>
  </si>
  <si>
    <t>11.04.2024 14:33:50</t>
  </si>
  <si>
    <t>11.04.2024 14:34:23</t>
  </si>
  <si>
    <t>11.04.2024 14:34:24</t>
  </si>
  <si>
    <t>11.04.2024 14:34:26</t>
  </si>
  <si>
    <t>11.04.2024 14:34:27</t>
  </si>
  <si>
    <t>11.04.2024 14:34:29</t>
  </si>
  <si>
    <t>11.04.2024 14:34:30</t>
  </si>
  <si>
    <t>11.04.2024 14:34:32</t>
  </si>
  <si>
    <t>11.04.2024 14:34:33</t>
  </si>
  <si>
    <t>11.04.2024 14:35:03</t>
  </si>
  <si>
    <t>11.04.2024 14:35:04</t>
  </si>
  <si>
    <t>11.04.2024 14:35:06</t>
  </si>
  <si>
    <t>11.04.2024 14:35:07</t>
  </si>
  <si>
    <t>11.04.2024 14:35:09</t>
  </si>
  <si>
    <t>11.04.2024 14:35:10</t>
  </si>
  <si>
    <t>11.04.2024 14:35:12</t>
  </si>
  <si>
    <t>11.04.2024 14:35:13</t>
  </si>
  <si>
    <t>11.04.2024 14:35:18</t>
  </si>
  <si>
    <t>11.04.2024 14:37:15</t>
  </si>
  <si>
    <t>11.04.2024 14:37:18</t>
  </si>
  <si>
    <t>11.04.2024 14:37:20</t>
  </si>
  <si>
    <t>11.04.2024 14:37:21</t>
  </si>
  <si>
    <t>11.04.2024 14:37:23</t>
  </si>
  <si>
    <t>11.04.2024 14:37:24</t>
  </si>
  <si>
    <t>11.04.2024 14:38:49</t>
  </si>
  <si>
    <t>11.04.2024 14:38:51</t>
  </si>
  <si>
    <t>11.04.2024 14:38:52</t>
  </si>
  <si>
    <t>11.04.2024 14:38:54</t>
  </si>
  <si>
    <t>11.04.2024 14:39:24</t>
  </si>
  <si>
    <t>11.04.2024 14:39:26</t>
  </si>
  <si>
    <t>11.04.2024 14:39:27</t>
  </si>
  <si>
    <t>11.04.2024 14:39:29</t>
  </si>
  <si>
    <t>11.04.2024 14:39:30</t>
  </si>
  <si>
    <t>11.04.2024 14:39:54</t>
  </si>
  <si>
    <t>11.04.2024 14:39:55</t>
  </si>
  <si>
    <t>11.04.2024 14:39:57</t>
  </si>
  <si>
    <t>11.04.2024 14:39:58</t>
  </si>
  <si>
    <t>11.04.2024 14:40:01</t>
  </si>
  <si>
    <t>11.04.2024 14:40:34</t>
  </si>
  <si>
    <t>11.04.2024 14:40:37</t>
  </si>
  <si>
    <t>11.04.2024 14:40:38</t>
  </si>
  <si>
    <t>11.04.2024 14:40:40</t>
  </si>
  <si>
    <t>11.04.2024 14:40:41</t>
  </si>
  <si>
    <t>11.04.2024 14:41:42</t>
  </si>
  <si>
    <t>11.04.2024 14:41:45</t>
  </si>
  <si>
    <t>11.04.2024 14:41:46</t>
  </si>
  <si>
    <t>11.04.2024 14:41:48</t>
  </si>
  <si>
    <t>11.04.2024 14:41:49</t>
  </si>
  <si>
    <t>11.04.2024 14:41:51</t>
  </si>
  <si>
    <t>11.04.2024 14:44:43</t>
  </si>
  <si>
    <t>11.04.2024 14:44:45</t>
  </si>
  <si>
    <t>11.04.2024 14:44:51</t>
  </si>
  <si>
    <t>11.04.2024 14:44:52</t>
  </si>
  <si>
    <t>11.04.2024 14:44:54</t>
  </si>
  <si>
    <t>11.04.2024 14:44:55</t>
  </si>
  <si>
    <t>11.04.2024 14:44:57</t>
  </si>
  <si>
    <t>11.04.2024 14:44:58</t>
  </si>
  <si>
    <t>11.04.2024 14:45:00</t>
  </si>
  <si>
    <t>11.04.2024 14:51:03</t>
  </si>
  <si>
    <t>11.04.2024 14:51:04</t>
  </si>
  <si>
    <t>11.04.2024 14:51:06</t>
  </si>
  <si>
    <t>11.04.2024 14:51:07</t>
  </si>
  <si>
    <t>11.04.2024 14:51:09</t>
  </si>
  <si>
    <t>11.04.2024 14:51:10</t>
  </si>
  <si>
    <t>11.04.2024 14:54:38</t>
  </si>
  <si>
    <t>11.04.2024 14:54:40</t>
  </si>
  <si>
    <t>11.04.2024 14:54:41</t>
  </si>
  <si>
    <t>11.04.2024 14:55:03</t>
  </si>
  <si>
    <t>11.04.2024 14:55:06</t>
  </si>
  <si>
    <t>11.04.2024 14:55:07</t>
  </si>
  <si>
    <t>11.04.2024 14:55:09</t>
  </si>
  <si>
    <t>11.04.2024 14:55:10</t>
  </si>
  <si>
    <t>11.04.2024 14:55:12</t>
  </si>
  <si>
    <t>11.04.2024 14:55:13</t>
  </si>
  <si>
    <t>11.04.2024 14:55:15</t>
  </si>
  <si>
    <t>11.04.2024 14:55:19</t>
  </si>
  <si>
    <t>11.04.2024 14:55:21</t>
  </si>
  <si>
    <t>11.04.2024 14:55:22</t>
  </si>
  <si>
    <t>11.04.2024 14:55:24</t>
  </si>
  <si>
    <t>11.04.2024 14:55:25</t>
  </si>
  <si>
    <t>11.04.2024 14:55:27</t>
  </si>
  <si>
    <t>11.04.2024 14:55:28</t>
  </si>
  <si>
    <t>11.04.2024 14:55:30</t>
  </si>
  <si>
    <t>11.04.2024 14:55:31</t>
  </si>
  <si>
    <t>11.04.2024 14:55:41</t>
  </si>
  <si>
    <t>11.04.2024 14:55:42</t>
  </si>
  <si>
    <t>11.04.2024 14:56:26</t>
  </si>
  <si>
    <t>11.04.2024 14:56:28</t>
  </si>
  <si>
    <t>11.04.2024 14:56:29</t>
  </si>
  <si>
    <t>11.04.2024 14:57:20</t>
  </si>
  <si>
    <t>11.04.2024 14:57:21</t>
  </si>
  <si>
    <t>11.04.2024 14:57:23</t>
  </si>
  <si>
    <t>11.04.2024 14:57:24</t>
  </si>
  <si>
    <t>11.04.2024 14:57:26</t>
  </si>
  <si>
    <t>11.04.2024 14:57:27</t>
  </si>
  <si>
    <t>11.04.2024 14:57:29</t>
  </si>
  <si>
    <t>11.04.2024 14:57:30</t>
  </si>
  <si>
    <t>11.04.2024 14:58:51</t>
  </si>
  <si>
    <t>11.04.2024 14:58:52</t>
  </si>
  <si>
    <t>11.04.2024 14:58:54</t>
  </si>
  <si>
    <t>11.04.2024 14:58:55</t>
  </si>
  <si>
    <t>11.04.2024 14:58:57</t>
  </si>
  <si>
    <t>11.04.2024 14:58:58</t>
  </si>
  <si>
    <t>11.04.2024 14:59:00</t>
  </si>
  <si>
    <t>11.04.2024 14:59:01</t>
  </si>
  <si>
    <t>11.04.2024 15:00:37</t>
  </si>
  <si>
    <t>11.04.2024 15:01:42</t>
  </si>
  <si>
    <t>11.04.2024 15:01:43</t>
  </si>
  <si>
    <t>11.04.2024 15:01:45</t>
  </si>
  <si>
    <t>11.04.2024 15:01:46</t>
  </si>
  <si>
    <t>11.04.2024 15:01:49</t>
  </si>
  <si>
    <t>11.04.2024 15:02:10</t>
  </si>
  <si>
    <t>11.04.2024 15:03:54</t>
  </si>
  <si>
    <t>11.04.2024 15:06:31</t>
  </si>
  <si>
    <t>11.04.2024 15:09:43</t>
  </si>
  <si>
    <t>11.04.2024 15:09:45</t>
  </si>
  <si>
    <t>11.04.2024 15:09:46</t>
  </si>
  <si>
    <t>11.04.2024 15:09:48</t>
  </si>
  <si>
    <t>11.04.2024 15:09:49</t>
  </si>
  <si>
    <t>11.04.2024 15:09:51</t>
  </si>
  <si>
    <t>11.04.2024 15:09:52</t>
  </si>
  <si>
    <t>11.04.2024 15:10:37</t>
  </si>
  <si>
    <t>11.04.2024 15:11:18</t>
  </si>
  <si>
    <t>11.04.2024 15:11:20</t>
  </si>
  <si>
    <t>11.04.2024 15:13:28</t>
  </si>
  <si>
    <t>11.04.2024 15:15:18</t>
  </si>
  <si>
    <t>11.04.2024 15:15:20</t>
  </si>
  <si>
    <t>11.04.2024 15:15:21</t>
  </si>
  <si>
    <t>11.04.2024 15:15:23</t>
  </si>
  <si>
    <t>11.04.2024 15:15:24</t>
  </si>
  <si>
    <t>11.04.2024 15:15:26</t>
  </si>
  <si>
    <t>11.04.2024 15:15:32</t>
  </si>
  <si>
    <t>11.04.2024 15:15:37</t>
  </si>
  <si>
    <t>11.04.2024 15:15:38</t>
  </si>
  <si>
    <t>11.04.2024 15:15:40</t>
  </si>
  <si>
    <t>11.04.2024 15:18:15</t>
  </si>
  <si>
    <t>11.04.2024 15:18:17</t>
  </si>
  <si>
    <t>11.04.2024 15:18:18</t>
  </si>
  <si>
    <t>11.04.2024 15:18:20</t>
  </si>
  <si>
    <t>11.04.2024 15:18:21</t>
  </si>
  <si>
    <t>11.04.2024 15:18:23</t>
  </si>
  <si>
    <t>11.04.2024 15:18:30</t>
  </si>
  <si>
    <t>11.04.2024 15:18:43</t>
  </si>
  <si>
    <t>11.04.2024 15:18:44</t>
  </si>
  <si>
    <t>11.04.2024 15:18:46</t>
  </si>
  <si>
    <t>11.04.2024 15:18:47</t>
  </si>
  <si>
    <t>11.04.2024 15:18:49</t>
  </si>
  <si>
    <t>11.04.2024 15:18:50</t>
  </si>
  <si>
    <t>11.04.2024 15:18:52</t>
  </si>
  <si>
    <t>11.04.2024 15:20:54</t>
  </si>
  <si>
    <t>11.04.2024 15:20:55</t>
  </si>
  <si>
    <t>11.04.2024 15:21:29</t>
  </si>
  <si>
    <t>11.04.2024 15:21:31</t>
  </si>
  <si>
    <t>11.04.2024 15:21:32</t>
  </si>
  <si>
    <t>11.04.2024 15:21:34</t>
  </si>
  <si>
    <t>11.04.2024 15:21:35</t>
  </si>
  <si>
    <t>11.04.2024 15:21:37</t>
  </si>
  <si>
    <t>11.04.2024 15:21:38</t>
  </si>
  <si>
    <t>11.04.2024 15:21:40</t>
  </si>
  <si>
    <t>11.04.2024 15:23:00</t>
  </si>
  <si>
    <t>11.04.2024 15:23:01</t>
  </si>
  <si>
    <t>11.04.2024 15:23:03</t>
  </si>
  <si>
    <t>11.04.2024 15:23:04</t>
  </si>
  <si>
    <t>11.04.2024 15:23:06</t>
  </si>
  <si>
    <t>11.04.2024 15:23:07</t>
  </si>
  <si>
    <t>11.04.2024 15:23:09</t>
  </si>
  <si>
    <t>11.04.2024 15:23:10</t>
  </si>
  <si>
    <t>11.04.2024 15:23:46</t>
  </si>
  <si>
    <t>11.04.2024 15:23:47</t>
  </si>
  <si>
    <t>11.04.2024 15:23:49</t>
  </si>
  <si>
    <t>11.04.2024 15:23:52</t>
  </si>
  <si>
    <t>11.04.2024 15:23:53</t>
  </si>
  <si>
    <t>11.04.2024 15:23:55</t>
  </si>
  <si>
    <t>11.04.2024 15:23:56</t>
  </si>
  <si>
    <t>11.04.2024 15:23:58</t>
  </si>
  <si>
    <t>11.04.2024 15:30:07</t>
  </si>
  <si>
    <t>11.04.2024 15:30:09</t>
  </si>
  <si>
    <t>11.04.2024 15:30:10</t>
  </si>
  <si>
    <t>11.04.2024 15:30:12</t>
  </si>
  <si>
    <t>11.04.2024 15:30:13</t>
  </si>
  <si>
    <t>11.04.2024 15:30:15</t>
  </si>
  <si>
    <t>11.04.2024 15:30:16</t>
  </si>
  <si>
    <t>11.04.2024 15:30:27</t>
  </si>
  <si>
    <t>11.04.2024 15:30:30</t>
  </si>
  <si>
    <t>11.04.2024 15:30:32</t>
  </si>
  <si>
    <t>11.04.2024 15:33:21</t>
  </si>
  <si>
    <t>11.04.2024 15:33:23</t>
  </si>
  <si>
    <t>11.04.2024 15:33:24</t>
  </si>
  <si>
    <t>11.04.2024 15:33:26</t>
  </si>
  <si>
    <t>11.04.2024 15:33:27</t>
  </si>
  <si>
    <t>11.04.2024 15:33:29</t>
  </si>
  <si>
    <t>11.04.2024 15:34:32</t>
  </si>
  <si>
    <t>11.04.2024 15:34:34</t>
  </si>
  <si>
    <t>11.04.2024 15:34:35</t>
  </si>
  <si>
    <t>11.04.2024 15:34:37</t>
  </si>
  <si>
    <t>11.04.2024 15:34:38</t>
  </si>
  <si>
    <t>11.04.2024 15:34:40</t>
  </si>
  <si>
    <t>11.04.2024 15:34:41</t>
  </si>
  <si>
    <t>11.04.2024 15:38:15</t>
  </si>
  <si>
    <t>11.04.2024 15:38:43</t>
  </si>
  <si>
    <t>11.04.2024 15:38:45</t>
  </si>
  <si>
    <t>11.04.2024 15:38:46</t>
  </si>
  <si>
    <t>11.04.2024 15:38:48</t>
  </si>
  <si>
    <t>11.04.2024 15:38:49</t>
  </si>
  <si>
    <t>11.04.2024 15:38:51</t>
  </si>
  <si>
    <t>11.04.2024 15:38:52</t>
  </si>
  <si>
    <t>11.04.2024 15:38:54</t>
  </si>
  <si>
    <t>11.04.2024 15:38:55</t>
  </si>
  <si>
    <t>11.04.2024 15:40:32</t>
  </si>
  <si>
    <t>11.04.2024 15:40:34</t>
  </si>
  <si>
    <t>11.04.2024 15:40:35</t>
  </si>
  <si>
    <t>11.04.2024 15:40:37</t>
  </si>
  <si>
    <t>11.04.2024 15:40:38</t>
  </si>
  <si>
    <t>11.04.2024 15:40:40</t>
  </si>
  <si>
    <t>11.04.2024 15:40:41</t>
  </si>
  <si>
    <t>11.04.2024 15:40:43</t>
  </si>
  <si>
    <t>11.04.2024 15:41:26</t>
  </si>
  <si>
    <t>11.04.2024 15:41:27</t>
  </si>
  <si>
    <t>11.04.2024 15:41:29</t>
  </si>
  <si>
    <t>11.04.2024 15:41:30</t>
  </si>
  <si>
    <t>11.04.2024 15:41:32</t>
  </si>
  <si>
    <t>11.04.2024 15:41:33</t>
  </si>
  <si>
    <t>11.04.2024 15:41:35</t>
  </si>
  <si>
    <t>11.04.2024 15:41:36</t>
  </si>
  <si>
    <t>11.04.2024 15:41:38</t>
  </si>
  <si>
    <t>11.04.2024 15:41:40</t>
  </si>
  <si>
    <t>11.04.2024 15:41:41</t>
  </si>
  <si>
    <t>11.04.2024 15:44:54</t>
  </si>
  <si>
    <t>11.04.2024 15:46:07</t>
  </si>
  <si>
    <t>11.04.2024 15:46:09</t>
  </si>
  <si>
    <t>11.04.2024 15:47:15</t>
  </si>
  <si>
    <t>11.04.2024 15:47:17</t>
  </si>
  <si>
    <t>11.04.2024 15:47:18</t>
  </si>
  <si>
    <t>11.04.2024 15:47:20</t>
  </si>
  <si>
    <t>11.04.2024 15:47:21</t>
  </si>
  <si>
    <t>11.04.2024 15:49:24</t>
  </si>
  <si>
    <t>11.04.2024 15:49:27</t>
  </si>
  <si>
    <t>11.04.2024 15:49:29</t>
  </si>
  <si>
    <t>11.04.2024 15:49:30</t>
  </si>
  <si>
    <t>11.04.2024 15:49:32</t>
  </si>
  <si>
    <t>11.04.2024 15:49:33</t>
  </si>
  <si>
    <t>11.04.2024 15:49:35</t>
  </si>
  <si>
    <t>11.04.2024 15:50:55</t>
  </si>
  <si>
    <t>11.04.2024 15:50:57</t>
  </si>
  <si>
    <t>11.04.2024 15:50:58</t>
  </si>
  <si>
    <t>11.04.2024 15:51:00</t>
  </si>
  <si>
    <t>11.04.2024 15:51:01</t>
  </si>
  <si>
    <t>11.04.2024 15:51:03</t>
  </si>
  <si>
    <t>11.04.2024 15:51:06</t>
  </si>
  <si>
    <t>11.04.2024 15:51:09</t>
  </si>
  <si>
    <t>11.04.2024 15:51:11</t>
  </si>
  <si>
    <t>11.04.2024 15:51:12</t>
  </si>
  <si>
    <t>11.04.2024 15:51:57</t>
  </si>
  <si>
    <t>11.04.2024 15:52:37</t>
  </si>
  <si>
    <t>11.04.2024 15:52:38</t>
  </si>
  <si>
    <t>11.04.2024 15:53:10</t>
  </si>
  <si>
    <t>11.04.2024 15:53:12</t>
  </si>
  <si>
    <t>11.04.2024 15:53:13</t>
  </si>
  <si>
    <t>11.04.2024 15:53:15</t>
  </si>
  <si>
    <t>11.04.2024 15:53:16</t>
  </si>
  <si>
    <t>11.04.2024 15:53:18</t>
  </si>
  <si>
    <t>11.04.2024 15:53:19</t>
  </si>
  <si>
    <t>11.04.2024 15:54:04</t>
  </si>
  <si>
    <t>11.04.2024 15:54:06</t>
  </si>
  <si>
    <t>11.04.2024 15:54:09</t>
  </si>
  <si>
    <t>11.04.2024 15:54:10</t>
  </si>
  <si>
    <t>11.04.2024 15:54:12</t>
  </si>
  <si>
    <t>11.04.2024 15:54:13</t>
  </si>
  <si>
    <t>11.04.2024 15:54:15</t>
  </si>
  <si>
    <t>11.04.2024 15:54:41</t>
  </si>
  <si>
    <t>11.04.2024 15:54:43</t>
  </si>
  <si>
    <t>11.04.2024 15:54:44</t>
  </si>
  <si>
    <t>11.04.2024 15:54:46</t>
  </si>
  <si>
    <t>11.04.2024 15:54:47</t>
  </si>
  <si>
    <t>11.04.2024 15:54:49</t>
  </si>
  <si>
    <t>11.04.2024 15:54:52</t>
  </si>
  <si>
    <t>11.04.2024 15:54:53</t>
  </si>
  <si>
    <t>11.04.2024 15:55:28</t>
  </si>
  <si>
    <t>11.04.2024 15:55:31</t>
  </si>
  <si>
    <t>11.04.2024 15:56:52</t>
  </si>
  <si>
    <t>11.04.2024 15:56:54</t>
  </si>
  <si>
    <t>11.04.2024 15:56:55</t>
  </si>
  <si>
    <t>11.04.2024 15:56:57</t>
  </si>
  <si>
    <t>11.04.2024 15:56:58</t>
  </si>
  <si>
    <t>11.04.2024 15:57:00</t>
  </si>
  <si>
    <t>11.04.2024 15:58:01</t>
  </si>
  <si>
    <t>11.04.2024 15:58:03</t>
  </si>
  <si>
    <t>11.04.2024 15:58:04</t>
  </si>
  <si>
    <t>11.04.2024 15:58:06</t>
  </si>
  <si>
    <t>11.04.2024 15:58:07</t>
  </si>
  <si>
    <t>11.04.2024 15:58:09</t>
  </si>
  <si>
    <t>11.04.2024 15:58:10</t>
  </si>
  <si>
    <t>11.04.2024 15:58:19</t>
  </si>
  <si>
    <t>11.04.2024 15:58:21</t>
  </si>
  <si>
    <t>11.04.2024 15:58:22</t>
  </si>
  <si>
    <t>11.04.2024 15:58:25</t>
  </si>
  <si>
    <t>11.04.2024 15:58:27</t>
  </si>
  <si>
    <t>11.04.2024 15:58:50</t>
  </si>
  <si>
    <t>11.04.2024 15:59:54</t>
  </si>
  <si>
    <t>11.04.2024 15:59:55</t>
  </si>
  <si>
    <t>11.04.2024 15:59:57</t>
  </si>
  <si>
    <t>11.04.2024 16:00:00</t>
  </si>
  <si>
    <t>11.04.2024 16:00:03</t>
  </si>
  <si>
    <t>11.04.2024 16:00:04</t>
  </si>
  <si>
    <t>11.04.2024 16:00:06</t>
  </si>
  <si>
    <t>11.04.2024 16:00:07</t>
  </si>
  <si>
    <t>11.04.2024 16:00:37</t>
  </si>
  <si>
    <t>11.04.2024 16:00:51</t>
  </si>
  <si>
    <t>11.04.2024 16:00:52</t>
  </si>
  <si>
    <t>11.04.2024 16:00:54</t>
  </si>
  <si>
    <t>11.04.2024 16:00:55</t>
  </si>
  <si>
    <t>11.04.2024 16:01:06</t>
  </si>
  <si>
    <t>11.04.2024 16:01:07</t>
  </si>
  <si>
    <t>11.04.2024 16:01:09</t>
  </si>
  <si>
    <t>11.04.2024 16:01:10</t>
  </si>
  <si>
    <t>11.04.2024 16:01:12</t>
  </si>
  <si>
    <t>11.04.2024 16:01:13</t>
  </si>
  <si>
    <t>11.04.2024 16:01:15</t>
  </si>
  <si>
    <t>11.04.2024 16:01:16</t>
  </si>
  <si>
    <t>11.04.2024 16:01:18</t>
  </si>
  <si>
    <t>11.04.2024 16:01:19</t>
  </si>
  <si>
    <t>11.04.2024 16:01:21</t>
  </si>
  <si>
    <t>11.04.2024 16:01:24</t>
  </si>
  <si>
    <t>11.04.2024 16:01:28</t>
  </si>
  <si>
    <t>11.04.2024 16:04:03</t>
  </si>
  <si>
    <t>11.04.2024 16:04:06</t>
  </si>
  <si>
    <t>11.04.2024 16:04:07</t>
  </si>
  <si>
    <t>11.04.2024 16:04:09</t>
  </si>
  <si>
    <t>11.04.2024 16:04:10</t>
  </si>
  <si>
    <t>11.04.2024 16:04:41</t>
  </si>
  <si>
    <t>11.04.2024 16:05:46</t>
  </si>
  <si>
    <t>11.04.2024 16:05:48</t>
  </si>
  <si>
    <t>11.04.2024 16:05:49</t>
  </si>
  <si>
    <t>11.04.2024 16:05:51</t>
  </si>
  <si>
    <t>11.04.2024 16:05:52</t>
  </si>
  <si>
    <t>11.04.2024 16:08:49</t>
  </si>
  <si>
    <t>11.04.2024 16:12:09</t>
  </si>
  <si>
    <t>11.04.2024 16:12:10</t>
  </si>
  <si>
    <t>11.04.2024 16:13:07</t>
  </si>
  <si>
    <t>11.04.2024 16:13:10</t>
  </si>
  <si>
    <t>11.04.2024 16:13:12</t>
  </si>
  <si>
    <t>11.04.2024 16:13:13</t>
  </si>
  <si>
    <t>11.04.2024 16:13:15</t>
  </si>
  <si>
    <t>11.04.2024 16:13:16</t>
  </si>
  <si>
    <t>11.04.2024 16:13:18</t>
  </si>
  <si>
    <t>11.04.2024 16:16:35</t>
  </si>
  <si>
    <t>11.04.2024 16:16:37</t>
  </si>
  <si>
    <t>11.04.2024 16:16:38</t>
  </si>
  <si>
    <t>11.04.2024 16:16:40</t>
  </si>
  <si>
    <t>11.04.2024 16:16:41</t>
  </si>
  <si>
    <t>11.04.2024 16:17:20</t>
  </si>
  <si>
    <t>11.04.2024 16:17:21</t>
  </si>
  <si>
    <t>11.04.2024 16:17:23</t>
  </si>
  <si>
    <t>11.04.2024 16:17:24</t>
  </si>
  <si>
    <t>11.04.2024 16:17:26</t>
  </si>
  <si>
    <t>11.04.2024 16:17:27</t>
  </si>
  <si>
    <t>11.04.2024 16:17:29</t>
  </si>
  <si>
    <t>11.04.2024 16:18:52</t>
  </si>
  <si>
    <t>11.04.2024 16:18:55</t>
  </si>
  <si>
    <t>11.04.2024 16:18:57</t>
  </si>
  <si>
    <t>11.04.2024 16:18:58</t>
  </si>
  <si>
    <t>11.04.2024 16:19:00</t>
  </si>
  <si>
    <t>11.04.2024 16:19:01</t>
  </si>
  <si>
    <t>11.04.2024 16:19:26</t>
  </si>
  <si>
    <t>11.04.2024 16:19:28</t>
  </si>
  <si>
    <t>11.04.2024 16:19:29</t>
  </si>
  <si>
    <t>11.04.2024 16:19:31</t>
  </si>
  <si>
    <t>11.04.2024 16:19:32</t>
  </si>
  <si>
    <t>11.04.2024 16:19:34</t>
  </si>
  <si>
    <t>11.04.2024 16:19:35</t>
  </si>
  <si>
    <t>11.04.2024 16:19:37</t>
  </si>
  <si>
    <t>11.04.2024 16:20:24</t>
  </si>
  <si>
    <t>11.04.2024 16:20:26</t>
  </si>
  <si>
    <t>11.04.2024 16:20:27</t>
  </si>
  <si>
    <t>11.04.2024 16:20:29</t>
  </si>
  <si>
    <t>11.04.2024 16:20:30</t>
  </si>
  <si>
    <t>11.04.2024 16:20:32</t>
  </si>
  <si>
    <t>11.04.2024 16:20:33</t>
  </si>
  <si>
    <t>11.04.2024 16:20:35</t>
  </si>
  <si>
    <t>11.04.2024 16:20:36</t>
  </si>
  <si>
    <t>11.04.2024 16:21:18</t>
  </si>
  <si>
    <t>11.04.2024 16:21:20</t>
  </si>
  <si>
    <t>11.04.2024 16:21:21</t>
  </si>
  <si>
    <t>11.04.2024 16:21:23</t>
  </si>
  <si>
    <t>11.04.2024 16:21:24</t>
  </si>
  <si>
    <t>11.04.2024 16:21:26</t>
  </si>
  <si>
    <t>11.04.2024 16:21:27</t>
  </si>
  <si>
    <t>11.04.2024 16:21:29</t>
  </si>
  <si>
    <t>11.04.2024 16:23:23</t>
  </si>
  <si>
    <t>11.04.2024 16:23:26</t>
  </si>
  <si>
    <t>11.04.2024 16:23:29</t>
  </si>
  <si>
    <t>11.04.2024 16:23:30</t>
  </si>
  <si>
    <t>11.04.2024 16:23:32</t>
  </si>
  <si>
    <t>11.04.2024 16:23:33</t>
  </si>
  <si>
    <t>11.04.2024 16:23:35</t>
  </si>
  <si>
    <t>11.04.2024 16:23:39</t>
  </si>
  <si>
    <t>11.04.2024 16:23:41</t>
  </si>
  <si>
    <t>11.04.2024 16:23:42</t>
  </si>
  <si>
    <t>11.04.2024 16:23:44</t>
  </si>
  <si>
    <t>11.04.2024 16:23:45</t>
  </si>
  <si>
    <t>11.04.2024 16:23:47</t>
  </si>
  <si>
    <t>11.04.2024 16:23:48</t>
  </si>
  <si>
    <t>11.04.2024 16:25:04</t>
  </si>
  <si>
    <t>11.04.2024 16:25:54</t>
  </si>
  <si>
    <t>11.04.2024 16:25:55</t>
  </si>
  <si>
    <t>11.04.2024 16:25:57</t>
  </si>
  <si>
    <t>11.04.2024 16:25:58</t>
  </si>
  <si>
    <t>11.04.2024 16:26:00</t>
  </si>
  <si>
    <t>11.04.2024 16:26:01</t>
  </si>
  <si>
    <t>11.04.2024 16:26:03</t>
  </si>
  <si>
    <t>11.04.2024 16:26:04</t>
  </si>
  <si>
    <t>11.04.2024 16:26:37</t>
  </si>
  <si>
    <t>11.04.2024 16:26:38</t>
  </si>
  <si>
    <t>11.04.2024 16:26:40</t>
  </si>
  <si>
    <t>11.04.2024 16:26:41</t>
  </si>
  <si>
    <t>11.04.2024 16:26:43</t>
  </si>
  <si>
    <t>11.04.2024 16:26:44</t>
  </si>
  <si>
    <t>11.04.2024 16:26:46</t>
  </si>
  <si>
    <t>11.04.2024 16:26:47</t>
  </si>
  <si>
    <t>11.04.2024 16:26:49</t>
  </si>
  <si>
    <t>11.04.2024 16:28:49</t>
  </si>
  <si>
    <t>11.04.2024 16:28:51</t>
  </si>
  <si>
    <t>11.04.2024 16:28:52</t>
  </si>
  <si>
    <t>11.04.2024 16:28:54</t>
  </si>
  <si>
    <t>11.04.2024 16:28:55</t>
  </si>
  <si>
    <t>11.04.2024 16:28:57</t>
  </si>
  <si>
    <t>11.04.2024 16:28:58</t>
  </si>
  <si>
    <t>11.04.2024 16:31:06</t>
  </si>
  <si>
    <t>11.04.2024 16:31:07</t>
  </si>
  <si>
    <t>11.04.2024 16:31:51</t>
  </si>
  <si>
    <t>11.04.2024 16:31:52</t>
  </si>
  <si>
    <t>11.04.2024 16:32:51</t>
  </si>
  <si>
    <t>11.04.2024 16:33:54</t>
  </si>
  <si>
    <t>11.04.2024 16:34:34</t>
  </si>
  <si>
    <t>11.04.2024 16:34:35</t>
  </si>
  <si>
    <t>11.04.2024 16:34:37</t>
  </si>
  <si>
    <t>11.04.2024 16:34:38</t>
  </si>
  <si>
    <t>11.04.2024 16:34:40</t>
  </si>
  <si>
    <t>11.04.2024 16:34:41</t>
  </si>
  <si>
    <t>11.04.2024 16:34:43</t>
  </si>
  <si>
    <t>11.04.2024 16:34:44</t>
  </si>
  <si>
    <t>11.04.2024 16:34:49</t>
  </si>
  <si>
    <t>11.04.2024 16:34:50</t>
  </si>
  <si>
    <t>11.04.2024 16:34:52</t>
  </si>
  <si>
    <t>11.04.2024 16:34:53</t>
  </si>
  <si>
    <t>11.04.2024 16:34:55</t>
  </si>
  <si>
    <t>11.04.2024 16:34:56</t>
  </si>
  <si>
    <t>11.04.2024 16:34:58</t>
  </si>
  <si>
    <t>11.04.2024 16:34:59</t>
  </si>
  <si>
    <t>11.04.2024 16:35:01</t>
  </si>
  <si>
    <t>11.04.2024 16:36:14</t>
  </si>
  <si>
    <t>11.04.2024 16:36:15</t>
  </si>
  <si>
    <t>11.04.2024 16:36:17</t>
  </si>
  <si>
    <t>11.04.2024 16:36:18</t>
  </si>
  <si>
    <t>11.04.2024 16:36:20</t>
  </si>
  <si>
    <t>11.04.2024 16:36:41</t>
  </si>
  <si>
    <t>11.04.2024 16:38:43</t>
  </si>
  <si>
    <t>11.04.2024 16:38:45</t>
  </si>
  <si>
    <t>11.04.2024 16:38:46</t>
  </si>
  <si>
    <t>11.04.2024 16:38:48</t>
  </si>
  <si>
    <t>11.04.2024 16:38:49</t>
  </si>
  <si>
    <t>11.04.2024 16:38:51</t>
  </si>
  <si>
    <t>11.04.2024 16:38:52</t>
  </si>
  <si>
    <t>11.04.2024 16:42:12</t>
  </si>
  <si>
    <t>11.04.2024 16:42:15</t>
  </si>
  <si>
    <t>11.04.2024 16:42:17</t>
  </si>
  <si>
    <t>11.04.2024 16:42:18</t>
  </si>
  <si>
    <t>11.04.2024 16:42:20</t>
  </si>
  <si>
    <t>11.04.2024 16:42:21</t>
  </si>
  <si>
    <t>11.04.2024 16:42:23</t>
  </si>
  <si>
    <t>11.04.2024 16:42:24</t>
  </si>
  <si>
    <t>11.04.2024 16:42:46</t>
  </si>
  <si>
    <t>11.04.2024 16:44:35</t>
  </si>
  <si>
    <t>11.04.2024 16:44:37</t>
  </si>
  <si>
    <t>11.04.2024 16:44:38</t>
  </si>
  <si>
    <t>11.04.2024 16:44:40</t>
  </si>
  <si>
    <t>11.04.2024 16:44:43</t>
  </si>
  <si>
    <t>11.04.2024 16:44:44</t>
  </si>
  <si>
    <t>11.04.2024 16:44:46</t>
  </si>
  <si>
    <t>11.04.2024 16:45:15</t>
  </si>
  <si>
    <t>11.04.2024 16:45:17</t>
  </si>
  <si>
    <t>11.04.2024 16:45:18</t>
  </si>
  <si>
    <t>11.04.2024 16:45:20</t>
  </si>
  <si>
    <t>11.04.2024 16:45:21</t>
  </si>
  <si>
    <t>11.04.2024 16:45:23</t>
  </si>
  <si>
    <t>11.04.2024 16:45:24</t>
  </si>
  <si>
    <t>11.04.2024 16:45:38</t>
  </si>
  <si>
    <t>11.04.2024 16:45:41</t>
  </si>
  <si>
    <t>11.04.2024 16:45:42</t>
  </si>
  <si>
    <t>11.04.2024 16:45:44</t>
  </si>
  <si>
    <t>11.04.2024 16:45:45</t>
  </si>
  <si>
    <t>11.04.2024 16:45:47</t>
  </si>
  <si>
    <t>11.04.2024 16:45:48</t>
  </si>
  <si>
    <t>11.04.2024 16:45:50</t>
  </si>
  <si>
    <t>11.04.2024 16:45:51</t>
  </si>
  <si>
    <t>11.04.2024 16:46:59</t>
  </si>
  <si>
    <t>11.04.2024 16:47:00</t>
  </si>
  <si>
    <t>11.04.2024 16:47:02</t>
  </si>
  <si>
    <t>11.04.2024 16:47:03</t>
  </si>
  <si>
    <t>11.04.2024 16:47:06</t>
  </si>
  <si>
    <t>11.04.2024 16:48:14</t>
  </si>
  <si>
    <t>11.04.2024 16:48:15</t>
  </si>
  <si>
    <t>11.04.2024 16:48:17</t>
  </si>
  <si>
    <t>11.04.2024 16:48:58</t>
  </si>
  <si>
    <t>11.04.2024 16:49:00</t>
  </si>
  <si>
    <t>11.04.2024 16:49:01</t>
  </si>
  <si>
    <t>11.04.2024 16:49:03</t>
  </si>
  <si>
    <t>11.04.2024 16:50:59</t>
  </si>
  <si>
    <t>11.04.2024 16:51:00</t>
  </si>
  <si>
    <t>11.04.2024 16:51:02</t>
  </si>
  <si>
    <t>11.04.2024 16:51:03</t>
  </si>
  <si>
    <t>11.04.2024 16:51:05</t>
  </si>
  <si>
    <t>11.04.2024 16:51:06</t>
  </si>
  <si>
    <t>11.04.2024 16:51:39</t>
  </si>
  <si>
    <t>11.04.2024 16:51:40</t>
  </si>
  <si>
    <t>11.04.2024 16:51:42</t>
  </si>
  <si>
    <t>11.04.2024 16:51:43</t>
  </si>
  <si>
    <t>11.04.2024 16:51:45</t>
  </si>
  <si>
    <t>11.04.2024 16:51:46</t>
  </si>
  <si>
    <t>11.04.2024 16:51:48</t>
  </si>
  <si>
    <t>11.04.2024 16:51:49</t>
  </si>
  <si>
    <t>11.04.2024 16:52:17</t>
  </si>
  <si>
    <t>11.04.2024 16:52:20</t>
  </si>
  <si>
    <t>11.04.2024 16:52:34</t>
  </si>
  <si>
    <t>11.04.2024 16:52:35</t>
  </si>
  <si>
    <t>11.04.2024 16:54:09</t>
  </si>
  <si>
    <t>11.04.2024 16:56:03</t>
  </si>
  <si>
    <t>11.04.2024 16:56:04</t>
  </si>
  <si>
    <t>11.04.2024 16:56:06</t>
  </si>
  <si>
    <t>11.04.2024 16:56:07</t>
  </si>
  <si>
    <t>11.04.2024 16:56:18</t>
  </si>
  <si>
    <t>11.04.2024 16:56:19</t>
  </si>
  <si>
    <t>11.04.2024 16:56:21</t>
  </si>
  <si>
    <t>11.04.2024 16:56:24</t>
  </si>
  <si>
    <t>11.04.2024 16:56:25</t>
  </si>
  <si>
    <t>11.04.2024 16:56:27</t>
  </si>
  <si>
    <t>11.04.2024 16:56:28</t>
  </si>
  <si>
    <t>11.04.2024 16:56:41</t>
  </si>
  <si>
    <t>11.04.2024 16:58:09</t>
  </si>
  <si>
    <t>11.04.2024 16:58:10</t>
  </si>
  <si>
    <t>11.04.2024 16:58:12</t>
  </si>
  <si>
    <t>11.04.2024 16:58:13</t>
  </si>
  <si>
    <t>11.04.2024 16:58:15</t>
  </si>
  <si>
    <t>11.04.2024 16:58:16</t>
  </si>
  <si>
    <t>11.04.2024 16:58:18</t>
  </si>
  <si>
    <t>11.04.2024 16:59:48</t>
  </si>
  <si>
    <t>11.04.2024 17:02:09</t>
  </si>
  <si>
    <t>11.04.2024 17:02:10</t>
  </si>
  <si>
    <t>11.04.2024 17:02:12</t>
  </si>
  <si>
    <t>11.04.2024 17:02:13</t>
  </si>
  <si>
    <t>11.04.2024 17:02:15</t>
  </si>
  <si>
    <t>11.04.2024 17:02:33</t>
  </si>
  <si>
    <t>11.04.2024 17:02:36</t>
  </si>
  <si>
    <t>11.04.2024 17:02:38</t>
  </si>
  <si>
    <t>11.04.2024 17:02:39</t>
  </si>
  <si>
    <t>11.04.2024 17:02:41</t>
  </si>
  <si>
    <t>11.04.2024 17:02:42</t>
  </si>
  <si>
    <t>11.04.2024 17:02:44</t>
  </si>
  <si>
    <t>11.04.2024 17:05:21</t>
  </si>
  <si>
    <t>11.04.2024 17:05:23</t>
  </si>
  <si>
    <t>11.04.2024 17:05:24</t>
  </si>
  <si>
    <t>11.04.2024 17:05:26</t>
  </si>
  <si>
    <t>11.04.2024 17:05:27</t>
  </si>
  <si>
    <t>11.04.2024 17:05:29</t>
  </si>
  <si>
    <t>11.04.2024 17:07:32</t>
  </si>
  <si>
    <t>11.04.2024 17:07:34</t>
  </si>
  <si>
    <t>11.04.2024 17:07:35</t>
  </si>
  <si>
    <t>11.04.2024 17:10:04</t>
  </si>
  <si>
    <t>11.04.2024 17:10:06</t>
  </si>
  <si>
    <t>11.04.2024 17:10:07</t>
  </si>
  <si>
    <t>11.04.2024 17:10:58</t>
  </si>
  <si>
    <t>11.04.2024 17:11:00</t>
  </si>
  <si>
    <t>11.04.2024 17:11:04</t>
  </si>
  <si>
    <t>11.04.2024 17:11:06</t>
  </si>
  <si>
    <t>11.04.2024 17:11:09</t>
  </si>
  <si>
    <t>11.04.2024 17:11:11</t>
  </si>
  <si>
    <t>11.04.2024 17:11:12</t>
  </si>
  <si>
    <t>11.04.2024 17:11:14</t>
  </si>
  <si>
    <t>11.04.2024 17:12:17</t>
  </si>
  <si>
    <t>11.04.2024 17:12:18</t>
  </si>
  <si>
    <t>11.04.2024 17:12:20</t>
  </si>
  <si>
    <t>11.04.2024 17:12:21</t>
  </si>
  <si>
    <t>11.04.2024 17:12:23</t>
  </si>
  <si>
    <t>11.04.2024 17:12:24</t>
  </si>
  <si>
    <t>11.04.2024 17:12:26</t>
  </si>
  <si>
    <t>11.04.2024 17:13:40</t>
  </si>
  <si>
    <t>11.04.2024 17:13:41</t>
  </si>
  <si>
    <t>11.04.2024 17:13:43</t>
  </si>
  <si>
    <t>11.04.2024 17:13:44</t>
  </si>
  <si>
    <t>11.04.2024 17:13:46</t>
  </si>
  <si>
    <t>11.04.2024 17:13:49</t>
  </si>
  <si>
    <t>11.04.2024 17:13:50</t>
  </si>
  <si>
    <t>11.04.2024 17:16:35</t>
  </si>
  <si>
    <t>11.04.2024 17:16:38</t>
  </si>
  <si>
    <t>11.04.2024 17:16:41</t>
  </si>
  <si>
    <t>11.04.2024 17:16:49</t>
  </si>
  <si>
    <t>11.04.2024 17:17:14</t>
  </si>
  <si>
    <t>11.04.2024 17:17:15</t>
  </si>
  <si>
    <t>11.04.2024 17:17:17</t>
  </si>
  <si>
    <t>11.04.2024 17:17:18</t>
  </si>
  <si>
    <t>11.04.2024 17:17:20</t>
  </si>
  <si>
    <t>11.04.2024 17:17:21</t>
  </si>
  <si>
    <t>11.04.2024 17:17:33</t>
  </si>
  <si>
    <t>11.04.2024 17:17:36</t>
  </si>
  <si>
    <t>11.04.2024 17:17:41</t>
  </si>
  <si>
    <t>11.04.2024 17:19:43</t>
  </si>
  <si>
    <t>11.04.2024 17:22:12</t>
  </si>
  <si>
    <t>11.04.2024 17:22:13</t>
  </si>
  <si>
    <t>11.04.2024 17:22:15</t>
  </si>
  <si>
    <t>11.04.2024 17:22:17</t>
  </si>
  <si>
    <t>11.04.2024 17:22:18</t>
  </si>
  <si>
    <t>11.04.2024 17:22:54</t>
  </si>
  <si>
    <t>11.04.2024 17:22:55</t>
  </si>
  <si>
    <t>11.04.2024 17:22:57</t>
  </si>
  <si>
    <t>11.04.2024 17:22:58</t>
  </si>
  <si>
    <t>11.04.2024 17:23:00</t>
  </si>
  <si>
    <t>11.04.2024 17:25:04</t>
  </si>
  <si>
    <t>11.04.2024 17:25:06</t>
  </si>
  <si>
    <t>11.04.2024 17:25:07</t>
  </si>
  <si>
    <t>11.04.2024 17:25:09</t>
  </si>
  <si>
    <t>11.04.2024 17:29:06</t>
  </si>
  <si>
    <t>11.04.2024 17:29:07</t>
  </si>
  <si>
    <t>11.04.2024 17:29:09</t>
  </si>
  <si>
    <t>11.04.2024 17:29:10</t>
  </si>
  <si>
    <t>11.04.2024 17:29:12</t>
  </si>
  <si>
    <t>11.04.2024 17:32:12</t>
  </si>
  <si>
    <t>11.04.2024 17:32:13</t>
  </si>
  <si>
    <t>11.04.2024 17:32:15</t>
  </si>
  <si>
    <t>11.04.2024 17:32:17</t>
  </si>
  <si>
    <t>11.04.2024 17:32:18</t>
  </si>
  <si>
    <t>11.04.2024 17:33:15</t>
  </si>
  <si>
    <t>11.04.2024 17:33:17</t>
  </si>
  <si>
    <t>11.04.2024 17:33:34</t>
  </si>
  <si>
    <t>11.04.2024 17:33:35</t>
  </si>
  <si>
    <t>11.04.2024 17:33:37</t>
  </si>
  <si>
    <t>11.04.2024 17:33:38</t>
  </si>
  <si>
    <t>11.04.2024 17:33:40</t>
  </si>
  <si>
    <t>11.04.2024 17:33:41</t>
  </si>
  <si>
    <t>11.04.2024 17:34:15</t>
  </si>
  <si>
    <t>11.04.2024 17:34:17</t>
  </si>
  <si>
    <t>11.04.2024 17:34:18</t>
  </si>
  <si>
    <t>11.04.2024 17:34:20</t>
  </si>
  <si>
    <t>11.04.2024 17:34:21</t>
  </si>
  <si>
    <t>11.04.2024 17:37:42</t>
  </si>
  <si>
    <t>11.04.2024 17:37:43</t>
  </si>
  <si>
    <t>11.04.2024 17:37:45</t>
  </si>
  <si>
    <t>11.04.2024 17:37:46</t>
  </si>
  <si>
    <t>11.04.2024 17:37:48</t>
  </si>
  <si>
    <t>11.04.2024 17:37:49</t>
  </si>
  <si>
    <t>11.04.2024 17:38:10</t>
  </si>
  <si>
    <t>11.04.2024 17:38:15</t>
  </si>
  <si>
    <t>11.04.2024 17:38:17</t>
  </si>
  <si>
    <t>11.04.2024 17:38:18</t>
  </si>
  <si>
    <t>11.04.2024 17:38:20</t>
  </si>
  <si>
    <t>11.04.2024 17:38:21</t>
  </si>
  <si>
    <t>11.04.2024 17:38:47</t>
  </si>
  <si>
    <t>11.04.2024 17:38:49</t>
  </si>
  <si>
    <t>11.04.2024 17:38:50</t>
  </si>
  <si>
    <t>11.04.2024 17:38:52</t>
  </si>
  <si>
    <t>11.04.2024 17:40:14</t>
  </si>
  <si>
    <t>11.04.2024 17:40:15</t>
  </si>
  <si>
    <t>11.04.2024 17:40:17</t>
  </si>
  <si>
    <t>11.04.2024 17:40:18</t>
  </si>
  <si>
    <t>11.04.2024 17:40:20</t>
  </si>
  <si>
    <t>11.04.2024 17:40:21</t>
  </si>
  <si>
    <t>11.04.2024 17:40:23</t>
  </si>
  <si>
    <t>11.04.2024 17:41:46</t>
  </si>
  <si>
    <t>11.04.2024 17:41:48</t>
  </si>
  <si>
    <t>11.04.2024 17:41:49</t>
  </si>
  <si>
    <t>11.04.2024 17:41:51</t>
  </si>
  <si>
    <t>11.04.2024 17:41:52</t>
  </si>
  <si>
    <t>11.04.2024 17:41:54</t>
  </si>
  <si>
    <t>11.04.2024 17:41:55</t>
  </si>
  <si>
    <t>11.04.2024 17:42:28</t>
  </si>
  <si>
    <t>11.04.2024 17:42:29</t>
  </si>
  <si>
    <t>11.04.2024 17:42:31</t>
  </si>
  <si>
    <t>11.04.2024 17:42:32</t>
  </si>
  <si>
    <t>11.04.2024 17:42:34</t>
  </si>
  <si>
    <t>11.04.2024 17:45:51</t>
  </si>
  <si>
    <t>11.04.2024 17:45:52</t>
  </si>
  <si>
    <t>11.04.2024 17:45:54</t>
  </si>
  <si>
    <t>11.04.2024 17:45:55</t>
  </si>
  <si>
    <t>11.04.2024 17:45:57</t>
  </si>
  <si>
    <t>11.04.2024 17:45:58</t>
  </si>
  <si>
    <t>11.04.2024 17:46:00</t>
  </si>
  <si>
    <t>11.04.2024 17:46:57</t>
  </si>
  <si>
    <t>11.04.2024 17:46:59</t>
  </si>
  <si>
    <t>11.04.2024 17:47:00</t>
  </si>
  <si>
    <t>11.04.2024 17:47:02</t>
  </si>
  <si>
    <t>11.04.2024 17:47:03</t>
  </si>
  <si>
    <t>11.04.2024 17:47:05</t>
  </si>
  <si>
    <t>11.04.2024 17:49:28</t>
  </si>
  <si>
    <t>11.04.2024 17:49:29</t>
  </si>
  <si>
    <t>11.04.2024 17:49:31</t>
  </si>
  <si>
    <t>11.04.2024 17:52:28</t>
  </si>
  <si>
    <t>11.04.2024 17:52:29</t>
  </si>
  <si>
    <t>11.04.2024 17:52:31</t>
  </si>
  <si>
    <t>11.04.2024 17:52:32</t>
  </si>
  <si>
    <t>11.04.2024 17:52:34</t>
  </si>
  <si>
    <t>11.04.2024 17:52:35</t>
  </si>
  <si>
    <t>11.04.2024 17:52:38</t>
  </si>
  <si>
    <t>11.04.2024 17:53:40</t>
  </si>
  <si>
    <t>11.04.2024 17:56:28</t>
  </si>
  <si>
    <t>11.04.2024 17:56:29</t>
  </si>
  <si>
    <t>11.04.2024 17:56:31</t>
  </si>
  <si>
    <t>11.04.2024 17:56:32</t>
  </si>
  <si>
    <t>11.04.2024 17:56:34</t>
  </si>
  <si>
    <t>11.04.2024 17:56:35</t>
  </si>
  <si>
    <t>11.04.2024 17:56:37</t>
  </si>
  <si>
    <t>11.04.2024 17:56:38</t>
  </si>
  <si>
    <t>11.04.2024 17:56:40</t>
  </si>
  <si>
    <t>11.04.2024 17:56:41</t>
  </si>
  <si>
    <t>11.04.2024 17:56:43</t>
  </si>
  <si>
    <t>11.04.2024 17:58:40</t>
  </si>
  <si>
    <t>11.04.2024 17:58:43</t>
  </si>
  <si>
    <t>11.04.2024 17:58:44</t>
  </si>
  <si>
    <t>11.04.2024 17:58:46</t>
  </si>
  <si>
    <t>11.04.2024 17:58:47</t>
  </si>
  <si>
    <t>11.04.2024 18:03:37</t>
  </si>
  <si>
    <t>11.04.2024 18:03:40</t>
  </si>
  <si>
    <t>11.04.2024 18:03:41</t>
  </si>
  <si>
    <t>11.04.2024 18:03:43</t>
  </si>
  <si>
    <t>11.04.2024 18:03:44</t>
  </si>
  <si>
    <t>11.04.2024 18:03:46</t>
  </si>
  <si>
    <t>11.04.2024 18:03:47</t>
  </si>
  <si>
    <t>11.04.2024 18:05:14</t>
  </si>
  <si>
    <t>11.04.2024 18:05:15</t>
  </si>
  <si>
    <t>11.04.2024 18:05:17</t>
  </si>
  <si>
    <t>11.04.2024 18:05:18</t>
  </si>
  <si>
    <t>11.04.2024 18:05:20</t>
  </si>
  <si>
    <t>11.04.2024 18:05:21</t>
  </si>
  <si>
    <t>11.04.2024 18:07:28</t>
  </si>
  <si>
    <t>11.04.2024 18:07:29</t>
  </si>
  <si>
    <t>11.04.2024 18:07:31</t>
  </si>
  <si>
    <t>11.04.2024 18:07:32</t>
  </si>
  <si>
    <t>11.04.2024 18:07:34</t>
  </si>
  <si>
    <t>11.04.2024 18:07:35</t>
  </si>
  <si>
    <t>11.04.2024 18:07:37</t>
  </si>
  <si>
    <t>11.04.2024 18:07:40</t>
  </si>
  <si>
    <t>11.04.2024 18:10:12</t>
  </si>
  <si>
    <t>11.04.2024 18:10:14</t>
  </si>
  <si>
    <t>11.04.2024 18:10:15</t>
  </si>
  <si>
    <t>11.04.2024 18:10:17</t>
  </si>
  <si>
    <t>11.04.2024 18:10:18</t>
  </si>
  <si>
    <t>11.04.2024 18:10:20</t>
  </si>
  <si>
    <t>11.04.2024 18:10:21</t>
  </si>
  <si>
    <t>11.04.2024 18:10:24</t>
  </si>
  <si>
    <t>11.04.2024 18:10:26</t>
  </si>
  <si>
    <t>11.04.2024 18:12:09</t>
  </si>
  <si>
    <t>11.04.2024 18:12:10</t>
  </si>
  <si>
    <t>11.04.2024 18:12:12</t>
  </si>
  <si>
    <t>11.04.2024 18:12:13</t>
  </si>
  <si>
    <t>11.04.2024 18:12:16</t>
  </si>
  <si>
    <t>11.04.2024 18:12:19</t>
  </si>
  <si>
    <t>11.04.2024 18:12:32</t>
  </si>
  <si>
    <t>11.04.2024 18:12:33</t>
  </si>
  <si>
    <t>11.04.2024 18:14:04</t>
  </si>
  <si>
    <t>11.04.2024 18:14:06</t>
  </si>
  <si>
    <t>11.04.2024 18:14:09</t>
  </si>
  <si>
    <t>11.04.2024 18:14:43</t>
  </si>
  <si>
    <t>11.04.2024 18:14:46</t>
  </si>
  <si>
    <t>11.04.2024 18:14:49</t>
  </si>
  <si>
    <t>11.04.2024 18:21:26</t>
  </si>
  <si>
    <t>11.04.2024 18:21:27</t>
  </si>
  <si>
    <t>11.04.2024 18:21:29</t>
  </si>
  <si>
    <t>11.04.2024 18:21:30</t>
  </si>
  <si>
    <t>11.04.2024 18:21:32</t>
  </si>
  <si>
    <t>11.04.2024 18:21:33</t>
  </si>
  <si>
    <t>11.04.2024 18:31:07</t>
  </si>
  <si>
    <t>11.04.2024 18:32:03</t>
  </si>
  <si>
    <t>11.04.2024 18:32:04</t>
  </si>
  <si>
    <t>11.04.2024 18:32:06</t>
  </si>
  <si>
    <t>11.04.2024 18:32:07</t>
  </si>
  <si>
    <t>11.04.2024 18:32:09</t>
  </si>
  <si>
    <t>11.04.2024 18:32:10</t>
  </si>
  <si>
    <t>11.04.2024 18:32:12</t>
  </si>
  <si>
    <t>11.04.2024 18:32:13</t>
  </si>
  <si>
    <t>11.04.2024 18:34:23</t>
  </si>
  <si>
    <t>11.04.2024 18:34:24</t>
  </si>
  <si>
    <t>11.04.2024 18:34:26</t>
  </si>
  <si>
    <t>11.04.2024 18:34:27</t>
  </si>
  <si>
    <t>11.04.2024 18:34:29</t>
  </si>
  <si>
    <t>11.04.2024 18:34:30</t>
  </si>
  <si>
    <t>11.04.2024 18:34:32</t>
  </si>
  <si>
    <t>11.04.2024 18:41:18</t>
  </si>
  <si>
    <t>11.04.2024 18:41:20</t>
  </si>
  <si>
    <t>11.04.2024 18:41:21</t>
  </si>
  <si>
    <t>11.04.2024 18:41:23</t>
  </si>
  <si>
    <t>11.04.2024 18:41:24</t>
  </si>
  <si>
    <t>11.04.2024 18:41:26</t>
  </si>
  <si>
    <t>11.04.2024 18:41:30</t>
  </si>
  <si>
    <t>11.04.2024 18:41:32</t>
  </si>
  <si>
    <t>11.04.2024 18:41:33</t>
  </si>
  <si>
    <t>11.04.2024 18:41:35</t>
  </si>
  <si>
    <t>11.04.2024 18:41:36</t>
  </si>
  <si>
    <t>11.04.2024 18:42:51</t>
  </si>
  <si>
    <t>11.04.2024 18:42:54</t>
  </si>
  <si>
    <t>11.04.2024 18:42:55</t>
  </si>
  <si>
    <t>11.04.2024 18:42:57</t>
  </si>
  <si>
    <t>11.04.2024 18:42:58</t>
  </si>
  <si>
    <t>11.04.2024 18:43:00</t>
  </si>
  <si>
    <t>11.04.2024 18:43:01</t>
  </si>
  <si>
    <t>11.04.2024 18:43:03</t>
  </si>
  <si>
    <t>11.04.2024 18:45:10</t>
  </si>
  <si>
    <t>11.04.2024 18:45:12</t>
  </si>
  <si>
    <t>11.04.2024 18:45:13</t>
  </si>
  <si>
    <t>11.04.2024 18:45:15</t>
  </si>
  <si>
    <t>11.04.2024 18:45:16</t>
  </si>
  <si>
    <t>11.04.2024 18:45:18</t>
  </si>
  <si>
    <t>11.04.2024 18:45:19</t>
  </si>
  <si>
    <t>11.04.2024 18:45:24</t>
  </si>
  <si>
    <t>11.04.2024 18:45:26</t>
  </si>
  <si>
    <t>11.04.2024 18:45:27</t>
  </si>
  <si>
    <t>11.04.2024 18:51:04</t>
  </si>
  <si>
    <t>11.04.2024 18:51:06</t>
  </si>
  <si>
    <t>11.04.2024 18:51:07</t>
  </si>
  <si>
    <t>11.04.2024 18:51:09</t>
  </si>
  <si>
    <t>11.04.2024 18:51:10</t>
  </si>
  <si>
    <t>11.04.2024 18:51:12</t>
  </si>
  <si>
    <t>11.04.2024 18:51:13</t>
  </si>
  <si>
    <t>11.04.2024 18:53:14</t>
  </si>
  <si>
    <t>11.04.2024 18:53:15</t>
  </si>
  <si>
    <t>11.04.2024 18:53:17</t>
  </si>
  <si>
    <t>11.04.2024 18:53:20</t>
  </si>
  <si>
    <t>11.04.2024 18:56:00</t>
  </si>
  <si>
    <t>11.04.2024 18:56:01</t>
  </si>
  <si>
    <t>11.04.2024 18:59:24</t>
  </si>
  <si>
    <t>11.04.2024 18:59:26</t>
  </si>
  <si>
    <t>11.04.2024 18:59:27</t>
  </si>
  <si>
    <t>11.04.2024 18:59:29</t>
  </si>
  <si>
    <t>11.04.2024 18:59:30</t>
  </si>
  <si>
    <t>11.04.2024 18:59:32</t>
  </si>
  <si>
    <t>11.04.2024 18:59:33</t>
  </si>
  <si>
    <t>11.04.2024 18:59:35</t>
  </si>
  <si>
    <t>11.04.2024 19:00:24</t>
  </si>
  <si>
    <t>11.04.2024 19:00:26</t>
  </si>
  <si>
    <t>11.04.2024 19:00:27</t>
  </si>
  <si>
    <t>11.04.2024 19:00:29</t>
  </si>
  <si>
    <t>11.04.2024 19:00:30</t>
  </si>
  <si>
    <t>11.04.2024 19:00:32</t>
  </si>
  <si>
    <t>11.04.2024 19:00:33</t>
  </si>
  <si>
    <t>11.04.2024 19:01:00</t>
  </si>
  <si>
    <t>11.04.2024 19:01:01</t>
  </si>
  <si>
    <t>11.04.2024 19:02:37</t>
  </si>
  <si>
    <t>11.04.2024 19:02:38</t>
  </si>
  <si>
    <t>11.04.2024 19:02:43</t>
  </si>
  <si>
    <t>11.04.2024 19:02:44</t>
  </si>
  <si>
    <t>11.04.2024 19:02:47</t>
  </si>
  <si>
    <t>11.04.2024 19:05:01</t>
  </si>
  <si>
    <t>11.04.2024 19:05:03</t>
  </si>
  <si>
    <t>11.04.2024 19:06:42</t>
  </si>
  <si>
    <t>11.04.2024 19:06:43</t>
  </si>
  <si>
    <t>11.04.2024 19:06:45</t>
  </si>
  <si>
    <t>11.04.2024 19:06:46</t>
  </si>
  <si>
    <t>11.04.2024 19:06:48</t>
  </si>
  <si>
    <t>11.04.2024 19:06:49</t>
  </si>
  <si>
    <t>11.04.2024 19:06:51</t>
  </si>
  <si>
    <t>11.04.2024 19:06:52</t>
  </si>
  <si>
    <t>11.04.2024 19:08:42</t>
  </si>
  <si>
    <t>11.04.2024 19:08:43</t>
  </si>
  <si>
    <t>11.04.2024 19:08:46</t>
  </si>
  <si>
    <t>11.04.2024 19:08:48</t>
  </si>
  <si>
    <t>11.04.2024 19:09:06</t>
  </si>
  <si>
    <t>11.04.2024 19:09:07</t>
  </si>
  <si>
    <t>11.04.2024 19:09:09</t>
  </si>
  <si>
    <t>11.04.2024 19:09:10</t>
  </si>
  <si>
    <t>11.04.2024 19:09:12</t>
  </si>
  <si>
    <t>11.04.2024 19:09:13</t>
  </si>
  <si>
    <t>11.04.2024 19:09:15</t>
  </si>
  <si>
    <t>11.04.2024 19:09:16</t>
  </si>
  <si>
    <t>11.04.2024 19:09:18</t>
  </si>
  <si>
    <t>11.04.2024 19:09:19</t>
  </si>
  <si>
    <t>11.04.2024 19:14:15</t>
  </si>
  <si>
    <t>11.04.2024 19:14:17</t>
  </si>
  <si>
    <t>11.04.2024 19:14:18</t>
  </si>
  <si>
    <t>11.04.2024 19:14:20</t>
  </si>
  <si>
    <t>11.04.2024 19:14:23</t>
  </si>
  <si>
    <t>11.04.2024 19:19:00</t>
  </si>
  <si>
    <t>11.04.2024 19:19:01</t>
  </si>
  <si>
    <t>11.04.2024 19:19:03</t>
  </si>
  <si>
    <t>11.04.2024 19:19:04</t>
  </si>
  <si>
    <t>11.04.2024 19:19:06</t>
  </si>
  <si>
    <t>11.04.2024 19:19:07</t>
  </si>
  <si>
    <t>11.04.2024 19:19:09</t>
  </si>
  <si>
    <t>11.04.2024 19:19:21</t>
  </si>
  <si>
    <t>11.04.2024 19:19:22</t>
  </si>
  <si>
    <t>11.04.2024 19:19:24</t>
  </si>
  <si>
    <t>11.04.2024 19:19:25</t>
  </si>
  <si>
    <t>11.04.2024 19:19:27</t>
  </si>
  <si>
    <t>11.04.2024 19:19:29</t>
  </si>
  <si>
    <t>11.04.2024 19:27:04</t>
  </si>
  <si>
    <t>11.04.2024 19:27:06</t>
  </si>
  <si>
    <t>11.04.2024 19:27:07</t>
  </si>
  <si>
    <t>11.04.2024 19:27:09</t>
  </si>
  <si>
    <t>11.04.2024 19:27:10</t>
  </si>
  <si>
    <t>11.04.2024 19:27:12</t>
  </si>
  <si>
    <t>11.04.2024 19:28:15</t>
  </si>
  <si>
    <t>11.04.2024 19:28:17</t>
  </si>
  <si>
    <t>11.04.2024 19:28:20</t>
  </si>
  <si>
    <t>11.04.2024 19:28:21</t>
  </si>
  <si>
    <t>11.04.2024 19:28:23</t>
  </si>
  <si>
    <t>11.04.2024 19:28:24</t>
  </si>
  <si>
    <t>11.04.2024 19:28:26</t>
  </si>
  <si>
    <t>11.04.2024 19:28:27</t>
  </si>
  <si>
    <t>11.04.2024 19:35:00</t>
  </si>
  <si>
    <t>11.04.2024 19:35:01</t>
  </si>
  <si>
    <t>11.04.2024 19:35:03</t>
  </si>
  <si>
    <t>11.04.2024 19:35:04</t>
  </si>
  <si>
    <t>11.04.2024 19:35:06</t>
  </si>
  <si>
    <t>11.04.2024 19:35:07</t>
  </si>
  <si>
    <t>11.04.2024 19:36:23</t>
  </si>
  <si>
    <t>11.04.2024 19:36:24</t>
  </si>
  <si>
    <t>11.04.2024 19:36:26</t>
  </si>
  <si>
    <t>11.04.2024 19:36:27</t>
  </si>
  <si>
    <t>11.04.2024 19:36:29</t>
  </si>
  <si>
    <t>11.04.2024 19:36:30</t>
  </si>
  <si>
    <t>11.04.2024 19:36:32</t>
  </si>
  <si>
    <t>11.04.2024 19:43:10</t>
  </si>
  <si>
    <t>11.04.2024 19:43:12</t>
  </si>
  <si>
    <t>11.04.2024 19:43:13</t>
  </si>
  <si>
    <t>11.04.2024 19:43:15</t>
  </si>
  <si>
    <t>11.04.2024 19:43:16</t>
  </si>
  <si>
    <t>11.04.2024 19:43:58</t>
  </si>
  <si>
    <t>11.04.2024 19:44:00</t>
  </si>
  <si>
    <t>11.04.2024 19:44:01</t>
  </si>
  <si>
    <t>11.04.2024 19:44:03</t>
  </si>
  <si>
    <t>11.04.2024 19:44:04</t>
  </si>
  <si>
    <t>11.04.2024 19:44:06</t>
  </si>
  <si>
    <t>11.04.2024 19:44:07</t>
  </si>
  <si>
    <t>11.04.2024 19:44:09</t>
  </si>
  <si>
    <t>11.04.2024 19:44:10</t>
  </si>
  <si>
    <t>11.04.2024 19:44:49</t>
  </si>
  <si>
    <t>11.04.2024 19:44:51</t>
  </si>
  <si>
    <t>11.04.2024 19:44:52</t>
  </si>
  <si>
    <t>11.04.2024 19:44:54</t>
  </si>
  <si>
    <t>11.04.2024 19:44:55</t>
  </si>
  <si>
    <t>11.04.2024 19:44:57</t>
  </si>
  <si>
    <t>11.04.2024 19:44:58</t>
  </si>
  <si>
    <t>11.04.2024 19:45:00</t>
  </si>
  <si>
    <t>11.04.2024 19:46:14</t>
  </si>
  <si>
    <t>11.04.2024 19:46:15</t>
  </si>
  <si>
    <t>11.04.2024 19:46:17</t>
  </si>
  <si>
    <t>11.04.2024 19:46:18</t>
  </si>
  <si>
    <t>11.04.2024 19:46:20</t>
  </si>
  <si>
    <t>11.04.2024 19:46:21</t>
  </si>
  <si>
    <t>11.04.2024 19:48:01</t>
  </si>
  <si>
    <t>11.04.2024 19:48:03</t>
  </si>
  <si>
    <t>11.04.2024 19:48:04</t>
  </si>
  <si>
    <t>11.04.2024 19:48:06</t>
  </si>
  <si>
    <t>11.04.2024 19:48:09</t>
  </si>
  <si>
    <t>11.04.2024 19:48:10</t>
  </si>
  <si>
    <t>11.04.2024 20:03:43</t>
  </si>
  <si>
    <t>11.04.2024 20:03:45</t>
  </si>
  <si>
    <t>11.04.2024 20:03:46</t>
  </si>
  <si>
    <t>11.04.2024 20:03:48</t>
  </si>
  <si>
    <t>11.04.2024 20:03:49</t>
  </si>
  <si>
    <t>11.04.2024 20:03:51</t>
  </si>
  <si>
    <t>11.04.2024 20:09:54</t>
  </si>
  <si>
    <t>11.04.2024 20:09:55</t>
  </si>
  <si>
    <t>11.04.2024 20:09:57</t>
  </si>
  <si>
    <t>11.04.2024 20:09:58</t>
  </si>
  <si>
    <t>11.04.2024 20:10:00</t>
  </si>
  <si>
    <t>11.04.2024 20:10:01</t>
  </si>
  <si>
    <t>11.04.2024 20:11:06</t>
  </si>
  <si>
    <t>11.04.2024 20:11:07</t>
  </si>
  <si>
    <t>11.04.2024 20:11:09</t>
  </si>
  <si>
    <t>11.04.2024 20:11:10</t>
  </si>
  <si>
    <t>11.04.2024 20:11:12</t>
  </si>
  <si>
    <t>11.04.2024 20:11:13</t>
  </si>
  <si>
    <t>11.04.2024 20:11:15</t>
  </si>
  <si>
    <t>11.04.2024 20:17:09</t>
  </si>
  <si>
    <t>11.04.2024 20:17:10</t>
  </si>
  <si>
    <t>11.04.2024 20:17:12</t>
  </si>
  <si>
    <t>11.04.2024 20:17:13</t>
  </si>
  <si>
    <t>11.04.2024 20:17:15</t>
  </si>
  <si>
    <t>11.04.2024 20:17:16</t>
  </si>
  <si>
    <t>11.04.2024 20:17:18</t>
  </si>
  <si>
    <t>11.04.2024 20:17:21</t>
  </si>
  <si>
    <t>11.04.2024 20:17:22</t>
  </si>
  <si>
    <t>11.04.2024 20:17:26</t>
  </si>
  <si>
    <t>11.04.2024 20:17:27</t>
  </si>
  <si>
    <t>11.04.2024 20:17:29</t>
  </si>
  <si>
    <t>11.04.2024 20:17:30</t>
  </si>
  <si>
    <t>11.04.2024 20:17:32</t>
  </si>
  <si>
    <t>11.04.2024 20:27:46</t>
  </si>
  <si>
    <t>11.04.2024 20:27:48</t>
  </si>
  <si>
    <t>11.04.2024 20:27:49</t>
  </si>
  <si>
    <t>11.04.2024 20:27:51</t>
  </si>
  <si>
    <t>11.04.2024 20:36:37</t>
  </si>
  <si>
    <t>11.04.2024 20:36:38</t>
  </si>
  <si>
    <t>11.04.2024 20:36:40</t>
  </si>
  <si>
    <t>11.04.2024 20:36:41</t>
  </si>
  <si>
    <t>11.04.2024 20:36:43</t>
  </si>
  <si>
    <t>11.04.2024 20:36:44</t>
  </si>
  <si>
    <t>11.04.2024 20:37:21</t>
  </si>
  <si>
    <t>11.04.2024 20:37:24</t>
  </si>
  <si>
    <t>11.04.2024 20:37:26</t>
  </si>
  <si>
    <t>11.04.2024 20:37:27</t>
  </si>
  <si>
    <t>11.04.2024 20:37:29</t>
  </si>
  <si>
    <t>11.04.2024 20:37:30</t>
  </si>
  <si>
    <t>11.04.2024 20:37:32</t>
  </si>
  <si>
    <t>11.04.2024 20:37:33</t>
  </si>
  <si>
    <t>11.04.2024 20:38:55</t>
  </si>
  <si>
    <t>11.04.2024 20:38:57</t>
  </si>
  <si>
    <t>11.04.2024 20:38:58</t>
  </si>
  <si>
    <t>11.04.2024 20:39:00</t>
  </si>
  <si>
    <t>11.04.2024 20:39:01</t>
  </si>
  <si>
    <t>11.04.2024 20:39:03</t>
  </si>
  <si>
    <t>11.04.2024 20:39:05</t>
  </si>
  <si>
    <t>11.04.2024 20:40:10</t>
  </si>
  <si>
    <t>11.04.2024 20:40:12</t>
  </si>
  <si>
    <t>11.04.2024 20:40:13</t>
  </si>
  <si>
    <t>11.04.2024 20:40:15</t>
  </si>
  <si>
    <t>11.04.2024 20:40:16</t>
  </si>
  <si>
    <t>11.04.2024 20:50:04</t>
  </si>
  <si>
    <t>11.04.2024 20:50:06</t>
  </si>
  <si>
    <t>11.04.2024 20:50:07</t>
  </si>
  <si>
    <t>11.04.2024 20:50:09</t>
  </si>
  <si>
    <t>11.04.2024 20:50:10</t>
  </si>
  <si>
    <t>11.04.2024 20:50:12</t>
  </si>
  <si>
    <t>11.04.2024 20:50:13</t>
  </si>
  <si>
    <t>11.04.2024 20:50:15</t>
  </si>
  <si>
    <t>11.04.2024 20:50:16</t>
  </si>
  <si>
    <t>11.04.2024 20:50:18</t>
  </si>
  <si>
    <t>11.04.2024 20:53:40</t>
  </si>
  <si>
    <t>11.04.2024 20:53:41</t>
  </si>
  <si>
    <t>11.04.2024 20:53:43</t>
  </si>
  <si>
    <t>11.04.2024 20:53:44</t>
  </si>
  <si>
    <t>11.04.2024 20:53:46</t>
  </si>
  <si>
    <t>11.04.2024 20:53:49</t>
  </si>
  <si>
    <t>11.04.2024 20:54:21</t>
  </si>
  <si>
    <t>11.04.2024 20:54:23</t>
  </si>
  <si>
    <t>11.04.2024 20:56:15</t>
  </si>
  <si>
    <t>11.04.2024 20:56:17</t>
  </si>
  <si>
    <t>11.04.2024 20:56:18</t>
  </si>
  <si>
    <t>11.04.2024 20:56:20</t>
  </si>
  <si>
    <t>11.04.2024 20:56:21</t>
  </si>
  <si>
    <t>11.04.2024 20:56:23</t>
  </si>
  <si>
    <t>11.04.2024 20:56:24</t>
  </si>
  <si>
    <t>11.04.2024 21:00:54</t>
  </si>
  <si>
    <t>11.04.2024 21:00:55</t>
  </si>
  <si>
    <t>11.04.2024 21:00:57</t>
  </si>
  <si>
    <t>11.04.2024 21:01:00</t>
  </si>
  <si>
    <t>11.04.2024 21:01:03</t>
  </si>
  <si>
    <t>11.04.2024 21:01:04</t>
  </si>
  <si>
    <t>11.04.2024 21:01:06</t>
  </si>
  <si>
    <t>11.04.2024 21:01:07</t>
  </si>
  <si>
    <t>11.04.2024 21:01:29</t>
  </si>
  <si>
    <t>11.04.2024 21:01:30</t>
  </si>
  <si>
    <t>11.04.2024 21:01:32</t>
  </si>
  <si>
    <t>11.04.2024 21:01:33</t>
  </si>
  <si>
    <t>11.04.2024 21:01:35</t>
  </si>
  <si>
    <t>11.04.2024 21:03:57</t>
  </si>
  <si>
    <t>11.04.2024 21:03:59</t>
  </si>
  <si>
    <t>11.04.2024 21:04:00</t>
  </si>
  <si>
    <t>11.04.2024 21:04:02</t>
  </si>
  <si>
    <t>11.04.2024 21:04:03</t>
  </si>
  <si>
    <t>11.04.2024 21:04:05</t>
  </si>
  <si>
    <t>11.04.2024 21:04:06</t>
  </si>
  <si>
    <t>11.04.2024 21:04:09</t>
  </si>
  <si>
    <t>11.04.2024 21:07:34</t>
  </si>
  <si>
    <t>11.04.2024 21:07:35</t>
  </si>
  <si>
    <t>11.04.2024 21:07:37</t>
  </si>
  <si>
    <t>11.04.2024 21:07:38</t>
  </si>
  <si>
    <t>11.04.2024 21:07:40</t>
  </si>
  <si>
    <t>11.04.2024 21:07:41</t>
  </si>
  <si>
    <t>11.04.2024 21:07:43</t>
  </si>
  <si>
    <t>11.04.2024 21:09:45</t>
  </si>
  <si>
    <t>11.04.2024 21:09:48</t>
  </si>
  <si>
    <t>11.04.2024 21:09:49</t>
  </si>
  <si>
    <t>11.04.2024 21:09:51</t>
  </si>
  <si>
    <t>11.04.2024 21:11:43</t>
  </si>
  <si>
    <t>11.04.2024 21:11:45</t>
  </si>
  <si>
    <t>11.04.2024 21:12:21</t>
  </si>
  <si>
    <t>11.04.2024 21:12:23</t>
  </si>
  <si>
    <t>11.04.2024 21:12:24</t>
  </si>
  <si>
    <t>11.04.2024 21:12:26</t>
  </si>
  <si>
    <t>11.04.2024 21:12:27</t>
  </si>
  <si>
    <t>11.04.2024 21:12:29</t>
  </si>
  <si>
    <t>11.04.2024 21:12:30</t>
  </si>
  <si>
    <t>11.04.2024 21:30:03</t>
  </si>
  <si>
    <t>11.04.2024 21:30:04</t>
  </si>
  <si>
    <t>11.04.2024 21:30:06</t>
  </si>
  <si>
    <t>11.04.2024 21:30:07</t>
  </si>
  <si>
    <t>11.04.2024 21:30:09</t>
  </si>
  <si>
    <t>11.04.2024 21:30:10</t>
  </si>
  <si>
    <t>11.04.2024 21:30:12</t>
  </si>
  <si>
    <t>11.04.2024 21:30:13</t>
  </si>
  <si>
    <t>11.04.2024 21:37:37</t>
  </si>
  <si>
    <t>11.04.2024 21:37:38</t>
  </si>
  <si>
    <t>11.04.2024 21:37:40</t>
  </si>
  <si>
    <t>11.04.2024 21:37:41</t>
  </si>
  <si>
    <t>11.04.2024 21:38:35</t>
  </si>
  <si>
    <t>11.04.2024 21:38:37</t>
  </si>
  <si>
    <t>11.04.2024 21:38:38</t>
  </si>
  <si>
    <t>11.04.2024 21:38:40</t>
  </si>
  <si>
    <t>11.04.2024 21:38:41</t>
  </si>
  <si>
    <t>11.04.2024 21:42:28</t>
  </si>
  <si>
    <t>11.04.2024 21:42:29</t>
  </si>
  <si>
    <t>11.04.2024 21:42:31</t>
  </si>
  <si>
    <t>11.04.2024 21:42:32</t>
  </si>
  <si>
    <t>11.04.2024 21:42:34</t>
  </si>
  <si>
    <t>11.04.2024 21:42:35</t>
  </si>
  <si>
    <t>11.04.2024 21:51:17</t>
  </si>
  <si>
    <t>11.04.2024 21:51:18</t>
  </si>
  <si>
    <t>11.04.2024 21:51:20</t>
  </si>
  <si>
    <t>11.04.2024 21:51:21</t>
  </si>
  <si>
    <t>11.04.2024 21:51:23</t>
  </si>
  <si>
    <t>11.04.2024 21:51:24</t>
  </si>
  <si>
    <t>11.04.2024 21:51:26</t>
  </si>
  <si>
    <t>11.04.2024 21:51:27</t>
  </si>
  <si>
    <t>11.04.2024 21:52:41</t>
  </si>
  <si>
    <t>11.04.2024 21:52:43</t>
  </si>
  <si>
    <t>11.04.2024 21:52:45</t>
  </si>
  <si>
    <t>11.04.2024 21:52:46</t>
  </si>
  <si>
    <t>11.04.2024 21:52:48</t>
  </si>
  <si>
    <t>11.04.2024 21:53:26</t>
  </si>
  <si>
    <t>11.04.2024 21:53:27</t>
  </si>
  <si>
    <t>11.04.2024 21:53:29</t>
  </si>
  <si>
    <t>11.04.2024 21:53:31</t>
  </si>
  <si>
    <t>11.04.2024 21:53:32</t>
  </si>
  <si>
    <t>11.04.2024 21:53:33</t>
  </si>
  <si>
    <t>11.04.2024 21:53:37</t>
  </si>
  <si>
    <t>11.04.2024 21:53:38</t>
  </si>
  <si>
    <t>11.04.2024 22:02:38</t>
  </si>
  <si>
    <t>11.04.2024 22:02:40</t>
  </si>
  <si>
    <t>11.04.2024 22:02:41</t>
  </si>
  <si>
    <t>11.04.2024 22:02:43</t>
  </si>
  <si>
    <t>11.04.2024 22:02:44</t>
  </si>
  <si>
    <t>11.04.2024 22:02:46</t>
  </si>
  <si>
    <t>11.04.2024 22:02:47</t>
  </si>
  <si>
    <t>11.04.2024 22:02:50</t>
  </si>
  <si>
    <t>11.04.2024 22:36:38</t>
  </si>
  <si>
    <t>11.04.2024 22:36:40</t>
  </si>
  <si>
    <t>11.04.2024 22:36:41</t>
  </si>
  <si>
    <t>11.04.2024 22:36:43</t>
  </si>
  <si>
    <t>11.04.2024 22:36:44</t>
  </si>
  <si>
    <t>11.04.2024 22:36:46</t>
  </si>
  <si>
    <t>11.04.2024 22:36:47</t>
  </si>
  <si>
    <t>11.04.2024 22:48:42</t>
  </si>
  <si>
    <t>11.04.2024 22:48:43</t>
  </si>
  <si>
    <t>11.04.2024 22:48:45</t>
  </si>
  <si>
    <t>11.04.2024 22:48:46</t>
  </si>
  <si>
    <t>11.04.2024 22:48:48</t>
  </si>
  <si>
    <t>11.04.2024 22:48:49</t>
  </si>
  <si>
    <t>11.04.2024 22:48:51</t>
  </si>
  <si>
    <t>11.04.2024 22:48:52</t>
  </si>
  <si>
    <t>11.04.2024 22:55:24</t>
  </si>
  <si>
    <t>11.04.2024 23:09:52</t>
  </si>
  <si>
    <t>12.04.2024 03:09:49</t>
  </si>
  <si>
    <t>12.04.2024 03:44:12</t>
  </si>
  <si>
    <t>12.04.2024 03:44:14</t>
  </si>
  <si>
    <t>12.04.2024 03:44:18</t>
  </si>
  <si>
    <t>12.04.2024 03:44:20</t>
  </si>
  <si>
    <t>12.04.2024 03:44:21</t>
  </si>
  <si>
    <t>12.04.2024 03:44:23</t>
  </si>
  <si>
    <t>12.04.2024 03:48:09</t>
  </si>
  <si>
    <t>12.04.2024 03:48:10</t>
  </si>
  <si>
    <t>12.04.2024 03:48:12</t>
  </si>
  <si>
    <t>12.04.2024 03:48:13</t>
  </si>
  <si>
    <t>12.04.2024 03:48:15</t>
  </si>
  <si>
    <t>12.04.2024 03:48:16</t>
  </si>
  <si>
    <t>12.04.2024 03:48:18</t>
  </si>
  <si>
    <t>12.04.2024 04:38:56</t>
  </si>
  <si>
    <t>12.04.2024 04:54:17</t>
  </si>
  <si>
    <t>12.04.2024 04:54:18</t>
  </si>
  <si>
    <t>12.04.2024 04:54:20</t>
  </si>
  <si>
    <t>12.04.2024 04:54:21</t>
  </si>
  <si>
    <t>12.04.2024 04:54:23</t>
  </si>
  <si>
    <t>12.04.2024 04:54:24</t>
  </si>
  <si>
    <t>12.04.2024 04:54:26</t>
  </si>
  <si>
    <t>12.04.2024 05:00:07</t>
  </si>
  <si>
    <t>12.04.2024 05:00:09</t>
  </si>
  <si>
    <t>12.04.2024 05:00:10</t>
  </si>
  <si>
    <t>12.04.2024 05:01:49</t>
  </si>
  <si>
    <t>12.04.2024 05:01:51</t>
  </si>
  <si>
    <t>12.04.2024 05:01:52</t>
  </si>
  <si>
    <t>12.04.2024 05:01:54</t>
  </si>
  <si>
    <t>12.04.2024 05:01:55</t>
  </si>
  <si>
    <t>12.04.2024 05:01:57</t>
  </si>
  <si>
    <t>12.04.2024 05:01:58</t>
  </si>
  <si>
    <t>12.04.2024 05:04:31</t>
  </si>
  <si>
    <t>12.04.2024 05:04:32</t>
  </si>
  <si>
    <t>12.04.2024 05:04:34</t>
  </si>
  <si>
    <t>12.04.2024 05:04:35</t>
  </si>
  <si>
    <t>12.04.2024 05:04:37</t>
  </si>
  <si>
    <t>12.04.2024 05:04:38</t>
  </si>
  <si>
    <t>12.04.2024 05:04:40</t>
  </si>
  <si>
    <t>12.04.2024 05:04:41</t>
  </si>
  <si>
    <t>12.04.2024 05:04:43</t>
  </si>
  <si>
    <t>12.04.2024 05:34:21</t>
  </si>
  <si>
    <t>12.04.2024 05:34:23</t>
  </si>
  <si>
    <t>12.04.2024 05:34:24</t>
  </si>
  <si>
    <t>12.04.2024 05:34:26</t>
  </si>
  <si>
    <t>12.04.2024 05:34:27</t>
  </si>
  <si>
    <t>12.04.2024 05:34:29</t>
  </si>
  <si>
    <t>12.04.2024 05:34:30</t>
  </si>
  <si>
    <t>12.04.2024 05:35:18</t>
  </si>
  <si>
    <t>12.04.2024 05:36:40</t>
  </si>
  <si>
    <t>12.04.2024 05:36:41</t>
  </si>
  <si>
    <t>12.04.2024 05:37:03</t>
  </si>
  <si>
    <t>12.04.2024 05:37:04</t>
  </si>
  <si>
    <t>12.04.2024 05:37:06</t>
  </si>
  <si>
    <t>12.04.2024 05:37:09</t>
  </si>
  <si>
    <t>12.04.2024 05:37:10</t>
  </si>
  <si>
    <t>12.04.2024 05:37:12</t>
  </si>
  <si>
    <t>12.04.2024 05:37:13</t>
  </si>
  <si>
    <t>12.04.2024 05:37:15</t>
  </si>
  <si>
    <t>12.04.2024 05:37:16</t>
  </si>
  <si>
    <t>12.04.2024 05:37:18</t>
  </si>
  <si>
    <t>12.04.2024 05:37:24</t>
  </si>
  <si>
    <t>12.04.2024 05:37:25</t>
  </si>
  <si>
    <t>12.04.2024 05:40:10</t>
  </si>
  <si>
    <t>12.04.2024 05:40:13</t>
  </si>
  <si>
    <t>12.04.2024 05:40:15</t>
  </si>
  <si>
    <t>12.04.2024 05:40:16</t>
  </si>
  <si>
    <t>12.04.2024 05:40:18</t>
  </si>
  <si>
    <t>12.04.2024 05:40:19</t>
  </si>
  <si>
    <t>12.04.2024 05:40:21</t>
  </si>
  <si>
    <t>12.04.2024 05:41:15</t>
  </si>
  <si>
    <t>12.04.2024 05:41:17</t>
  </si>
  <si>
    <t>12.04.2024 05:41:18</t>
  </si>
  <si>
    <t>12.04.2024 05:41:20</t>
  </si>
  <si>
    <t>12.04.2024 05:41:21</t>
  </si>
  <si>
    <t>12.04.2024 05:41:23</t>
  </si>
  <si>
    <t>12.04.2024 05:41:24</t>
  </si>
  <si>
    <t>12.04.2024 05:41:26</t>
  </si>
  <si>
    <t>12.04.2024 05:41:27</t>
  </si>
  <si>
    <t>12.04.2024 05:41:29</t>
  </si>
  <si>
    <t>12.04.2024 05:43:45</t>
  </si>
  <si>
    <t>12.04.2024 05:43:46</t>
  </si>
  <si>
    <t>12.04.2024 05:44:42</t>
  </si>
  <si>
    <t>12.04.2024 05:44:43</t>
  </si>
  <si>
    <t>12.04.2024 05:44:45</t>
  </si>
  <si>
    <t>12.04.2024 05:44:46</t>
  </si>
  <si>
    <t>12.04.2024 05:45:32</t>
  </si>
  <si>
    <t>12.04.2024 05:45:40</t>
  </si>
  <si>
    <t>12.04.2024 05:50:34</t>
  </si>
  <si>
    <t>12.04.2024 05:50:35</t>
  </si>
  <si>
    <t>12.04.2024 05:50:37</t>
  </si>
  <si>
    <t>12.04.2024 05:50:38</t>
  </si>
  <si>
    <t>12.04.2024 05:50:40</t>
  </si>
  <si>
    <t>12.04.2024 05:50:43</t>
  </si>
  <si>
    <t>12.04.2024 05:54:29</t>
  </si>
  <si>
    <t>12.04.2024 05:54:32</t>
  </si>
  <si>
    <t>12.04.2024 05:54:34</t>
  </si>
  <si>
    <t>12.04.2024 05:54:35</t>
  </si>
  <si>
    <t>12.04.2024 05:54:37</t>
  </si>
  <si>
    <t>12.04.2024 05:54:38</t>
  </si>
  <si>
    <t>12.04.2024 05:54:40</t>
  </si>
  <si>
    <t>12.04.2024 05:54:41</t>
  </si>
  <si>
    <t>12.04.2024 05:55:20</t>
  </si>
  <si>
    <t>12.04.2024 05:55:26</t>
  </si>
  <si>
    <t>12.04.2024 05:57:14</t>
  </si>
  <si>
    <t>12.04.2024 05:57:15</t>
  </si>
  <si>
    <t>12.04.2024 05:57:18</t>
  </si>
  <si>
    <t>12.04.2024 05:57:20</t>
  </si>
  <si>
    <t>12.04.2024 06:03:23</t>
  </si>
  <si>
    <t>12.04.2024 06:03:24</t>
  </si>
  <si>
    <t>12.04.2024 06:03:26</t>
  </si>
  <si>
    <t>12.04.2024 06:03:27</t>
  </si>
  <si>
    <t>12.04.2024 06:03:29</t>
  </si>
  <si>
    <t>12.04.2024 06:03:30</t>
  </si>
  <si>
    <t>12.04.2024 06:03:32</t>
  </si>
  <si>
    <t>12.04.2024 06:09:10</t>
  </si>
  <si>
    <t>12.04.2024 06:09:12</t>
  </si>
  <si>
    <t>12.04.2024 06:09:13</t>
  </si>
  <si>
    <t>12.04.2024 06:09:15</t>
  </si>
  <si>
    <t>12.04.2024 06:09:16</t>
  </si>
  <si>
    <t>12.04.2024 06:09:18</t>
  </si>
  <si>
    <t>12.04.2024 06:10:48</t>
  </si>
  <si>
    <t>12.04.2024 06:10:49</t>
  </si>
  <si>
    <t>12.04.2024 06:10:52</t>
  </si>
  <si>
    <t>12.04.2024 06:10:54</t>
  </si>
  <si>
    <t>12.04.2024 06:10:55</t>
  </si>
  <si>
    <t>12.04.2024 06:10:57</t>
  </si>
  <si>
    <t>12.04.2024 06:10:58</t>
  </si>
  <si>
    <t>12.04.2024 06:11:00</t>
  </si>
  <si>
    <t>12.04.2024 06:12:54</t>
  </si>
  <si>
    <t>12.04.2024 06:12:55</t>
  </si>
  <si>
    <t>12.04.2024 06:12:57</t>
  </si>
  <si>
    <t>12.04.2024 06:12:58</t>
  </si>
  <si>
    <t>12.04.2024 06:13:00</t>
  </si>
  <si>
    <t>12.04.2024 06:13:01</t>
  </si>
  <si>
    <t>12.04.2024 06:15:04</t>
  </si>
  <si>
    <t>12.04.2024 06:15:06</t>
  </si>
  <si>
    <t>12.04.2024 06:15:07</t>
  </si>
  <si>
    <t>12.04.2024 06:15:09</t>
  </si>
  <si>
    <t>12.04.2024 06:17:12</t>
  </si>
  <si>
    <t>12.04.2024 06:17:14</t>
  </si>
  <si>
    <t>12.04.2024 06:17:15</t>
  </si>
  <si>
    <t>12.04.2024 06:17:17</t>
  </si>
  <si>
    <t>12.04.2024 06:17:18</t>
  </si>
  <si>
    <t>12.04.2024 06:17:20</t>
  </si>
  <si>
    <t>12.04.2024 06:17:29</t>
  </si>
  <si>
    <t>12.04.2024 06:20:31</t>
  </si>
  <si>
    <t>12.04.2024 06:20:32</t>
  </si>
  <si>
    <t>12.04.2024 06:20:34</t>
  </si>
  <si>
    <t>12.04.2024 06:20:35</t>
  </si>
  <si>
    <t>12.04.2024 06:22:54</t>
  </si>
  <si>
    <t>12.04.2024 06:22:55</t>
  </si>
  <si>
    <t>12.04.2024 06:22:57</t>
  </si>
  <si>
    <t>12.04.2024 06:22:58</t>
  </si>
  <si>
    <t>12.04.2024 06:23:00</t>
  </si>
  <si>
    <t>12.04.2024 06:23:01</t>
  </si>
  <si>
    <t>12.04.2024 06:23:03</t>
  </si>
  <si>
    <t>12.04.2024 06:23:32</t>
  </si>
  <si>
    <t>12.04.2024 06:29:45</t>
  </si>
  <si>
    <t>12.04.2024 06:29:46</t>
  </si>
  <si>
    <t>12.04.2024 06:29:48</t>
  </si>
  <si>
    <t>12.04.2024 06:29:49</t>
  </si>
  <si>
    <t>12.04.2024 06:29:51</t>
  </si>
  <si>
    <t>12.04.2024 06:29:52</t>
  </si>
  <si>
    <t>12.04.2024 06:30:42</t>
  </si>
  <si>
    <t>12.04.2024 06:32:24</t>
  </si>
  <si>
    <t>12.04.2024 06:32:26</t>
  </si>
  <si>
    <t>12.04.2024 06:32:27</t>
  </si>
  <si>
    <t>12.04.2024 06:32:29</t>
  </si>
  <si>
    <t>12.04.2024 06:32:30</t>
  </si>
  <si>
    <t>12.04.2024 06:33:12</t>
  </si>
  <si>
    <t>12.04.2024 06:33:14</t>
  </si>
  <si>
    <t>12.04.2024 06:33:15</t>
  </si>
  <si>
    <t>12.04.2024 06:33:17</t>
  </si>
  <si>
    <t>12.04.2024 06:33:18</t>
  </si>
  <si>
    <t>12.04.2024 06:33:20</t>
  </si>
  <si>
    <t>12.04.2024 06:33:21</t>
  </si>
  <si>
    <t>12.04.2024 06:33:23</t>
  </si>
  <si>
    <t>12.04.2024 06:33:24</t>
  </si>
  <si>
    <t>12.04.2024 06:34:43</t>
  </si>
  <si>
    <t>12.04.2024 06:34:45</t>
  </si>
  <si>
    <t>12.04.2024 06:34:48</t>
  </si>
  <si>
    <t>12.04.2024 06:46:18</t>
  </si>
  <si>
    <t>12.04.2024 06:46:20</t>
  </si>
  <si>
    <t>12.04.2024 06:46:21</t>
  </si>
  <si>
    <t>12.04.2024 06:46:23</t>
  </si>
  <si>
    <t>12.04.2024 06:46:24</t>
  </si>
  <si>
    <t>12.04.2024 06:46:26</t>
  </si>
  <si>
    <t>12.04.2024 06:46:27</t>
  </si>
  <si>
    <t>12.04.2024 06:47:28</t>
  </si>
  <si>
    <t>12.04.2024 06:47:29</t>
  </si>
  <si>
    <t>12.04.2024 06:47:31</t>
  </si>
  <si>
    <t>12.04.2024 06:47:32</t>
  </si>
  <si>
    <t>12.04.2024 06:47:34</t>
  </si>
  <si>
    <t>12.04.2024 06:47:35</t>
  </si>
  <si>
    <t>12.04.2024 06:47:37</t>
  </si>
  <si>
    <t>12.04.2024 06:47:38</t>
  </si>
  <si>
    <t>12.04.2024 06:47:40</t>
  </si>
  <si>
    <t>12.04.2024 06:50:59</t>
  </si>
  <si>
    <t>12.04.2024 06:51:00</t>
  </si>
  <si>
    <t>12.04.2024 06:51:02</t>
  </si>
  <si>
    <t>12.04.2024 06:51:03</t>
  </si>
  <si>
    <t>12.04.2024 06:51:05</t>
  </si>
  <si>
    <t>12.04.2024 06:51:06</t>
  </si>
  <si>
    <t>12.04.2024 06:51:29</t>
  </si>
  <si>
    <t>12.04.2024 06:51:31</t>
  </si>
  <si>
    <t>12.04.2024 06:51:32</t>
  </si>
  <si>
    <t>12.04.2024 06:52:06</t>
  </si>
  <si>
    <t>12.04.2024 06:52:12</t>
  </si>
  <si>
    <t>12.04.2024 06:52:45</t>
  </si>
  <si>
    <t>12.04.2024 06:52:46</t>
  </si>
  <si>
    <t>12.04.2024 06:52:48</t>
  </si>
  <si>
    <t>12.04.2024 06:52:49</t>
  </si>
  <si>
    <t>12.04.2024 06:52:51</t>
  </si>
  <si>
    <t>12.04.2024 06:52:52</t>
  </si>
  <si>
    <t>12.04.2024 06:52:54</t>
  </si>
  <si>
    <t>12.04.2024 06:52:55</t>
  </si>
  <si>
    <t>12.04.2024 06:52:57</t>
  </si>
  <si>
    <t>12.04.2024 06:55:43</t>
  </si>
  <si>
    <t>12.04.2024 06:55:45</t>
  </si>
  <si>
    <t>12.04.2024 06:55:46</t>
  </si>
  <si>
    <t>12.04.2024 06:55:48</t>
  </si>
  <si>
    <t>12.04.2024 06:55:49</t>
  </si>
  <si>
    <t>12.04.2024 06:55:51</t>
  </si>
  <si>
    <t>12.04.2024 06:55:52</t>
  </si>
  <si>
    <t>12.04.2024 06:55:54</t>
  </si>
  <si>
    <t>12.04.2024 06:55:55</t>
  </si>
  <si>
    <t>12.04.2024 06:55:57</t>
  </si>
  <si>
    <t>12.04.2024 06:55:58</t>
  </si>
  <si>
    <t>12.04.2024 06:57:23</t>
  </si>
  <si>
    <t>12.04.2024 06:57:34</t>
  </si>
  <si>
    <t>12.04.2024 06:59:15</t>
  </si>
  <si>
    <t>12.04.2024 06:59:17</t>
  </si>
  <si>
    <t>12.04.2024 06:59:18</t>
  </si>
  <si>
    <t>12.04.2024 06:59:20</t>
  </si>
  <si>
    <t>12.04.2024 06:59:21</t>
  </si>
  <si>
    <t>12.04.2024 06:59:23</t>
  </si>
  <si>
    <t>12.04.2024 07:05:40</t>
  </si>
  <si>
    <t>12.04.2024 07:12:26</t>
  </si>
  <si>
    <t>12.04.2024 07:16:51</t>
  </si>
  <si>
    <t>12.04.2024 07:16:52</t>
  </si>
  <si>
    <t>12.04.2024 07:17:18</t>
  </si>
  <si>
    <t>12.04.2024 07:17:20</t>
  </si>
  <si>
    <t>12.04.2024 07:17:21</t>
  </si>
  <si>
    <t>12.04.2024 07:17:23</t>
  </si>
  <si>
    <t>12.04.2024 07:17:24</t>
  </si>
  <si>
    <t>12.04.2024 07:18:20</t>
  </si>
  <si>
    <t>12.04.2024 07:18:21</t>
  </si>
  <si>
    <t>12.04.2024 07:18:23</t>
  </si>
  <si>
    <t>12.04.2024 07:18:24</t>
  </si>
  <si>
    <t>12.04.2024 07:18:26</t>
  </si>
  <si>
    <t>12.04.2024 07:18:27</t>
  </si>
  <si>
    <t>12.04.2024 07:18:29</t>
  </si>
  <si>
    <t>12.04.2024 07:20:20</t>
  </si>
  <si>
    <t>12.04.2024 07:20:21</t>
  </si>
  <si>
    <t>12.04.2024 07:23:06</t>
  </si>
  <si>
    <t>12.04.2024 07:23:30</t>
  </si>
  <si>
    <t>12.04.2024 07:23:32</t>
  </si>
  <si>
    <t>12.04.2024 07:23:33</t>
  </si>
  <si>
    <t>12.04.2024 07:23:35</t>
  </si>
  <si>
    <t>12.04.2024 07:23:37</t>
  </si>
  <si>
    <t>12.04.2024 07:23:38</t>
  </si>
  <si>
    <t>12.04.2024 07:23:40</t>
  </si>
  <si>
    <t>12.04.2024 07:23:41</t>
  </si>
  <si>
    <t>12.04.2024 07:23:43</t>
  </si>
  <si>
    <t>12.04.2024 07:23:44</t>
  </si>
  <si>
    <t>12.04.2024 07:23:46</t>
  </si>
  <si>
    <t>12.04.2024 07:23:47</t>
  </si>
  <si>
    <t>12.04.2024 07:23:49</t>
  </si>
  <si>
    <t>12.04.2024 07:24:28</t>
  </si>
  <si>
    <t>12.04.2024 07:31:55</t>
  </si>
  <si>
    <t>12.04.2024 07:31:57</t>
  </si>
  <si>
    <t>12.04.2024 07:31:58</t>
  </si>
  <si>
    <t>12.04.2024 07:32:00</t>
  </si>
  <si>
    <t>12.04.2024 07:34:20</t>
  </si>
  <si>
    <t>12.04.2024 07:34:21</t>
  </si>
  <si>
    <t>12.04.2024 07:34:23</t>
  </si>
  <si>
    <t>12.04.2024 07:34:24</t>
  </si>
  <si>
    <t>12.04.2024 07:34:26</t>
  </si>
  <si>
    <t>12.04.2024 07:34:27</t>
  </si>
  <si>
    <t>12.04.2024 07:37:07</t>
  </si>
  <si>
    <t>12.04.2024 07:37:09</t>
  </si>
  <si>
    <t>12.04.2024 07:37:10</t>
  </si>
  <si>
    <t>12.04.2024 07:37:12</t>
  </si>
  <si>
    <t>12.04.2024 07:37:13</t>
  </si>
  <si>
    <t>12.04.2024 07:37:15</t>
  </si>
  <si>
    <t>12.04.2024 07:37:16</t>
  </si>
  <si>
    <t>12.04.2024 07:38:18</t>
  </si>
  <si>
    <t>12.04.2024 07:38:20</t>
  </si>
  <si>
    <t>12.04.2024 07:38:21</t>
  </si>
  <si>
    <t>12.04.2024 07:38:23</t>
  </si>
  <si>
    <t>12.04.2024 07:38:24</t>
  </si>
  <si>
    <t>12.04.2024 07:38:26</t>
  </si>
  <si>
    <t>12.04.2024 07:38:27</t>
  </si>
  <si>
    <t>12.04.2024 07:45:40</t>
  </si>
  <si>
    <t>12.04.2024 07:45:43</t>
  </si>
  <si>
    <t>12.04.2024 07:45:44</t>
  </si>
  <si>
    <t>12.04.2024 07:45:46</t>
  </si>
  <si>
    <t>12.04.2024 07:45:47</t>
  </si>
  <si>
    <t>12.04.2024 07:45:49</t>
  </si>
  <si>
    <t>12.04.2024 07:45:50</t>
  </si>
  <si>
    <t>12.04.2024 07:49:59</t>
  </si>
  <si>
    <t>12.04.2024 07:50:00</t>
  </si>
  <si>
    <t>12.04.2024 07:50:02</t>
  </si>
  <si>
    <t>12.04.2024 07:50:03</t>
  </si>
  <si>
    <t>12.04.2024 07:53:31</t>
  </si>
  <si>
    <t>12.04.2024 07:53:32</t>
  </si>
  <si>
    <t>12.04.2024 07:53:34</t>
  </si>
  <si>
    <t>12.04.2024 07:53:35</t>
  </si>
  <si>
    <t>12.04.2024 07:53:37</t>
  </si>
  <si>
    <t>12.04.2024 07:53:38</t>
  </si>
  <si>
    <t>12.04.2024 07:53:40</t>
  </si>
  <si>
    <t>12.04.2024 07:53:41</t>
  </si>
  <si>
    <t>12.04.2024 07:53:43</t>
  </si>
  <si>
    <t>12.04.2024 07:53:44</t>
  </si>
  <si>
    <t>12.04.2024 07:53:46</t>
  </si>
  <si>
    <t>12.04.2024 07:53:47</t>
  </si>
  <si>
    <t>12.04.2024 07:53:49</t>
  </si>
  <si>
    <t>12.04.2024 07:53:58</t>
  </si>
  <si>
    <t>12.04.2024 07:57:00</t>
  </si>
  <si>
    <t>12.04.2024 07:57:01</t>
  </si>
  <si>
    <t>12.04.2024 07:57:03</t>
  </si>
  <si>
    <t>12.04.2024 07:57:04</t>
  </si>
  <si>
    <t>12.04.2024 07:57:06</t>
  </si>
  <si>
    <t>12.04.2024 07:57:07</t>
  </si>
  <si>
    <t>12.04.2024 07:57:09</t>
  </si>
  <si>
    <t>12.04.2024 08:01:17</t>
  </si>
  <si>
    <t>12.04.2024 08:01:18</t>
  </si>
  <si>
    <t>12.04.2024 08:01:20</t>
  </si>
  <si>
    <t>12.04.2024 08:01:21</t>
  </si>
  <si>
    <t>12.04.2024 08:01:23</t>
  </si>
  <si>
    <t>12.04.2024 08:01:32</t>
  </si>
  <si>
    <t>12.04.2024 08:01:33</t>
  </si>
  <si>
    <t>12.04.2024 08:01:35</t>
  </si>
  <si>
    <t>12.04.2024 08:01:36</t>
  </si>
  <si>
    <t>12.04.2024 08:01:38</t>
  </si>
  <si>
    <t>12.04.2024 08:02:40</t>
  </si>
  <si>
    <t>12.04.2024 08:02:41</t>
  </si>
  <si>
    <t>12.04.2024 08:02:43</t>
  </si>
  <si>
    <t>12.04.2024 08:02:48</t>
  </si>
  <si>
    <t>12.04.2024 08:03:18</t>
  </si>
  <si>
    <t>12.04.2024 08:03:20</t>
  </si>
  <si>
    <t>12.04.2024 08:03:21</t>
  </si>
  <si>
    <t>12.04.2024 08:03:23</t>
  </si>
  <si>
    <t>12.04.2024 08:03:24</t>
  </si>
  <si>
    <t>12.04.2024 08:03:35</t>
  </si>
  <si>
    <t>12.04.2024 08:03:37</t>
  </si>
  <si>
    <t>12.04.2024 08:03:38</t>
  </si>
  <si>
    <t>12.04.2024 08:03:40</t>
  </si>
  <si>
    <t>12.04.2024 08:12:38</t>
  </si>
  <si>
    <t>12.04.2024 08:15:07</t>
  </si>
  <si>
    <t>12.04.2024 08:15:09</t>
  </si>
  <si>
    <t>12.04.2024 08:15:10</t>
  </si>
  <si>
    <t>12.04.2024 08:15:12</t>
  </si>
  <si>
    <t>12.04.2024 08:15:13</t>
  </si>
  <si>
    <t>12.04.2024 08:15:15</t>
  </si>
  <si>
    <t>12.04.2024 08:15:16</t>
  </si>
  <si>
    <t>12.04.2024 08:15:18</t>
  </si>
  <si>
    <t>12.04.2024 08:15:36</t>
  </si>
  <si>
    <t>12.04.2024 08:15:38</t>
  </si>
  <si>
    <t>12.04.2024 08:15:39</t>
  </si>
  <si>
    <t>12.04.2024 08:15:41</t>
  </si>
  <si>
    <t>12.04.2024 08:15:42</t>
  </si>
  <si>
    <t>12.04.2024 08:15:44</t>
  </si>
  <si>
    <t>12.04.2024 08:15:45</t>
  </si>
  <si>
    <t>12.04.2024 08:15:47</t>
  </si>
  <si>
    <t>12.04.2024 08:15:50</t>
  </si>
  <si>
    <t>12.04.2024 08:16:56</t>
  </si>
  <si>
    <t>12.04.2024 08:17:12</t>
  </si>
  <si>
    <t>12.04.2024 08:17:14</t>
  </si>
  <si>
    <t>12.04.2024 08:17:15</t>
  </si>
  <si>
    <t>12.04.2024 08:17:17</t>
  </si>
  <si>
    <t>12.04.2024 08:17:18</t>
  </si>
  <si>
    <t>12.04.2024 08:17:20</t>
  </si>
  <si>
    <t>12.04.2024 08:17:21</t>
  </si>
  <si>
    <t>12.04.2024 08:17:23</t>
  </si>
  <si>
    <t>12.04.2024 08:17:24</t>
  </si>
  <si>
    <t>12.04.2024 08:17:27</t>
  </si>
  <si>
    <t>12.04.2024 08:17:29</t>
  </si>
  <si>
    <t>12.04.2024 08:18:17</t>
  </si>
  <si>
    <t>12.04.2024 08:18:18</t>
  </si>
  <si>
    <t>12.04.2024 08:18:20</t>
  </si>
  <si>
    <t>12.04.2024 08:18:21</t>
  </si>
  <si>
    <t>12.04.2024 08:18:23</t>
  </si>
  <si>
    <t>12.04.2024 08:18:24</t>
  </si>
  <si>
    <t>12.04.2024 08:18:26</t>
  </si>
  <si>
    <t>12.04.2024 08:18:27</t>
  </si>
  <si>
    <t>12.04.2024 08:18:29</t>
  </si>
  <si>
    <t>12.04.2024 08:18:30</t>
  </si>
  <si>
    <t>12.04.2024 08:18:32</t>
  </si>
  <si>
    <t>12.04.2024 08:21:14</t>
  </si>
  <si>
    <t>12.04.2024 08:21:15</t>
  </si>
  <si>
    <t>12.04.2024 08:21:17</t>
  </si>
  <si>
    <t>12.04.2024 08:21:18</t>
  </si>
  <si>
    <t>12.04.2024 08:21:20</t>
  </si>
  <si>
    <t>12.04.2024 08:21:21</t>
  </si>
  <si>
    <t>12.04.2024 08:24:28</t>
  </si>
  <si>
    <t>12.04.2024 08:24:29</t>
  </si>
  <si>
    <t>12.04.2024 08:24:31</t>
  </si>
  <si>
    <t>12.04.2024 08:24:32</t>
  </si>
  <si>
    <t>12.04.2024 08:24:34</t>
  </si>
  <si>
    <t>12.04.2024 08:24:35</t>
  </si>
  <si>
    <t>12.04.2024 08:27:59</t>
  </si>
  <si>
    <t>12.04.2024 08:28:00</t>
  </si>
  <si>
    <t>12.04.2024 08:28:02</t>
  </si>
  <si>
    <t>12.04.2024 08:28:03</t>
  </si>
  <si>
    <t>12.04.2024 08:28:05</t>
  </si>
  <si>
    <t>12.04.2024 08:28:06</t>
  </si>
  <si>
    <t>12.04.2024 08:28:08</t>
  </si>
  <si>
    <t>12.04.2024 08:28:09</t>
  </si>
  <si>
    <t>12.04.2024 08:28:28</t>
  </si>
  <si>
    <t>12.04.2024 08:28:29</t>
  </si>
  <si>
    <t>12.04.2024 08:28:31</t>
  </si>
  <si>
    <t>12.04.2024 08:28:32</t>
  </si>
  <si>
    <t>12.04.2024 08:32:59</t>
  </si>
  <si>
    <t>12.04.2024 08:33:00</t>
  </si>
  <si>
    <t>12.04.2024 08:33:02</t>
  </si>
  <si>
    <t>12.04.2024 08:33:03</t>
  </si>
  <si>
    <t>12.04.2024 08:33:05</t>
  </si>
  <si>
    <t>12.04.2024 08:33:06</t>
  </si>
  <si>
    <t>12.04.2024 08:33:08</t>
  </si>
  <si>
    <t>12.04.2024 08:33:09</t>
  </si>
  <si>
    <t>12.04.2024 08:34:18</t>
  </si>
  <si>
    <t>12.04.2024 08:34:20</t>
  </si>
  <si>
    <t>12.04.2024 08:34:23</t>
  </si>
  <si>
    <t>12.04.2024 08:34:24</t>
  </si>
  <si>
    <t>12.04.2024 08:34:26</t>
  </si>
  <si>
    <t>12.04.2024 08:34:27</t>
  </si>
  <si>
    <t>12.04.2024 08:42:23</t>
  </si>
  <si>
    <t>12.04.2024 08:44:51</t>
  </si>
  <si>
    <t>12.04.2024 08:44:52</t>
  </si>
  <si>
    <t>12.04.2024 08:44:54</t>
  </si>
  <si>
    <t>12.04.2024 08:44:57</t>
  </si>
  <si>
    <t>12.04.2024 08:47:54</t>
  </si>
  <si>
    <t>12.04.2024 08:47:55</t>
  </si>
  <si>
    <t>12.04.2024 08:47:57</t>
  </si>
  <si>
    <t>12.04.2024 08:47:58</t>
  </si>
  <si>
    <t>12.04.2024 08:48:00</t>
  </si>
  <si>
    <t>12.04.2024 08:49:03</t>
  </si>
  <si>
    <t>12.04.2024 08:49:04</t>
  </si>
  <si>
    <t>12.04.2024 08:49:06</t>
  </si>
  <si>
    <t>12.04.2024 08:49:07</t>
  </si>
  <si>
    <t>12.04.2024 08:49:09</t>
  </si>
  <si>
    <t>12.04.2024 08:49:10</t>
  </si>
  <si>
    <t>12.04.2024 08:49:12</t>
  </si>
  <si>
    <t>12.04.2024 08:50:18</t>
  </si>
  <si>
    <t>12.04.2024 08:50:20</t>
  </si>
  <si>
    <t>12.04.2024 08:50:21</t>
  </si>
  <si>
    <t>12.04.2024 08:50:23</t>
  </si>
  <si>
    <t>12.04.2024 08:50:24</t>
  </si>
  <si>
    <t>12.04.2024 08:50:26</t>
  </si>
  <si>
    <t>12.04.2024 08:53:51</t>
  </si>
  <si>
    <t>12.04.2024 08:53:52</t>
  </si>
  <si>
    <t>12.04.2024 08:57:59</t>
  </si>
  <si>
    <t>12.04.2024 08:58:45</t>
  </si>
  <si>
    <t>12.04.2024 08:58:50</t>
  </si>
  <si>
    <t>12.04.2024 08:58:51</t>
  </si>
  <si>
    <t>12.04.2024 08:58:53</t>
  </si>
  <si>
    <t>12.04.2024 08:58:54</t>
  </si>
  <si>
    <t>12.04.2024 08:58:56</t>
  </si>
  <si>
    <t>12.04.2024 08:58:57</t>
  </si>
  <si>
    <t>12.04.2024 08:58:59</t>
  </si>
  <si>
    <t>12.04.2024 08:59:27</t>
  </si>
  <si>
    <t>12.04.2024 08:59:34</t>
  </si>
  <si>
    <t>12.04.2024 08:59:36</t>
  </si>
  <si>
    <t>12.04.2024 09:00:41</t>
  </si>
  <si>
    <t>12.04.2024 09:00:43</t>
  </si>
  <si>
    <t>12.04.2024 09:00:44</t>
  </si>
  <si>
    <t>12.04.2024 09:00:46</t>
  </si>
  <si>
    <t>12.04.2024 09:00:47</t>
  </si>
  <si>
    <t>12.04.2024 09:00:49</t>
  </si>
  <si>
    <t>12.04.2024 09:03:14</t>
  </si>
  <si>
    <t>12.04.2024 09:03:15</t>
  </si>
  <si>
    <t>12.04.2024 09:04:15</t>
  </si>
  <si>
    <t>12.04.2024 09:04:17</t>
  </si>
  <si>
    <t>12.04.2024 09:04:18</t>
  </si>
  <si>
    <t>12.04.2024 09:04:20</t>
  </si>
  <si>
    <t>12.04.2024 09:05:09</t>
  </si>
  <si>
    <t>12.04.2024 09:05:10</t>
  </si>
  <si>
    <t>12.04.2024 09:05:13</t>
  </si>
  <si>
    <t>12.04.2024 09:05:18</t>
  </si>
  <si>
    <t>12.04.2024 09:05:20</t>
  </si>
  <si>
    <t>12.04.2024 09:05:21</t>
  </si>
  <si>
    <t>12.04.2024 09:05:23</t>
  </si>
  <si>
    <t>12.04.2024 09:05:24</t>
  </si>
  <si>
    <t>12.04.2024 09:05:26</t>
  </si>
  <si>
    <t>12.04.2024 09:05:27</t>
  </si>
  <si>
    <t>12.04.2024 09:07:29</t>
  </si>
  <si>
    <t>12.04.2024 09:07:31</t>
  </si>
  <si>
    <t>12.04.2024 09:07:32</t>
  </si>
  <si>
    <t>12.04.2024 09:07:34</t>
  </si>
  <si>
    <t>12.04.2024 09:07:35</t>
  </si>
  <si>
    <t>12.04.2024 09:07:37</t>
  </si>
  <si>
    <t>12.04.2024 09:07:46</t>
  </si>
  <si>
    <t>12.04.2024 09:07:53</t>
  </si>
  <si>
    <t>12.04.2024 09:07:55</t>
  </si>
  <si>
    <t>12.04.2024 09:07:56</t>
  </si>
  <si>
    <t>12.04.2024 09:07:58</t>
  </si>
  <si>
    <t>12.04.2024 09:07:59</t>
  </si>
  <si>
    <t>12.04.2024 09:08:01</t>
  </si>
  <si>
    <t>12.04.2024 09:14:48</t>
  </si>
  <si>
    <t>12.04.2024 09:14:49</t>
  </si>
  <si>
    <t>12.04.2024 09:14:51</t>
  </si>
  <si>
    <t>12.04.2024 09:14:52</t>
  </si>
  <si>
    <t>12.04.2024 09:14:54</t>
  </si>
  <si>
    <t>12.04.2024 09:14:55</t>
  </si>
  <si>
    <t>12.04.2024 09:14:57</t>
  </si>
  <si>
    <t>12.04.2024 09:14:58</t>
  </si>
  <si>
    <t>12.04.2024 09:16:17</t>
  </si>
  <si>
    <t>12.04.2024 09:16:27</t>
  </si>
  <si>
    <t>12.04.2024 09:16:29</t>
  </si>
  <si>
    <t>12.04.2024 09:16:32</t>
  </si>
  <si>
    <t>12.04.2024 09:16:33</t>
  </si>
  <si>
    <t>12.04.2024 09:16:35</t>
  </si>
  <si>
    <t>12.04.2024 09:18:40</t>
  </si>
  <si>
    <t>12.04.2024 09:20:21</t>
  </si>
  <si>
    <t>12.04.2024 09:20:37</t>
  </si>
  <si>
    <t>12.04.2024 09:20:38</t>
  </si>
  <si>
    <t>12.04.2024 09:20:40</t>
  </si>
  <si>
    <t>12.04.2024 09:20:41</t>
  </si>
  <si>
    <t>12.04.2024 09:20:43</t>
  </si>
  <si>
    <t>12.04.2024 09:20:44</t>
  </si>
  <si>
    <t>12.04.2024 09:20:46</t>
  </si>
  <si>
    <t>12.04.2024 09:20:47</t>
  </si>
  <si>
    <t>12.04.2024 09:20:49</t>
  </si>
  <si>
    <t>12.04.2024 09:23:21</t>
  </si>
  <si>
    <t>12.04.2024 09:23:23</t>
  </si>
  <si>
    <t>12.04.2024 09:23:24</t>
  </si>
  <si>
    <t>12.04.2024 09:23:26</t>
  </si>
  <si>
    <t>12.04.2024 09:23:27</t>
  </si>
  <si>
    <t>12.04.2024 09:23:29</t>
  </si>
  <si>
    <t>12.04.2024 09:23:30</t>
  </si>
  <si>
    <t>12.04.2024 09:26:18</t>
  </si>
  <si>
    <t>12.04.2024 09:26:20</t>
  </si>
  <si>
    <t>12.04.2024 09:26:21</t>
  </si>
  <si>
    <t>12.04.2024 09:26:23</t>
  </si>
  <si>
    <t>12.04.2024 09:26:24</t>
  </si>
  <si>
    <t>12.04.2024 09:26:26</t>
  </si>
  <si>
    <t>12.04.2024 09:26:27</t>
  </si>
  <si>
    <t>12.04.2024 09:26:29</t>
  </si>
  <si>
    <t>12.04.2024 09:33:09</t>
  </si>
  <si>
    <t>12.04.2024 09:33:10</t>
  </si>
  <si>
    <t>12.04.2024 09:33:12</t>
  </si>
  <si>
    <t>12.04.2024 09:33:13</t>
  </si>
  <si>
    <t>12.04.2024 09:33:15</t>
  </si>
  <si>
    <t>12.04.2024 09:33:16</t>
  </si>
  <si>
    <t>12.04.2024 09:33:18</t>
  </si>
  <si>
    <t>12.04.2024 09:34:34</t>
  </si>
  <si>
    <t>12.04.2024 09:34:35</t>
  </si>
  <si>
    <t>12.04.2024 09:34:37</t>
  </si>
  <si>
    <t>12.04.2024 09:34:38</t>
  </si>
  <si>
    <t>12.04.2024 09:34:40</t>
  </si>
  <si>
    <t>12.04.2024 09:34:41</t>
  </si>
  <si>
    <t>12.04.2024 09:34:43</t>
  </si>
  <si>
    <t>12.04.2024 09:34:54</t>
  </si>
  <si>
    <t>12.04.2024 09:34:55</t>
  </si>
  <si>
    <t>12.04.2024 09:34:57</t>
  </si>
  <si>
    <t>12.04.2024 09:34:58</t>
  </si>
  <si>
    <t>12.04.2024 09:35:00</t>
  </si>
  <si>
    <t>12.04.2024 09:35:01</t>
  </si>
  <si>
    <t>12.04.2024 09:35:03</t>
  </si>
  <si>
    <t>12.04.2024 09:35:04</t>
  </si>
  <si>
    <t>12.04.2024 09:35:06</t>
  </si>
  <si>
    <t>12.04.2024 09:35:07</t>
  </si>
  <si>
    <t>12.04.2024 09:35:09</t>
  </si>
  <si>
    <t>12.04.2024 09:53:59</t>
  </si>
  <si>
    <t>12.04.2024 09:54:00</t>
  </si>
  <si>
    <t>12.04.2024 09:54:02</t>
  </si>
  <si>
    <t>12.04.2024 09:54:03</t>
  </si>
  <si>
    <t>12.04.2024 09:54:05</t>
  </si>
  <si>
    <t>12.04.2024 09:54:06</t>
  </si>
  <si>
    <t>12.04.2024 09:55:56</t>
  </si>
  <si>
    <t>12.04.2024 09:55:57</t>
  </si>
  <si>
    <t>12.04.2024 09:55:58</t>
  </si>
  <si>
    <t>12.04.2024 09:56:00</t>
  </si>
  <si>
    <t>12.04.2024 09:56:01</t>
  </si>
  <si>
    <t>12.04.2024 09:56:03</t>
  </si>
  <si>
    <t>12.04.2024 09:56:04</t>
  </si>
  <si>
    <t>12.04.2024 09:56:06</t>
  </si>
  <si>
    <t>12.04.2024 09:57:52</t>
  </si>
  <si>
    <t>12.04.2024 09:57:54</t>
  </si>
  <si>
    <t>12.04.2024 09:57:55</t>
  </si>
  <si>
    <t>12.04.2024 09:59:07</t>
  </si>
  <si>
    <t>12.04.2024 09:59:09</t>
  </si>
  <si>
    <t>12.04.2024 09:59:10</t>
  </si>
  <si>
    <t>12.04.2024 09:59:12</t>
  </si>
  <si>
    <t>12.04.2024 09:59:13</t>
  </si>
  <si>
    <t>12.04.2024 09:59:15</t>
  </si>
  <si>
    <t>12.04.2024 09:59:16</t>
  </si>
  <si>
    <t>12.04.2024 09:59:40</t>
  </si>
  <si>
    <t>12.04.2024 09:59:43</t>
  </si>
  <si>
    <t>12.04.2024 09:59:44</t>
  </si>
  <si>
    <t>12.04.2024 09:59:46</t>
  </si>
  <si>
    <t>12.04.2024 09:59:47</t>
  </si>
  <si>
    <t>12.04.2024 09:59:49</t>
  </si>
  <si>
    <t>12.04.2024 10:00:09</t>
  </si>
  <si>
    <t>12.04.2024 10:02:54</t>
  </si>
  <si>
    <t>12.04.2024 10:02:55</t>
  </si>
  <si>
    <t>12.04.2024 10:02:57</t>
  </si>
  <si>
    <t>12.04.2024 10:02:58</t>
  </si>
  <si>
    <t>12.04.2024 10:03:00</t>
  </si>
  <si>
    <t>12.04.2024 10:03:01</t>
  </si>
  <si>
    <t>12.04.2024 10:03:03</t>
  </si>
  <si>
    <t>12.04.2024 10:03:04</t>
  </si>
  <si>
    <t>12.04.2024 10:04:18</t>
  </si>
  <si>
    <t>12.04.2024 10:04:20</t>
  </si>
  <si>
    <t>12.04.2024 10:04:21</t>
  </si>
  <si>
    <t>12.04.2024 10:04:23</t>
  </si>
  <si>
    <t>12.04.2024 10:04:24</t>
  </si>
  <si>
    <t>12.04.2024 10:04:26</t>
  </si>
  <si>
    <t>12.04.2024 10:04:27</t>
  </si>
  <si>
    <t>12.04.2024 10:06:38</t>
  </si>
  <si>
    <t>12.04.2024 10:06:40</t>
  </si>
  <si>
    <t>12.04.2024 10:06:41</t>
  </si>
  <si>
    <t>12.04.2024 10:06:43</t>
  </si>
  <si>
    <t>12.04.2024 10:06:44</t>
  </si>
  <si>
    <t>12.04.2024 10:06:46</t>
  </si>
  <si>
    <t>12.04.2024 10:11:17</t>
  </si>
  <si>
    <t>12.04.2024 10:11:18</t>
  </si>
  <si>
    <t>12.04.2024 10:11:20</t>
  </si>
  <si>
    <t>12.04.2024 10:11:21</t>
  </si>
  <si>
    <t>12.04.2024 10:11:23</t>
  </si>
  <si>
    <t>12.04.2024 10:11:24</t>
  </si>
  <si>
    <t>12.04.2024 10:11:26</t>
  </si>
  <si>
    <t>12.04.2024 10:11:27</t>
  </si>
  <si>
    <t>12.04.2024 10:11:29</t>
  </si>
  <si>
    <t>12.04.2024 10:13:46</t>
  </si>
  <si>
    <t>12.04.2024 10:13:48</t>
  </si>
  <si>
    <t>12.04.2024 10:13:49</t>
  </si>
  <si>
    <t>12.04.2024 10:13:51</t>
  </si>
  <si>
    <t>12.04.2024 10:13:52</t>
  </si>
  <si>
    <t>12.04.2024 10:14:45</t>
  </si>
  <si>
    <t>12.04.2024 10:14:48</t>
  </si>
  <si>
    <t>12.04.2024 10:14:49</t>
  </si>
  <si>
    <t>12.04.2024 10:15:28</t>
  </si>
  <si>
    <t>12.04.2024 10:15:29</t>
  </si>
  <si>
    <t>12.04.2024 10:15:31</t>
  </si>
  <si>
    <t>12.04.2024 10:15:34</t>
  </si>
  <si>
    <t>12.04.2024 10:18:37</t>
  </si>
  <si>
    <t>12.04.2024 10:18:38</t>
  </si>
  <si>
    <t>12.04.2024 10:18:40</t>
  </si>
  <si>
    <t>12.04.2024 10:18:41</t>
  </si>
  <si>
    <t>12.04.2024 10:18:43</t>
  </si>
  <si>
    <t>12.04.2024 10:18:44</t>
  </si>
  <si>
    <t>12.04.2024 10:18:46</t>
  </si>
  <si>
    <t>12.04.2024 10:18:47</t>
  </si>
  <si>
    <t>12.04.2024 10:20:28</t>
  </si>
  <si>
    <t>12.04.2024 10:20:46</t>
  </si>
  <si>
    <t>12.04.2024 10:20:48</t>
  </si>
  <si>
    <t>12.04.2024 10:20:49</t>
  </si>
  <si>
    <t>12.04.2024 10:20:51</t>
  </si>
  <si>
    <t>12.04.2024 10:20:52</t>
  </si>
  <si>
    <t>12.04.2024 10:20:54</t>
  </si>
  <si>
    <t>12.04.2024 10:22:43</t>
  </si>
  <si>
    <t>12.04.2024 10:26:20</t>
  </si>
  <si>
    <t>12.04.2024 10:28:10</t>
  </si>
  <si>
    <t>12.04.2024 10:28:13</t>
  </si>
  <si>
    <t>12.04.2024 10:28:15</t>
  </si>
  <si>
    <t>12.04.2024 10:28:16</t>
  </si>
  <si>
    <t>12.04.2024 10:28:18</t>
  </si>
  <si>
    <t>12.04.2024 10:28:19</t>
  </si>
  <si>
    <t>12.04.2024 10:28:21</t>
  </si>
  <si>
    <t>12.04.2024 10:28:22</t>
  </si>
  <si>
    <t>12.04.2024 10:29:09</t>
  </si>
  <si>
    <t>12.04.2024 10:29:10</t>
  </si>
  <si>
    <t>12.04.2024 10:29:12</t>
  </si>
  <si>
    <t>12.04.2024 10:29:13</t>
  </si>
  <si>
    <t>12.04.2024 10:29:15</t>
  </si>
  <si>
    <t>12.04.2024 10:29:16</t>
  </si>
  <si>
    <t>12.04.2024 10:29:18</t>
  </si>
  <si>
    <t>12.04.2024 10:29:19</t>
  </si>
  <si>
    <t>12.04.2024 10:29:21</t>
  </si>
  <si>
    <t>12.04.2024 10:29:22</t>
  </si>
  <si>
    <t>12.04.2024 10:30:01</t>
  </si>
  <si>
    <t>12.04.2024 10:30:03</t>
  </si>
  <si>
    <t>12.04.2024 10:30:04</t>
  </si>
  <si>
    <t>12.04.2024 10:30:06</t>
  </si>
  <si>
    <t>12.04.2024 10:30:07</t>
  </si>
  <si>
    <t>12.04.2024 10:30:32</t>
  </si>
  <si>
    <t>12.04.2024 10:30:33</t>
  </si>
  <si>
    <t>12.04.2024 10:30:35</t>
  </si>
  <si>
    <t>12.04.2024 10:30:36</t>
  </si>
  <si>
    <t>12.04.2024 10:30:38</t>
  </si>
  <si>
    <t>12.04.2024 10:30:39</t>
  </si>
  <si>
    <t>12.04.2024 10:30:49</t>
  </si>
  <si>
    <t>12.04.2024 10:30:50</t>
  </si>
  <si>
    <t>12.04.2024 10:30:52</t>
  </si>
  <si>
    <t>12.04.2024 10:30:53</t>
  </si>
  <si>
    <t>12.04.2024 10:30:56</t>
  </si>
  <si>
    <t>12.04.2024 10:31:03</t>
  </si>
  <si>
    <t>12.04.2024 10:31:04</t>
  </si>
  <si>
    <t>12.04.2024 10:33:03</t>
  </si>
  <si>
    <t>12.04.2024 10:33:04</t>
  </si>
  <si>
    <t>12.04.2024 10:33:06</t>
  </si>
  <si>
    <t>12.04.2024 10:33:07</t>
  </si>
  <si>
    <t>12.04.2024 10:33:09</t>
  </si>
  <si>
    <t>12.04.2024 10:33:15</t>
  </si>
  <si>
    <t>12.04.2024 10:33:16</t>
  </si>
  <si>
    <t>12.04.2024 10:33:18</t>
  </si>
  <si>
    <t>12.04.2024 10:33:19</t>
  </si>
  <si>
    <t>12.04.2024 10:33:21</t>
  </si>
  <si>
    <t>12.04.2024 10:35:48</t>
  </si>
  <si>
    <t>12.04.2024 10:44:09</t>
  </si>
  <si>
    <t>12.04.2024 10:44:10</t>
  </si>
  <si>
    <t>12.04.2024 10:44:12</t>
  </si>
  <si>
    <t>12.04.2024 10:44:13</t>
  </si>
  <si>
    <t>12.04.2024 10:44:40</t>
  </si>
  <si>
    <t>12.04.2024 10:44:41</t>
  </si>
  <si>
    <t>12.04.2024 10:44:43</t>
  </si>
  <si>
    <t>12.04.2024 10:44:44</t>
  </si>
  <si>
    <t>12.04.2024 10:44:46</t>
  </si>
  <si>
    <t>12.04.2024 10:45:18</t>
  </si>
  <si>
    <t>12.04.2024 10:45:24</t>
  </si>
  <si>
    <t>12.04.2024 10:45:26</t>
  </si>
  <si>
    <t>12.04.2024 10:45:27</t>
  </si>
  <si>
    <t>12.04.2024 10:45:29</t>
  </si>
  <si>
    <t>12.04.2024 10:45:30</t>
  </si>
  <si>
    <t>12.04.2024 10:45:32</t>
  </si>
  <si>
    <t>12.04.2024 10:45:33</t>
  </si>
  <si>
    <t>12.04.2024 10:49:26</t>
  </si>
  <si>
    <t>12.04.2024 10:49:27</t>
  </si>
  <si>
    <t>12.04.2024 10:49:29</t>
  </si>
  <si>
    <t>12.04.2024 10:49:30</t>
  </si>
  <si>
    <t>12.04.2024 10:49:32</t>
  </si>
  <si>
    <t>12.04.2024 10:49:33</t>
  </si>
  <si>
    <t>12.04.2024 10:49:35</t>
  </si>
  <si>
    <t>12.04.2024 10:49:36</t>
  </si>
  <si>
    <t>12.04.2024 10:49:38</t>
  </si>
  <si>
    <t>12.04.2024 10:50:35</t>
  </si>
  <si>
    <t>12.04.2024 10:50:37</t>
  </si>
  <si>
    <t>12.04.2024 10:50:38</t>
  </si>
  <si>
    <t>12.04.2024 10:50:40</t>
  </si>
  <si>
    <t>12.04.2024 10:50:41</t>
  </si>
  <si>
    <t>12.04.2024 10:50:43</t>
  </si>
  <si>
    <t>12.04.2024 10:50:44</t>
  </si>
  <si>
    <t>12.04.2024 10:57:10</t>
  </si>
  <si>
    <t>12.04.2024 10:57:12</t>
  </si>
  <si>
    <t>12.04.2024 10:57:13</t>
  </si>
  <si>
    <t>12.04.2024 10:57:15</t>
  </si>
  <si>
    <t>12.04.2024 10:57:16</t>
  </si>
  <si>
    <t>12.04.2024 10:57:18</t>
  </si>
  <si>
    <t>12.04.2024 10:57:19</t>
  </si>
  <si>
    <t>12.04.2024 10:57:26</t>
  </si>
  <si>
    <t>12.04.2024 10:57:27</t>
  </si>
  <si>
    <t>12.04.2024 10:58:29</t>
  </si>
  <si>
    <t>12.04.2024 10:59:04</t>
  </si>
  <si>
    <t>12.04.2024 10:59:06</t>
  </si>
  <si>
    <t>12.04.2024 10:59:07</t>
  </si>
  <si>
    <t>12.04.2024 10:59:09</t>
  </si>
  <si>
    <t>12.04.2024 10:59:10</t>
  </si>
  <si>
    <t>12.04.2024 10:59:12</t>
  </si>
  <si>
    <t>12.04.2024 11:00:17</t>
  </si>
  <si>
    <t>12.04.2024 11:01:52</t>
  </si>
  <si>
    <t>12.04.2024 11:01:54</t>
  </si>
  <si>
    <t>12.04.2024 11:01:55</t>
  </si>
  <si>
    <t>12.04.2024 11:01:58</t>
  </si>
  <si>
    <t>12.04.2024 11:03:15</t>
  </si>
  <si>
    <t>12.04.2024 11:03:17</t>
  </si>
  <si>
    <t>12.04.2024 11:03:18</t>
  </si>
  <si>
    <t>12.04.2024 11:03:20</t>
  </si>
  <si>
    <t>12.04.2024 11:03:21</t>
  </si>
  <si>
    <t>12.04.2024 11:03:23</t>
  </si>
  <si>
    <t>12.04.2024 11:04:03</t>
  </si>
  <si>
    <t>12.04.2024 11:04:04</t>
  </si>
  <si>
    <t>12.04.2024 11:04:06</t>
  </si>
  <si>
    <t>12.04.2024 11:04:07</t>
  </si>
  <si>
    <t>12.04.2024 11:04:09</t>
  </si>
  <si>
    <t>12.04.2024 11:04:10</t>
  </si>
  <si>
    <t>12.04.2024 11:04:12</t>
  </si>
  <si>
    <t>12.04.2024 11:04:13</t>
  </si>
  <si>
    <t>12.04.2024 11:07:24</t>
  </si>
  <si>
    <t>12.04.2024 11:07:26</t>
  </si>
  <si>
    <t>12.04.2024 11:07:27</t>
  </si>
  <si>
    <t>12.04.2024 11:07:29</t>
  </si>
  <si>
    <t>12.04.2024 11:07:30</t>
  </si>
  <si>
    <t>12.04.2024 11:10:54</t>
  </si>
  <si>
    <t>12.04.2024 11:10:55</t>
  </si>
  <si>
    <t>12.04.2024 11:10:57</t>
  </si>
  <si>
    <t>12.04.2024 11:10:58</t>
  </si>
  <si>
    <t>12.04.2024 11:11:00</t>
  </si>
  <si>
    <t>12.04.2024 11:12:28</t>
  </si>
  <si>
    <t>12.04.2024 11:12:31</t>
  </si>
  <si>
    <t>12.04.2024 11:12:32</t>
  </si>
  <si>
    <t>12.04.2024 11:12:34</t>
  </si>
  <si>
    <t>12.04.2024 11:12:35</t>
  </si>
  <si>
    <t>12.04.2024 11:12:37</t>
  </si>
  <si>
    <t>12.04.2024 11:14:09</t>
  </si>
  <si>
    <t>12.04.2024 11:14:10</t>
  </si>
  <si>
    <t>12.04.2024 11:14:12</t>
  </si>
  <si>
    <t>12.04.2024 11:14:13</t>
  </si>
  <si>
    <t>12.04.2024 11:15:54</t>
  </si>
  <si>
    <t>12.04.2024 11:15:55</t>
  </si>
  <si>
    <t>12.04.2024 11:15:57</t>
  </si>
  <si>
    <t>12.04.2024 11:15:58</t>
  </si>
  <si>
    <t>12.04.2024 11:16:00</t>
  </si>
  <si>
    <t>12.04.2024 11:21:03</t>
  </si>
  <si>
    <t>12.04.2024 11:21:04</t>
  </si>
  <si>
    <t>12.04.2024 11:21:06</t>
  </si>
  <si>
    <t>12.04.2024 11:21:07</t>
  </si>
  <si>
    <t>12.04.2024 11:21:09</t>
  </si>
  <si>
    <t>12.04.2024 11:21:10</t>
  </si>
  <si>
    <t>12.04.2024 11:21:12</t>
  </si>
  <si>
    <t>12.04.2024 11:21:13</t>
  </si>
  <si>
    <t>12.04.2024 11:21:35</t>
  </si>
  <si>
    <t>12.04.2024 11:21:36</t>
  </si>
  <si>
    <t>12.04.2024 11:21:38</t>
  </si>
  <si>
    <t>12.04.2024 11:21:39</t>
  </si>
  <si>
    <t>12.04.2024 11:21:41</t>
  </si>
  <si>
    <t>12.04.2024 11:21:42</t>
  </si>
  <si>
    <t>12.04.2024 11:21:59</t>
  </si>
  <si>
    <t>12.04.2024 11:22:01</t>
  </si>
  <si>
    <t>12.04.2024 11:22:02</t>
  </si>
  <si>
    <t>12.04.2024 11:22:04</t>
  </si>
  <si>
    <t>12.04.2024 11:22:05</t>
  </si>
  <si>
    <t>12.04.2024 11:22:07</t>
  </si>
  <si>
    <t>12.04.2024 11:22:50</t>
  </si>
  <si>
    <t>12.04.2024 11:22:52</t>
  </si>
  <si>
    <t>12.04.2024 11:22:53</t>
  </si>
  <si>
    <t>12.04.2024 11:22:55</t>
  </si>
  <si>
    <t>12.04.2024 11:22:56</t>
  </si>
  <si>
    <t>12.04.2024 11:22:58</t>
  </si>
  <si>
    <t>12.04.2024 11:22:59</t>
  </si>
  <si>
    <t>12.04.2024 11:24:31</t>
  </si>
  <si>
    <t>12.04.2024 11:27:29</t>
  </si>
  <si>
    <t>12.04.2024 11:27:31</t>
  </si>
  <si>
    <t>12.04.2024 11:27:34</t>
  </si>
  <si>
    <t>12.04.2024 11:27:35</t>
  </si>
  <si>
    <t>12.04.2024 11:27:38</t>
  </si>
  <si>
    <t>12.04.2024 11:37:15</t>
  </si>
  <si>
    <t>12.04.2024 11:37:17</t>
  </si>
  <si>
    <t>12.04.2024 11:37:18</t>
  </si>
  <si>
    <t>12.04.2024 11:37:20</t>
  </si>
  <si>
    <t>12.04.2024 11:37:21</t>
  </si>
  <si>
    <t>12.04.2024 11:37:23</t>
  </si>
  <si>
    <t>12.04.2024 11:37:24</t>
  </si>
  <si>
    <t>12.04.2024 11:42:04</t>
  </si>
  <si>
    <t>12.04.2024 11:42:06</t>
  </si>
  <si>
    <t>12.04.2024 11:42:07</t>
  </si>
  <si>
    <t>12.04.2024 11:42:09</t>
  </si>
  <si>
    <t>12.04.2024 11:42:10</t>
  </si>
  <si>
    <t>12.04.2024 11:42:12</t>
  </si>
  <si>
    <t>12.04.2024 11:42:13</t>
  </si>
  <si>
    <t>12.04.2024 11:46:49</t>
  </si>
  <si>
    <t>12.04.2024 11:46:51</t>
  </si>
  <si>
    <t>12.04.2024 11:46:52</t>
  </si>
  <si>
    <t>12.04.2024 11:46:54</t>
  </si>
  <si>
    <t>12.04.2024 11:46:55</t>
  </si>
  <si>
    <t>12.04.2024 11:46:57</t>
  </si>
  <si>
    <t>12.04.2024 11:47:53</t>
  </si>
  <si>
    <t>12.04.2024 11:47:54</t>
  </si>
  <si>
    <t>12.04.2024 11:48:03</t>
  </si>
  <si>
    <t>12.04.2024 11:48:04</t>
  </si>
  <si>
    <t>12.04.2024 11:48:06</t>
  </si>
  <si>
    <t>12.04.2024 11:49:17</t>
  </si>
  <si>
    <t>12.04.2024 11:49:18</t>
  </si>
  <si>
    <t>12.04.2024 11:49:21</t>
  </si>
  <si>
    <t>12.04.2024 11:49:23</t>
  </si>
  <si>
    <t>12.04.2024 11:49:24</t>
  </si>
  <si>
    <t>12.04.2024 11:51:40</t>
  </si>
  <si>
    <t>12.04.2024 11:51:41</t>
  </si>
  <si>
    <t>12.04.2024 11:51:43</t>
  </si>
  <si>
    <t>12.04.2024 11:56:09</t>
  </si>
  <si>
    <t>12.04.2024 11:57:29</t>
  </si>
  <si>
    <t>12.04.2024 11:57:31</t>
  </si>
  <si>
    <t>12.04.2024 11:57:32</t>
  </si>
  <si>
    <t>12.04.2024 11:57:34</t>
  </si>
  <si>
    <t>12.04.2024 11:57:35</t>
  </si>
  <si>
    <t>12.04.2024 11:59:17</t>
  </si>
  <si>
    <t>12.04.2024 11:59:18</t>
  </si>
  <si>
    <t>12.04.2024 11:59:20</t>
  </si>
  <si>
    <t>12.04.2024 11:59:21</t>
  </si>
  <si>
    <t>12.04.2024 11:59:23</t>
  </si>
  <si>
    <t>12.04.2024 11:59:24</t>
  </si>
  <si>
    <t>12.04.2024 11:59:26</t>
  </si>
  <si>
    <t>12.04.2024 11:59:27</t>
  </si>
  <si>
    <t>12.04.2024 12:00:51</t>
  </si>
  <si>
    <t>12.04.2024 12:00:52</t>
  </si>
  <si>
    <t>12.04.2024 12:04:24</t>
  </si>
  <si>
    <t>12.04.2024 12:04:26</t>
  </si>
  <si>
    <t>12.04.2024 12:04:27</t>
  </si>
  <si>
    <t>12.04.2024 12:04:29</t>
  </si>
  <si>
    <t>12.04.2024 12:04:30</t>
  </si>
  <si>
    <t>12.04.2024 12:08:26</t>
  </si>
  <si>
    <t>12.04.2024 12:08:27</t>
  </si>
  <si>
    <t>12.04.2024 12:08:29</t>
  </si>
  <si>
    <t>12.04.2024 12:09:46</t>
  </si>
  <si>
    <t>12.04.2024 12:11:17</t>
  </si>
  <si>
    <t>12.04.2024 12:11:18</t>
  </si>
  <si>
    <t>12.04.2024 12:11:20</t>
  </si>
  <si>
    <t>12.04.2024 12:11:21</t>
  </si>
  <si>
    <t>12.04.2024 12:11:23</t>
  </si>
  <si>
    <t>12.04.2024 12:11:26</t>
  </si>
  <si>
    <t>12.04.2024 12:11:30</t>
  </si>
  <si>
    <t>12.04.2024 12:11:32</t>
  </si>
  <si>
    <t>12.04.2024 12:11:33</t>
  </si>
  <si>
    <t>12.04.2024 12:11:39</t>
  </si>
  <si>
    <t>12.04.2024 12:11:41</t>
  </si>
  <si>
    <t>12.04.2024 12:11:42</t>
  </si>
  <si>
    <t>12.04.2024 12:11:44</t>
  </si>
  <si>
    <t>12.04.2024 12:11:45</t>
  </si>
  <si>
    <t>12.04.2024 12:18:06</t>
  </si>
  <si>
    <t>12.04.2024 12:18:55</t>
  </si>
  <si>
    <t>12.04.2024 12:18:57</t>
  </si>
  <si>
    <t>12.04.2024 12:18:58</t>
  </si>
  <si>
    <t>12.04.2024 12:19:00</t>
  </si>
  <si>
    <t>12.04.2024 12:19:01</t>
  </si>
  <si>
    <t>12.04.2024 12:19:03</t>
  </si>
  <si>
    <t>12.04.2024 12:19:04</t>
  </si>
  <si>
    <t>12.04.2024 12:19:06</t>
  </si>
  <si>
    <t>12.04.2024 12:19:07</t>
  </si>
  <si>
    <t>12.04.2024 12:19:15</t>
  </si>
  <si>
    <t>12.04.2024 12:19:17</t>
  </si>
  <si>
    <t>12.04.2024 12:19:18</t>
  </si>
  <si>
    <t>12.04.2024 12:19:20</t>
  </si>
  <si>
    <t>12.04.2024 12:19:21</t>
  </si>
  <si>
    <t>12.04.2024 12:19:23</t>
  </si>
  <si>
    <t>12.04.2024 12:19:24</t>
  </si>
  <si>
    <t>12.04.2024 12:19:26</t>
  </si>
  <si>
    <t>12.04.2024 12:19:27</t>
  </si>
  <si>
    <t>12.04.2024 12:19:44</t>
  </si>
  <si>
    <t>12.04.2024 12:19:46</t>
  </si>
  <si>
    <t>12.04.2024 12:19:47</t>
  </si>
  <si>
    <t>12.04.2024 12:19:49</t>
  </si>
  <si>
    <t>12.04.2024 12:19:50</t>
  </si>
  <si>
    <t>12.04.2024 12:19:52</t>
  </si>
  <si>
    <t>12.04.2024 12:20:52</t>
  </si>
  <si>
    <t>12.04.2024 12:20:54</t>
  </si>
  <si>
    <t>12.04.2024 12:20:55</t>
  </si>
  <si>
    <t>12.04.2024 12:20:57</t>
  </si>
  <si>
    <t>12.04.2024 12:23:15</t>
  </si>
  <si>
    <t>12.04.2024 12:23:17</t>
  </si>
  <si>
    <t>12.04.2024 12:23:18</t>
  </si>
  <si>
    <t>12.04.2024 12:23:20</t>
  </si>
  <si>
    <t>12.04.2024 12:23:21</t>
  </si>
  <si>
    <t>12.04.2024 12:23:23</t>
  </si>
  <si>
    <t>12.04.2024 12:23:24</t>
  </si>
  <si>
    <t>12.04.2024 12:23:26</t>
  </si>
  <si>
    <t>12.04.2024 12:23:27</t>
  </si>
  <si>
    <t>12.04.2024 12:23:29</t>
  </si>
  <si>
    <t>12.04.2024 12:23:30</t>
  </si>
  <si>
    <t>12.04.2024 12:23:32</t>
  </si>
  <si>
    <t>12.04.2024 12:29:12</t>
  </si>
  <si>
    <t>12.04.2024 12:29:14</t>
  </si>
  <si>
    <t>12.04.2024 12:29:15</t>
  </si>
  <si>
    <t>12.04.2024 12:29:17</t>
  </si>
  <si>
    <t>12.04.2024 12:29:18</t>
  </si>
  <si>
    <t>12.04.2024 12:29:20</t>
  </si>
  <si>
    <t>12.04.2024 12:29:21</t>
  </si>
  <si>
    <t>12.04.2024 12:29:24</t>
  </si>
  <si>
    <t>12.04.2024 12:29:26</t>
  </si>
  <si>
    <t>12.04.2024 12:29:27</t>
  </si>
  <si>
    <t>12.04.2024 12:29:29</t>
  </si>
  <si>
    <t>12.04.2024 12:29:30</t>
  </si>
  <si>
    <t>12.04.2024 12:29:32</t>
  </si>
  <si>
    <t>12.04.2024 12:29:35</t>
  </si>
  <si>
    <t>12.04.2024 12:30:06</t>
  </si>
  <si>
    <t>12.04.2024 12:30:07</t>
  </si>
  <si>
    <t>12.04.2024 12:30:09</t>
  </si>
  <si>
    <t>12.04.2024 12:30:10</t>
  </si>
  <si>
    <t>12.04.2024 12:30:12</t>
  </si>
  <si>
    <t>12.04.2024 12:30:13</t>
  </si>
  <si>
    <t>12.04.2024 12:37:38</t>
  </si>
  <si>
    <t>12.04.2024 12:37:40</t>
  </si>
  <si>
    <t>12.04.2024 12:37:41</t>
  </si>
  <si>
    <t>12.04.2024 12:37:43</t>
  </si>
  <si>
    <t>12.04.2024 12:37:44</t>
  </si>
  <si>
    <t>12.04.2024 12:37:46</t>
  </si>
  <si>
    <t>12.04.2024 12:37:47</t>
  </si>
  <si>
    <t>12.04.2024 12:39:57</t>
  </si>
  <si>
    <t>12.04.2024 12:39:59</t>
  </si>
  <si>
    <t>12.04.2024 12:40:00</t>
  </si>
  <si>
    <t>12.04.2024 12:40:02</t>
  </si>
  <si>
    <t>12.04.2024 12:40:03</t>
  </si>
  <si>
    <t>12.04.2024 12:40:05</t>
  </si>
  <si>
    <t>12.04.2024 12:40:06</t>
  </si>
  <si>
    <t>12.04.2024 12:44:06</t>
  </si>
  <si>
    <t>12.04.2024 12:44:07</t>
  </si>
  <si>
    <t>12.04.2024 12:44:09</t>
  </si>
  <si>
    <t>12.04.2024 12:44:10</t>
  </si>
  <si>
    <t>12.04.2024 12:44:12</t>
  </si>
  <si>
    <t>12.04.2024 12:44:13</t>
  </si>
  <si>
    <t>12.04.2024 12:44:15</t>
  </si>
  <si>
    <t>12.04.2024 12:45:32</t>
  </si>
  <si>
    <t>12.04.2024 12:45:34</t>
  </si>
  <si>
    <t>12.04.2024 12:45:35</t>
  </si>
  <si>
    <t>12.04.2024 12:45:37</t>
  </si>
  <si>
    <t>12.04.2024 12:45:38</t>
  </si>
  <si>
    <t>12.04.2024 12:49:28</t>
  </si>
  <si>
    <t>12.04.2024 12:49:29</t>
  </si>
  <si>
    <t>12.04.2024 12:49:31</t>
  </si>
  <si>
    <t>12.04.2024 12:49:32</t>
  </si>
  <si>
    <t>12.04.2024 12:49:34</t>
  </si>
  <si>
    <t>12.04.2024 12:49:35</t>
  </si>
  <si>
    <t>12.04.2024 12:49:40</t>
  </si>
  <si>
    <t>12.04.2024 12:49:41</t>
  </si>
  <si>
    <t>12.04.2024 12:49:43</t>
  </si>
  <si>
    <t>12.04.2024 12:49:44</t>
  </si>
  <si>
    <t>12.04.2024 12:49:46</t>
  </si>
  <si>
    <t>12.04.2024 12:49:47</t>
  </si>
  <si>
    <t>12.04.2024 12:49:49</t>
  </si>
  <si>
    <t>12.04.2024 12:49:50</t>
  </si>
  <si>
    <t>12.04.2024 12:51:15</t>
  </si>
  <si>
    <t>12.04.2024 12:51:21</t>
  </si>
  <si>
    <t>12.04.2024 12:51:23</t>
  </si>
  <si>
    <t>12.04.2024 12:51:24</t>
  </si>
  <si>
    <t>12.04.2024 12:51:26</t>
  </si>
  <si>
    <t>12.04.2024 12:51:29</t>
  </si>
  <si>
    <t>12.04.2024 12:51:32</t>
  </si>
  <si>
    <t>12.04.2024 12:51:33</t>
  </si>
  <si>
    <t>12.04.2024 12:53:10</t>
  </si>
  <si>
    <t>12.04.2024 12:53:12</t>
  </si>
  <si>
    <t>12.04.2024 12:53:13</t>
  </si>
  <si>
    <t>12.04.2024 12:53:15</t>
  </si>
  <si>
    <t>12.04.2024 12:53:16</t>
  </si>
  <si>
    <t>12.04.2024 12:53:18</t>
  </si>
  <si>
    <t>12.04.2024 12:53:19</t>
  </si>
  <si>
    <t>12.04.2024 12:54:59</t>
  </si>
  <si>
    <t>12.04.2024 12:55:00</t>
  </si>
  <si>
    <t>12.04.2024 12:55:02</t>
  </si>
  <si>
    <t>12.04.2024 12:55:03</t>
  </si>
  <si>
    <t>12.04.2024 12:55:05</t>
  </si>
  <si>
    <t>12.04.2024 12:55:06</t>
  </si>
  <si>
    <t>12.04.2024 12:55:22</t>
  </si>
  <si>
    <t>12.04.2024 12:55:23</t>
  </si>
  <si>
    <t>12.04.2024 12:55:26</t>
  </si>
  <si>
    <t>12.04.2024 12:55:27</t>
  </si>
  <si>
    <t>12.04.2024 12:55:29</t>
  </si>
  <si>
    <t>12.04.2024 12:55:30</t>
  </si>
  <si>
    <t>12.04.2024 12:55:32</t>
  </si>
  <si>
    <t>12.04.2024 12:55:33</t>
  </si>
  <si>
    <t>12.04.2024 12:55:35</t>
  </si>
  <si>
    <t>12.04.2024 12:55:36</t>
  </si>
  <si>
    <t>12.04.2024 12:57:49</t>
  </si>
  <si>
    <t>12.04.2024 12:57:51</t>
  </si>
  <si>
    <t>12.04.2024 12:57:52</t>
  </si>
  <si>
    <t>12.04.2024 12:57:54</t>
  </si>
  <si>
    <t>12.04.2024 12:57:55</t>
  </si>
  <si>
    <t>12.04.2024 12:59:04</t>
  </si>
  <si>
    <t>12.04.2024 12:59:06</t>
  </si>
  <si>
    <t>12.04.2024 12:59:07</t>
  </si>
  <si>
    <t>12.04.2024 12:59:09</t>
  </si>
  <si>
    <t>12.04.2024 12:59:10</t>
  </si>
  <si>
    <t>12.04.2024 12:59:12</t>
  </si>
  <si>
    <t>12.04.2024 13:01:38</t>
  </si>
  <si>
    <t>12.04.2024 13:01:40</t>
  </si>
  <si>
    <t>12.04.2024 13:01:41</t>
  </si>
  <si>
    <t>12.04.2024 13:01:43</t>
  </si>
  <si>
    <t>12.04.2024 13:01:44</t>
  </si>
  <si>
    <t>12.04.2024 13:01:46</t>
  </si>
  <si>
    <t>12.04.2024 13:03:18</t>
  </si>
  <si>
    <t>12.04.2024 13:03:20</t>
  </si>
  <si>
    <t>12.04.2024 13:03:21</t>
  </si>
  <si>
    <t>12.04.2024 13:03:23</t>
  </si>
  <si>
    <t>12.04.2024 13:03:24</t>
  </si>
  <si>
    <t>12.04.2024 13:03:26</t>
  </si>
  <si>
    <t>12.04.2024 13:03:27</t>
  </si>
  <si>
    <t>12.04.2024 13:03:29</t>
  </si>
  <si>
    <t>12.04.2024 13:04:57</t>
  </si>
  <si>
    <t>12.04.2024 13:04:59</t>
  </si>
  <si>
    <t>12.04.2024 13:05:00</t>
  </si>
  <si>
    <t>12.04.2024 13:05:02</t>
  </si>
  <si>
    <t>12.04.2024 13:05:03</t>
  </si>
  <si>
    <t>12.04.2024 13:05:05</t>
  </si>
  <si>
    <t>12.04.2024 13:05:06</t>
  </si>
  <si>
    <t>12.04.2024 13:05:08</t>
  </si>
  <si>
    <t>12.04.2024 13:05:09</t>
  </si>
  <si>
    <t>12.04.2024 13:07:28</t>
  </si>
  <si>
    <t>12.04.2024 13:08:34</t>
  </si>
  <si>
    <t>12.04.2024 13:10:07</t>
  </si>
  <si>
    <t>12.04.2024 13:12:55</t>
  </si>
  <si>
    <t>12.04.2024 13:12:57</t>
  </si>
  <si>
    <t>12.04.2024 13:12:58</t>
  </si>
  <si>
    <t>12.04.2024 13:13:00</t>
  </si>
  <si>
    <t>12.04.2024 13:13:01</t>
  </si>
  <si>
    <t>12.04.2024 13:13:03</t>
  </si>
  <si>
    <t>12.04.2024 13:13:04</t>
  </si>
  <si>
    <t>12.04.2024 13:13:06</t>
  </si>
  <si>
    <t>12.04.2024 13:15:20</t>
  </si>
  <si>
    <t>12.04.2024 13:15:21</t>
  </si>
  <si>
    <t>12.04.2024 13:15:23</t>
  </si>
  <si>
    <t>12.04.2024 13:15:24</t>
  </si>
  <si>
    <t>12.04.2024 13:15:26</t>
  </si>
  <si>
    <t>12.04.2024 13:15:27</t>
  </si>
  <si>
    <t>12.04.2024 13:17:06</t>
  </si>
  <si>
    <t>12.04.2024 13:17:20</t>
  </si>
  <si>
    <t>12.04.2024 13:17:21</t>
  </si>
  <si>
    <t>12.04.2024 13:17:24</t>
  </si>
  <si>
    <t>12.04.2024 13:17:26</t>
  </si>
  <si>
    <t>12.04.2024 13:17:27</t>
  </si>
  <si>
    <t>12.04.2024 13:17:33</t>
  </si>
  <si>
    <t>12.04.2024 13:17:35</t>
  </si>
  <si>
    <t>12.04.2024 13:17:36</t>
  </si>
  <si>
    <t>12.04.2024 13:17:38</t>
  </si>
  <si>
    <t>12.04.2024 13:18:45</t>
  </si>
  <si>
    <t>12.04.2024 13:18:46</t>
  </si>
  <si>
    <t>12.04.2024 13:18:48</t>
  </si>
  <si>
    <t>12.04.2024 13:18:49</t>
  </si>
  <si>
    <t>12.04.2024 13:18:51</t>
  </si>
  <si>
    <t>12.04.2024 13:19:48</t>
  </si>
  <si>
    <t>12.04.2024 13:19:49</t>
  </si>
  <si>
    <t>12.04.2024 13:19:51</t>
  </si>
  <si>
    <t>12.04.2024 13:19:52</t>
  </si>
  <si>
    <t>12.04.2024 13:20:55</t>
  </si>
  <si>
    <t>12.04.2024 13:20:57</t>
  </si>
  <si>
    <t>12.04.2024 13:20:58</t>
  </si>
  <si>
    <t>12.04.2024 13:21:00</t>
  </si>
  <si>
    <t>12.04.2024 13:21:01</t>
  </si>
  <si>
    <t>12.04.2024 13:21:03</t>
  </si>
  <si>
    <t>12.04.2024 13:22:43</t>
  </si>
  <si>
    <t>12.04.2024 13:24:55</t>
  </si>
  <si>
    <t>12.04.2024 13:24:57</t>
  </si>
  <si>
    <t>12.04.2024 13:24:58</t>
  </si>
  <si>
    <t>12.04.2024 13:25:00</t>
  </si>
  <si>
    <t>12.04.2024 13:25:01</t>
  </si>
  <si>
    <t>12.04.2024 13:25:03</t>
  </si>
  <si>
    <t>12.04.2024 13:25:04</t>
  </si>
  <si>
    <t>12.04.2024 13:25:57</t>
  </si>
  <si>
    <t>12.04.2024 13:25:59</t>
  </si>
  <si>
    <t>12.04.2024 13:26:00</t>
  </si>
  <si>
    <t>12.04.2024 13:26:02</t>
  </si>
  <si>
    <t>12.04.2024 13:26:03</t>
  </si>
  <si>
    <t>12.04.2024 13:26:05</t>
  </si>
  <si>
    <t>12.04.2024 13:26:06</t>
  </si>
  <si>
    <t>12.04.2024 13:28:37</t>
  </si>
  <si>
    <t>12.04.2024 13:28:38</t>
  </si>
  <si>
    <t>12.04.2024 13:28:40</t>
  </si>
  <si>
    <t>12.04.2024 13:28:41</t>
  </si>
  <si>
    <t>12.04.2024 13:28:43</t>
  </si>
  <si>
    <t>12.04.2024 13:29:04</t>
  </si>
  <si>
    <t>12.04.2024 13:29:06</t>
  </si>
  <si>
    <t>12.04.2024 13:29:07</t>
  </si>
  <si>
    <t>12.04.2024 13:29:09</t>
  </si>
  <si>
    <t>12.04.2024 13:29:10</t>
  </si>
  <si>
    <t>12.04.2024 13:29:12</t>
  </si>
  <si>
    <t>12.04.2024 13:29:13</t>
  </si>
  <si>
    <t>12.04.2024 13:29:15</t>
  </si>
  <si>
    <t>12.04.2024 13:30:21</t>
  </si>
  <si>
    <t>12.04.2024 13:30:23</t>
  </si>
  <si>
    <t>12.04.2024 13:30:24</t>
  </si>
  <si>
    <t>12.04.2024 13:30:26</t>
  </si>
  <si>
    <t>12.04.2024 13:30:27</t>
  </si>
  <si>
    <t>12.04.2024 13:30:29</t>
  </si>
  <si>
    <t>12.04.2024 13:34:28</t>
  </si>
  <si>
    <t>12.04.2024 13:34:31</t>
  </si>
  <si>
    <t>12.04.2024 13:34:32</t>
  </si>
  <si>
    <t>12.04.2024 13:34:34</t>
  </si>
  <si>
    <t>12.04.2024 13:36:07</t>
  </si>
  <si>
    <t>12.04.2024 13:36:09</t>
  </si>
  <si>
    <t>12.04.2024 13:36:10</t>
  </si>
  <si>
    <t>12.04.2024 13:36:12</t>
  </si>
  <si>
    <t>12.04.2024 13:36:13</t>
  </si>
  <si>
    <t>12.04.2024 13:36:15</t>
  </si>
  <si>
    <t>12.04.2024 13:36:16</t>
  </si>
  <si>
    <t>12.04.2024 13:36:18</t>
  </si>
  <si>
    <t>12.04.2024 13:36:55</t>
  </si>
  <si>
    <t>12.04.2024 13:36:57</t>
  </si>
  <si>
    <t>12.04.2024 13:36:58</t>
  </si>
  <si>
    <t>12.04.2024 13:37:00</t>
  </si>
  <si>
    <t>12.04.2024 13:37:01</t>
  </si>
  <si>
    <t>12.04.2024 13:37:03</t>
  </si>
  <si>
    <t>12.04.2024 13:37:04</t>
  </si>
  <si>
    <t>12.04.2024 13:37:06</t>
  </si>
  <si>
    <t>12.04.2024 13:39:24</t>
  </si>
  <si>
    <t>12.04.2024 13:39:26</t>
  </si>
  <si>
    <t>12.04.2024 13:39:27</t>
  </si>
  <si>
    <t>12.04.2024 13:39:29</t>
  </si>
  <si>
    <t>12.04.2024 13:39:30</t>
  </si>
  <si>
    <t>12.04.2024 13:39:32</t>
  </si>
  <si>
    <t>12.04.2024 13:40:43</t>
  </si>
  <si>
    <t>12.04.2024 13:40:45</t>
  </si>
  <si>
    <t>12.04.2024 13:40:46</t>
  </si>
  <si>
    <t>12.04.2024 13:40:48</t>
  </si>
  <si>
    <t>12.04.2024 13:40:49</t>
  </si>
  <si>
    <t>12.04.2024 13:40:51</t>
  </si>
  <si>
    <t>12.04.2024 13:42:43</t>
  </si>
  <si>
    <t>12.04.2024 13:42:45</t>
  </si>
  <si>
    <t>12.04.2024 13:42:46</t>
  </si>
  <si>
    <t>12.04.2024 13:42:48</t>
  </si>
  <si>
    <t>12.04.2024 13:42:49</t>
  </si>
  <si>
    <t>12.04.2024 13:42:51</t>
  </si>
  <si>
    <t>12.04.2024 13:43:18</t>
  </si>
  <si>
    <t>12.04.2024 13:43:20</t>
  </si>
  <si>
    <t>12.04.2024 13:43:21</t>
  </si>
  <si>
    <t>12.04.2024 13:43:23</t>
  </si>
  <si>
    <t>12.04.2024 13:43:24</t>
  </si>
  <si>
    <t>12.04.2024 13:43:26</t>
  </si>
  <si>
    <t>12.04.2024 13:43:27</t>
  </si>
  <si>
    <t>12.04.2024 13:44:32</t>
  </si>
  <si>
    <t>12.04.2024 13:44:34</t>
  </si>
  <si>
    <t>12.04.2024 13:44:35</t>
  </si>
  <si>
    <t>12.04.2024 13:44:37</t>
  </si>
  <si>
    <t>12.04.2024 13:44:38</t>
  </si>
  <si>
    <t>12.04.2024 13:44:40</t>
  </si>
  <si>
    <t>12.04.2024 13:45:18</t>
  </si>
  <si>
    <t>12.04.2024 13:45:20</t>
  </si>
  <si>
    <t>12.04.2024 13:45:21</t>
  </si>
  <si>
    <t>12.04.2024 13:45:23</t>
  </si>
  <si>
    <t>12.04.2024 13:45:24</t>
  </si>
  <si>
    <t>12.04.2024 13:45:26</t>
  </si>
  <si>
    <t>12.04.2024 13:45:30</t>
  </si>
  <si>
    <t>12.04.2024 13:45:35</t>
  </si>
  <si>
    <t>12.04.2024 13:45:36</t>
  </si>
  <si>
    <t>12.04.2024 13:49:07</t>
  </si>
  <si>
    <t>12.04.2024 13:49:09</t>
  </si>
  <si>
    <t>12.04.2024 13:49:10</t>
  </si>
  <si>
    <t>12.04.2024 13:49:12</t>
  </si>
  <si>
    <t>12.04.2024 13:49:13</t>
  </si>
  <si>
    <t>12.04.2024 13:49:15</t>
  </si>
  <si>
    <t>12.04.2024 13:49:16</t>
  </si>
  <si>
    <t>12.04.2024 13:51:24</t>
  </si>
  <si>
    <t>12.04.2024 13:51:26</t>
  </si>
  <si>
    <t>12.04.2024 13:51:27</t>
  </si>
  <si>
    <t>12.04.2024 13:51:29</t>
  </si>
  <si>
    <t>12.04.2024 13:51:30</t>
  </si>
  <si>
    <t>12.04.2024 13:51:40</t>
  </si>
  <si>
    <t>12.04.2024 13:51:41</t>
  </si>
  <si>
    <t>12.04.2024 13:51:43</t>
  </si>
  <si>
    <t>12.04.2024 13:51:44</t>
  </si>
  <si>
    <t>12.04.2024 13:53:28</t>
  </si>
  <si>
    <t>12.04.2024 13:53:29</t>
  </si>
  <si>
    <t>12.04.2024 13:53:31</t>
  </si>
  <si>
    <t>12.04.2024 13:53:32</t>
  </si>
  <si>
    <t>12.04.2024 13:53:34</t>
  </si>
  <si>
    <t>12.04.2024 13:55:17</t>
  </si>
  <si>
    <t>12.04.2024 13:55:18</t>
  </si>
  <si>
    <t>12.04.2024 13:55:20</t>
  </si>
  <si>
    <t>12.04.2024 13:55:21</t>
  </si>
  <si>
    <t>12.04.2024 13:55:23</t>
  </si>
  <si>
    <t>12.04.2024 13:55:24</t>
  </si>
  <si>
    <t>12.04.2024 13:55:26</t>
  </si>
  <si>
    <t>12.04.2024 13:55:27</t>
  </si>
  <si>
    <t>12.04.2024 13:55:30</t>
  </si>
  <si>
    <t>12.04.2024 13:55:32</t>
  </si>
  <si>
    <t>12.04.2024 13:55:33</t>
  </si>
  <si>
    <t>12.04.2024 13:55:35</t>
  </si>
  <si>
    <t>12.04.2024 13:59:18</t>
  </si>
  <si>
    <t>12.04.2024 14:00:34</t>
  </si>
  <si>
    <t>12.04.2024 14:01:18</t>
  </si>
  <si>
    <t>12.04.2024 14:01:20</t>
  </si>
  <si>
    <t>12.04.2024 14:01:21</t>
  </si>
  <si>
    <t>12.04.2024 14:01:33</t>
  </si>
  <si>
    <t>12.04.2024 14:01:35</t>
  </si>
  <si>
    <t>12.04.2024 14:01:37</t>
  </si>
  <si>
    <t>12.04.2024 14:01:38</t>
  </si>
  <si>
    <t>12.04.2024 14:01:39</t>
  </si>
  <si>
    <t>12.04.2024 14:01:41</t>
  </si>
  <si>
    <t>12.04.2024 14:01:43</t>
  </si>
  <si>
    <t>12.04.2024 14:01:58</t>
  </si>
  <si>
    <t>12.04.2024 14:01:59</t>
  </si>
  <si>
    <t>12.04.2024 14:02:01</t>
  </si>
  <si>
    <t>12.04.2024 14:02:03</t>
  </si>
  <si>
    <t>12.04.2024 14:02:04</t>
  </si>
  <si>
    <t>12.04.2024 14:02:06</t>
  </si>
  <si>
    <t>12.04.2024 14:02:07</t>
  </si>
  <si>
    <t>12.04.2024 14:02:09</t>
  </si>
  <si>
    <t>12.04.2024 14:04:32</t>
  </si>
  <si>
    <t>12.04.2024 14:04:34</t>
  </si>
  <si>
    <t>12.04.2024 14:04:35</t>
  </si>
  <si>
    <t>12.04.2024 14:04:37</t>
  </si>
  <si>
    <t>12.04.2024 14:08:32</t>
  </si>
  <si>
    <t>12.04.2024 14:08:34</t>
  </si>
  <si>
    <t>12.04.2024 14:08:35</t>
  </si>
  <si>
    <t>12.04.2024 14:08:37</t>
  </si>
  <si>
    <t>12.04.2024 14:08:38</t>
  </si>
  <si>
    <t>12.04.2024 14:09:18</t>
  </si>
  <si>
    <t>12.04.2024 14:09:20</t>
  </si>
  <si>
    <t>12.04.2024 14:10:43</t>
  </si>
  <si>
    <t>12.04.2024 14:10:59</t>
  </si>
  <si>
    <t>12.04.2024 14:11:06</t>
  </si>
  <si>
    <t>12.04.2024 14:16:51</t>
  </si>
  <si>
    <t>12.04.2024 14:16:52</t>
  </si>
  <si>
    <t>12.04.2024 14:16:54</t>
  </si>
  <si>
    <t>12.04.2024 14:16:55</t>
  </si>
  <si>
    <t>12.04.2024 14:16:57</t>
  </si>
  <si>
    <t>12.04.2024 14:16:58</t>
  </si>
  <si>
    <t>12.04.2024 14:21:03</t>
  </si>
  <si>
    <t>12.04.2024 14:21:04</t>
  </si>
  <si>
    <t>12.04.2024 14:21:06</t>
  </si>
  <si>
    <t>12.04.2024 14:21:07</t>
  </si>
  <si>
    <t>12.04.2024 14:21:09</t>
  </si>
  <si>
    <t>12.04.2024 14:21:10</t>
  </si>
  <si>
    <t>12.04.2024 14:21:12</t>
  </si>
  <si>
    <t>12.04.2024 14:21:13</t>
  </si>
  <si>
    <t>12.04.2024 14:21:15</t>
  </si>
  <si>
    <t>12.04.2024 14:21:18</t>
  </si>
  <si>
    <t>12.04.2024 14:21:19</t>
  </si>
  <si>
    <t>12.04.2024 14:21:21</t>
  </si>
  <si>
    <t>12.04.2024 14:21:35</t>
  </si>
  <si>
    <t>12.04.2024 14:21:36</t>
  </si>
  <si>
    <t>12.04.2024 14:21:38</t>
  </si>
  <si>
    <t>12.04.2024 14:21:39</t>
  </si>
  <si>
    <t>12.04.2024 14:21:41</t>
  </si>
  <si>
    <t>12.04.2024 14:21:42</t>
  </si>
  <si>
    <t>12.04.2024 14:23:45</t>
  </si>
  <si>
    <t>12.04.2024 14:24:00</t>
  </si>
  <si>
    <t>12.04.2024 14:24:03</t>
  </si>
  <si>
    <t>12.04.2024 14:24:04</t>
  </si>
  <si>
    <t>12.04.2024 14:24:06</t>
  </si>
  <si>
    <t>12.04.2024 14:24:07</t>
  </si>
  <si>
    <t>12.04.2024 14:24:09</t>
  </si>
  <si>
    <t>12.04.2024 14:24:10</t>
  </si>
  <si>
    <t>12.04.2024 14:24:12</t>
  </si>
  <si>
    <t>12.04.2024 14:30:17</t>
  </si>
  <si>
    <t>12.04.2024 14:30:18</t>
  </si>
  <si>
    <t>12.04.2024 14:30:20</t>
  </si>
  <si>
    <t>12.04.2024 14:30:21</t>
  </si>
  <si>
    <t>12.04.2024 14:30:23</t>
  </si>
  <si>
    <t>12.04.2024 14:30:24</t>
  </si>
  <si>
    <t>12.04.2024 14:30:26</t>
  </si>
  <si>
    <t>12.04.2024 14:30:27</t>
  </si>
  <si>
    <t>12.04.2024 14:30:29</t>
  </si>
  <si>
    <t>12.04.2024 14:30:41</t>
  </si>
  <si>
    <t>12.04.2024 14:30:43</t>
  </si>
  <si>
    <t>12.04.2024 14:30:46</t>
  </si>
  <si>
    <t>12.04.2024 14:30:47</t>
  </si>
  <si>
    <t>12.04.2024 14:30:49</t>
  </si>
  <si>
    <t>12.04.2024 14:30:50</t>
  </si>
  <si>
    <t>12.04.2024 14:32:14</t>
  </si>
  <si>
    <t>12.04.2024 14:32:15</t>
  </si>
  <si>
    <t>12.04.2024 14:32:17</t>
  </si>
  <si>
    <t>12.04.2024 14:32:18</t>
  </si>
  <si>
    <t>12.04.2024 14:32:20</t>
  </si>
  <si>
    <t>12.04.2024 14:32:21</t>
  </si>
  <si>
    <t>12.04.2024 14:32:23</t>
  </si>
  <si>
    <t>12.04.2024 14:33:00</t>
  </si>
  <si>
    <t>12.04.2024 14:33:01</t>
  </si>
  <si>
    <t>12.04.2024 14:33:03</t>
  </si>
  <si>
    <t>12.04.2024 14:33:04</t>
  </si>
  <si>
    <t>12.04.2024 14:33:06</t>
  </si>
  <si>
    <t>12.04.2024 14:33:07</t>
  </si>
  <si>
    <t>12.04.2024 14:37:01</t>
  </si>
  <si>
    <t>12.04.2024 14:42:26</t>
  </si>
  <si>
    <t>12.04.2024 14:43:01</t>
  </si>
  <si>
    <t>12.04.2024 14:43:03</t>
  </si>
  <si>
    <t>12.04.2024 14:44:21</t>
  </si>
  <si>
    <t>12.04.2024 14:44:23</t>
  </si>
  <si>
    <t>12.04.2024 14:44:24</t>
  </si>
  <si>
    <t>12.04.2024 14:44:26</t>
  </si>
  <si>
    <t>12.04.2024 14:45:00</t>
  </si>
  <si>
    <t>12.04.2024 14:45:01</t>
  </si>
  <si>
    <t>12.04.2024 14:45:03</t>
  </si>
  <si>
    <t>12.04.2024 14:45:04</t>
  </si>
  <si>
    <t>12.04.2024 14:45:06</t>
  </si>
  <si>
    <t>12.04.2024 14:45:07</t>
  </si>
  <si>
    <t>12.04.2024 14:45:09</t>
  </si>
  <si>
    <t>12.04.2024 14:49:24</t>
  </si>
  <si>
    <t>12.04.2024 14:49:26</t>
  </si>
  <si>
    <t>12.04.2024 14:49:27</t>
  </si>
  <si>
    <t>12.04.2024 14:49:29</t>
  </si>
  <si>
    <t>12.04.2024 14:49:30</t>
  </si>
  <si>
    <t>12.04.2024 14:49:32</t>
  </si>
  <si>
    <t>12.04.2024 14:49:33</t>
  </si>
  <si>
    <t>12.04.2024 14:49:35</t>
  </si>
  <si>
    <t>12.04.2024 14:49:37</t>
  </si>
  <si>
    <t>12.04.2024 14:51:01</t>
  </si>
  <si>
    <t>12.04.2024 14:51:03</t>
  </si>
  <si>
    <t>12.04.2024 14:51:04</t>
  </si>
  <si>
    <t>12.04.2024 14:51:06</t>
  </si>
  <si>
    <t>12.04.2024 14:52:59</t>
  </si>
  <si>
    <t>12.04.2024 14:53:00</t>
  </si>
  <si>
    <t>12.04.2024 14:53:02</t>
  </si>
  <si>
    <t>12.04.2024 14:53:03</t>
  </si>
  <si>
    <t>12.04.2024 14:53:05</t>
  </si>
  <si>
    <t>12.04.2024 14:53:06</t>
  </si>
  <si>
    <t>12.04.2024 14:53:08</t>
  </si>
  <si>
    <t>12.04.2024 14:53:11</t>
  </si>
  <si>
    <t>12.04.2024 14:59:26</t>
  </si>
  <si>
    <t>12.04.2024 14:59:28</t>
  </si>
  <si>
    <t>12.04.2024 14:59:29</t>
  </si>
  <si>
    <t>12.04.2024 14:59:30</t>
  </si>
  <si>
    <t>12.04.2024 14:59:32</t>
  </si>
  <si>
    <t>12.04.2024 14:59:33</t>
  </si>
  <si>
    <t>12.04.2024 14:59:43</t>
  </si>
  <si>
    <t>12.04.2024 14:59:44</t>
  </si>
  <si>
    <t>12.04.2024 14:59:46</t>
  </si>
  <si>
    <t>12.04.2024 14:59:47</t>
  </si>
  <si>
    <t>12.04.2024 14:59:49</t>
  </si>
  <si>
    <t>12.04.2024 14:59:50</t>
  </si>
  <si>
    <t>12.04.2024 15:02:56</t>
  </si>
  <si>
    <t>12.04.2024 15:02:57</t>
  </si>
  <si>
    <t>12.04.2024 15:02:58</t>
  </si>
  <si>
    <t>12.04.2024 15:03:00</t>
  </si>
  <si>
    <t>12.04.2024 15:03:02</t>
  </si>
  <si>
    <t>12.04.2024 15:03:05</t>
  </si>
  <si>
    <t>12.04.2024 15:03:06</t>
  </si>
  <si>
    <t>12.04.2024 15:03:26</t>
  </si>
  <si>
    <t>12.04.2024 15:03:28</t>
  </si>
  <si>
    <t>12.04.2024 15:03:29</t>
  </si>
  <si>
    <t>12.04.2024 15:04:57</t>
  </si>
  <si>
    <t>12.04.2024 15:04:59</t>
  </si>
  <si>
    <t>12.04.2024 15:05:00</t>
  </si>
  <si>
    <t>12.04.2024 15:05:02</t>
  </si>
  <si>
    <t>12.04.2024 15:05:03</t>
  </si>
  <si>
    <t>12.04.2024 15:05:05</t>
  </si>
  <si>
    <t>12.04.2024 15:05:06</t>
  </si>
  <si>
    <t>12.04.2024 15:09:38</t>
  </si>
  <si>
    <t>12.04.2024 15:09:40</t>
  </si>
  <si>
    <t>12.04.2024 15:09:41</t>
  </si>
  <si>
    <t>12.04.2024 15:09:43</t>
  </si>
  <si>
    <t>12.04.2024 15:10:29</t>
  </si>
  <si>
    <t>12.04.2024 15:10:31</t>
  </si>
  <si>
    <t>12.04.2024 15:10:32</t>
  </si>
  <si>
    <t>12.04.2024 15:10:34</t>
  </si>
  <si>
    <t>12.04.2024 15:10:35</t>
  </si>
  <si>
    <t>12.04.2024 15:10:37</t>
  </si>
  <si>
    <t>12.04.2024 15:10:38</t>
  </si>
  <si>
    <t>12.04.2024 15:10:51</t>
  </si>
  <si>
    <t>12.04.2024 15:11:00</t>
  </si>
  <si>
    <t>12.04.2024 15:11:01</t>
  </si>
  <si>
    <t>12.04.2024 15:11:03</t>
  </si>
  <si>
    <t>12.04.2024 15:11:04</t>
  </si>
  <si>
    <t>12.04.2024 15:11:06</t>
  </si>
  <si>
    <t>12.04.2024 15:11:07</t>
  </si>
  <si>
    <t>12.04.2024 15:11:09</t>
  </si>
  <si>
    <t>12.04.2024 15:11:10</t>
  </si>
  <si>
    <t>12.04.2024 15:11:13</t>
  </si>
  <si>
    <t>12.04.2024 15:12:00</t>
  </si>
  <si>
    <t>12.04.2024 15:14:10</t>
  </si>
  <si>
    <t>12.04.2024 15:14:12</t>
  </si>
  <si>
    <t>12.04.2024 15:15:09</t>
  </si>
  <si>
    <t>12.04.2024 15:15:10</t>
  </si>
  <si>
    <t>12.04.2024 15:17:28</t>
  </si>
  <si>
    <t>12.04.2024 15:18:32</t>
  </si>
  <si>
    <t>12.04.2024 15:18:34</t>
  </si>
  <si>
    <t>12.04.2024 15:18:35</t>
  </si>
  <si>
    <t>12.04.2024 15:18:47</t>
  </si>
  <si>
    <t>12.04.2024 15:19:12</t>
  </si>
  <si>
    <t>12.04.2024 15:19:14</t>
  </si>
  <si>
    <t>12.04.2024 15:19:15</t>
  </si>
  <si>
    <t>12.04.2024 15:19:17</t>
  </si>
  <si>
    <t>12.04.2024 15:19:18</t>
  </si>
  <si>
    <t>12.04.2024 15:19:33</t>
  </si>
  <si>
    <t>12.04.2024 15:19:35</t>
  </si>
  <si>
    <t>12.04.2024 15:19:36</t>
  </si>
  <si>
    <t>12.04.2024 15:19:38</t>
  </si>
  <si>
    <t>12.04.2024 15:19:39</t>
  </si>
  <si>
    <t>12.04.2024 15:19:41</t>
  </si>
  <si>
    <t>12.04.2024 15:20:03</t>
  </si>
  <si>
    <t>12.04.2024 15:20:04</t>
  </si>
  <si>
    <t>12.04.2024 15:20:07</t>
  </si>
  <si>
    <t>12.04.2024 15:20:09</t>
  </si>
  <si>
    <t>12.04.2024 15:20:10</t>
  </si>
  <si>
    <t>12.04.2024 15:20:12</t>
  </si>
  <si>
    <t>12.04.2024 15:20:13</t>
  </si>
  <si>
    <t>12.04.2024 15:20:15</t>
  </si>
  <si>
    <t>12.04.2024 15:20:35</t>
  </si>
  <si>
    <t>12.04.2024 15:20:36</t>
  </si>
  <si>
    <t>12.04.2024 15:20:38</t>
  </si>
  <si>
    <t>12.04.2024 15:20:39</t>
  </si>
  <si>
    <t>12.04.2024 15:20:41</t>
  </si>
  <si>
    <t>12.04.2024 15:20:42</t>
  </si>
  <si>
    <t>12.04.2024 15:20:44</t>
  </si>
  <si>
    <t>12.04.2024 15:22:31</t>
  </si>
  <si>
    <t>12.04.2024 15:22:32</t>
  </si>
  <si>
    <t>12.04.2024 15:22:38</t>
  </si>
  <si>
    <t>12.04.2024 15:22:40</t>
  </si>
  <si>
    <t>12.04.2024 15:22:41</t>
  </si>
  <si>
    <t>12.04.2024 15:23:01</t>
  </si>
  <si>
    <t>12.04.2024 15:23:31</t>
  </si>
  <si>
    <t>12.04.2024 15:23:32</t>
  </si>
  <si>
    <t>12.04.2024 15:23:34</t>
  </si>
  <si>
    <t>12.04.2024 15:23:35</t>
  </si>
  <si>
    <t>12.04.2024 15:23:37</t>
  </si>
  <si>
    <t>12.04.2024 15:23:38</t>
  </si>
  <si>
    <t>12.04.2024 15:23:40</t>
  </si>
  <si>
    <t>12.04.2024 15:23:41</t>
  </si>
  <si>
    <t>12.04.2024 15:24:12</t>
  </si>
  <si>
    <t>12.04.2024 15:24:15</t>
  </si>
  <si>
    <t>12.04.2024 15:24:17</t>
  </si>
  <si>
    <t>12.04.2024 15:24:18</t>
  </si>
  <si>
    <t>12.04.2024 15:24:20</t>
  </si>
  <si>
    <t>12.04.2024 15:24:26</t>
  </si>
  <si>
    <t>12.04.2024 15:24:27</t>
  </si>
  <si>
    <t>12.04.2024 15:24:29</t>
  </si>
  <si>
    <t>12.04.2024 15:24:30</t>
  </si>
  <si>
    <t>12.04.2024 15:25:57</t>
  </si>
  <si>
    <t>12.04.2024 15:25:59</t>
  </si>
  <si>
    <t>12.04.2024 15:26:00</t>
  </si>
  <si>
    <t>12.04.2024 15:26:03</t>
  </si>
  <si>
    <t>12.04.2024 15:26:05</t>
  </si>
  <si>
    <t>12.04.2024 15:26:08</t>
  </si>
  <si>
    <t>12.04.2024 15:26:09</t>
  </si>
  <si>
    <t>12.04.2024 15:29:09</t>
  </si>
  <si>
    <t>12.04.2024 15:29:10</t>
  </si>
  <si>
    <t>12.04.2024 15:29:12</t>
  </si>
  <si>
    <t>12.04.2024 15:29:13</t>
  </si>
  <si>
    <t>12.04.2024 15:29:15</t>
  </si>
  <si>
    <t>12.04.2024 15:29:18</t>
  </si>
  <si>
    <t>12.04.2024 15:29:20</t>
  </si>
  <si>
    <t>12.04.2024 15:30:59</t>
  </si>
  <si>
    <t>12.04.2024 15:31:00</t>
  </si>
  <si>
    <t>12.04.2024 15:31:03</t>
  </si>
  <si>
    <t>12.04.2024 15:32:17</t>
  </si>
  <si>
    <t>12.04.2024 15:32:18</t>
  </si>
  <si>
    <t>12.04.2024 15:33:04</t>
  </si>
  <si>
    <t>12.04.2024 15:33:06</t>
  </si>
  <si>
    <t>12.04.2024 15:33:34</t>
  </si>
  <si>
    <t>12.04.2024 15:33:35</t>
  </si>
  <si>
    <t>12.04.2024 15:33:37</t>
  </si>
  <si>
    <t>12.04.2024 15:33:38</t>
  </si>
  <si>
    <t>12.04.2024 15:33:40</t>
  </si>
  <si>
    <t>12.04.2024 15:33:41</t>
  </si>
  <si>
    <t>12.04.2024 15:33:43</t>
  </si>
  <si>
    <t>12.04.2024 15:33:44</t>
  </si>
  <si>
    <t>12.04.2024 15:33:46</t>
  </si>
  <si>
    <t>12.04.2024 15:33:47</t>
  </si>
  <si>
    <t>12.04.2024 15:33:49</t>
  </si>
  <si>
    <t>12.04.2024 15:36:03</t>
  </si>
  <si>
    <t>12.04.2024 15:36:04</t>
  </si>
  <si>
    <t>12.04.2024 15:36:06</t>
  </si>
  <si>
    <t>12.04.2024 15:36:07</t>
  </si>
  <si>
    <t>12.04.2024 15:36:09</t>
  </si>
  <si>
    <t>12.04.2024 15:36:10</t>
  </si>
  <si>
    <t>12.04.2024 15:36:12</t>
  </si>
  <si>
    <t>12.04.2024 15:36:13</t>
  </si>
  <si>
    <t>12.04.2024 15:38:20</t>
  </si>
  <si>
    <t>12.04.2024 15:38:26</t>
  </si>
  <si>
    <t>12.04.2024 15:38:27</t>
  </si>
  <si>
    <t>12.04.2024 15:39:18</t>
  </si>
  <si>
    <t>12.04.2024 15:39:20</t>
  </si>
  <si>
    <t>12.04.2024 15:40:54</t>
  </si>
  <si>
    <t>12.04.2024 15:40:55</t>
  </si>
  <si>
    <t>12.04.2024 15:40:57</t>
  </si>
  <si>
    <t>12.04.2024 15:40:58</t>
  </si>
  <si>
    <t>12.04.2024 15:41:01</t>
  </si>
  <si>
    <t>12.04.2024 15:41:17</t>
  </si>
  <si>
    <t>12.04.2024 15:41:20</t>
  </si>
  <si>
    <t>12.04.2024 15:41:21</t>
  </si>
  <si>
    <t>12.04.2024 15:41:23</t>
  </si>
  <si>
    <t>12.04.2024 15:41:24</t>
  </si>
  <si>
    <t>12.04.2024 15:41:26</t>
  </si>
  <si>
    <t>12.04.2024 15:41:27</t>
  </si>
  <si>
    <t>12.04.2024 15:41:29</t>
  </si>
  <si>
    <t>12.04.2024 15:41:47</t>
  </si>
  <si>
    <t>12.04.2024 15:41:49</t>
  </si>
  <si>
    <t>12.04.2024 15:41:50</t>
  </si>
  <si>
    <t>12.04.2024 15:41:55</t>
  </si>
  <si>
    <t>12.04.2024 15:42:03</t>
  </si>
  <si>
    <t>12.04.2024 15:42:04</t>
  </si>
  <si>
    <t>12.04.2024 15:42:06</t>
  </si>
  <si>
    <t>12.04.2024 15:42:07</t>
  </si>
  <si>
    <t>12.04.2024 15:42:09</t>
  </si>
  <si>
    <t>12.04.2024 15:42:10</t>
  </si>
  <si>
    <t>12.04.2024 15:44:34</t>
  </si>
  <si>
    <t>12.04.2024 15:44:35</t>
  </si>
  <si>
    <t>12.04.2024 15:44:38</t>
  </si>
  <si>
    <t>12.04.2024 15:44:40</t>
  </si>
  <si>
    <t>12.04.2024 15:44:41</t>
  </si>
  <si>
    <t>12.04.2024 15:44:43</t>
  </si>
  <si>
    <t>12.04.2024 15:46:29</t>
  </si>
  <si>
    <t>12.04.2024 15:46:31</t>
  </si>
  <si>
    <t>12.04.2024 15:46:32</t>
  </si>
  <si>
    <t>12.04.2024 15:46:34</t>
  </si>
  <si>
    <t>12.04.2024 15:46:35</t>
  </si>
  <si>
    <t>12.04.2024 15:46:37</t>
  </si>
  <si>
    <t>12.04.2024 15:49:07</t>
  </si>
  <si>
    <t>12.04.2024 15:49:09</t>
  </si>
  <si>
    <t>12.04.2024 15:49:10</t>
  </si>
  <si>
    <t>12.04.2024 15:49:12</t>
  </si>
  <si>
    <t>12.04.2024 15:49:13</t>
  </si>
  <si>
    <t>12.04.2024 15:49:15</t>
  </si>
  <si>
    <t>12.04.2024 15:49:16</t>
  </si>
  <si>
    <t>12.04.2024 15:49:29</t>
  </si>
  <si>
    <t>12.04.2024 15:49:30</t>
  </si>
  <si>
    <t>12.04.2024 15:49:32</t>
  </si>
  <si>
    <t>12.04.2024 15:49:33</t>
  </si>
  <si>
    <t>12.04.2024 15:49:35</t>
  </si>
  <si>
    <t>12.04.2024 15:49:36</t>
  </si>
  <si>
    <t>12.04.2024 15:51:43</t>
  </si>
  <si>
    <t>12.04.2024 15:51:45</t>
  </si>
  <si>
    <t>12.04.2024 15:51:46</t>
  </si>
  <si>
    <t>12.04.2024 15:51:48</t>
  </si>
  <si>
    <t>12.04.2024 15:51:49</t>
  </si>
  <si>
    <t>12.04.2024 15:51:51</t>
  </si>
  <si>
    <t>12.04.2024 15:51:54</t>
  </si>
  <si>
    <t>12.04.2024 15:51:55</t>
  </si>
  <si>
    <t>12.04.2024 15:51:57</t>
  </si>
  <si>
    <t>12.04.2024 15:51:58</t>
  </si>
  <si>
    <t>12.04.2024 15:52:26</t>
  </si>
  <si>
    <t>12.04.2024 15:52:28</t>
  </si>
  <si>
    <t>12.04.2024 15:52:29</t>
  </si>
  <si>
    <t>12.04.2024 15:52:32</t>
  </si>
  <si>
    <t>12.04.2024 15:52:34</t>
  </si>
  <si>
    <t>12.04.2024 15:52:35</t>
  </si>
  <si>
    <t>12.04.2024 15:53:51</t>
  </si>
  <si>
    <t>12.04.2024 15:54:00</t>
  </si>
  <si>
    <t>12.04.2024 15:54:01</t>
  </si>
  <si>
    <t>12.04.2024 15:54:03</t>
  </si>
  <si>
    <t>12.04.2024 15:54:04</t>
  </si>
  <si>
    <t>12.04.2024 15:54:06</t>
  </si>
  <si>
    <t>12.04.2024 15:54:12</t>
  </si>
  <si>
    <t>12.04.2024 15:54:15</t>
  </si>
  <si>
    <t>12.04.2024 15:54:16</t>
  </si>
  <si>
    <t>12.04.2024 15:54:18</t>
  </si>
  <si>
    <t>12.04.2024 15:54:19</t>
  </si>
  <si>
    <t>12.04.2024 15:54:21</t>
  </si>
  <si>
    <t>12.04.2024 15:54:30</t>
  </si>
  <si>
    <t>12.04.2024 15:54:31</t>
  </si>
  <si>
    <t>12.04.2024 15:54:33</t>
  </si>
  <si>
    <t>12.04.2024 15:54:36</t>
  </si>
  <si>
    <t>12.04.2024 15:54:38</t>
  </si>
  <si>
    <t>12.04.2024 15:54:39</t>
  </si>
  <si>
    <t>12.04.2024 15:54:41</t>
  </si>
  <si>
    <t>12.04.2024 15:56:18</t>
  </si>
  <si>
    <t>12.04.2024 15:56:20</t>
  </si>
  <si>
    <t>12.04.2024 15:56:21</t>
  </si>
  <si>
    <t>12.04.2024 15:56:23</t>
  </si>
  <si>
    <t>12.04.2024 15:56:24</t>
  </si>
  <si>
    <t>12.04.2024 15:56:26</t>
  </si>
  <si>
    <t>12.04.2024 15:56:27</t>
  </si>
  <si>
    <t>12.04.2024 15:57:48</t>
  </si>
  <si>
    <t>12.04.2024 15:57:57</t>
  </si>
  <si>
    <t>12.04.2024 15:59:09</t>
  </si>
  <si>
    <t>12.04.2024 15:59:10</t>
  </si>
  <si>
    <t>12.04.2024 15:59:12</t>
  </si>
  <si>
    <t>12.04.2024 15:59:13</t>
  </si>
  <si>
    <t>12.04.2024 16:02:17</t>
  </si>
  <si>
    <t>12.04.2024 16:02:18</t>
  </si>
  <si>
    <t>12.04.2024 16:02:20</t>
  </si>
  <si>
    <t>12.04.2024 16:02:21</t>
  </si>
  <si>
    <t>12.04.2024 16:02:23</t>
  </si>
  <si>
    <t>12.04.2024 16:02:24</t>
  </si>
  <si>
    <t>12.04.2024 16:02:26</t>
  </si>
  <si>
    <t>12.04.2024 16:02:29</t>
  </si>
  <si>
    <t>12.04.2024 16:03:21</t>
  </si>
  <si>
    <t>12.04.2024 16:03:23</t>
  </si>
  <si>
    <t>12.04.2024 16:03:24</t>
  </si>
  <si>
    <t>12.04.2024 16:03:26</t>
  </si>
  <si>
    <t>12.04.2024 16:03:27</t>
  </si>
  <si>
    <t>12.04.2024 16:03:29</t>
  </si>
  <si>
    <t>12.04.2024 16:03:30</t>
  </si>
  <si>
    <t>12.04.2024 16:03:32</t>
  </si>
  <si>
    <t>12.04.2024 16:04:46</t>
  </si>
  <si>
    <t>12.04.2024 16:04:48</t>
  </si>
  <si>
    <t>12.04.2024 16:04:49</t>
  </si>
  <si>
    <t>12.04.2024 16:04:51</t>
  </si>
  <si>
    <t>12.04.2024 16:04:52</t>
  </si>
  <si>
    <t>12.04.2024 16:04:54</t>
  </si>
  <si>
    <t>12.04.2024 16:04:55</t>
  </si>
  <si>
    <t>12.04.2024 16:04:57</t>
  </si>
  <si>
    <t>12.04.2024 16:05:00</t>
  </si>
  <si>
    <t>12.04.2024 16:05:01</t>
  </si>
  <si>
    <t>12.04.2024 16:06:38</t>
  </si>
  <si>
    <t>12.04.2024 16:06:43</t>
  </si>
  <si>
    <t>12.04.2024 16:06:44</t>
  </si>
  <si>
    <t>12.04.2024 16:08:20</t>
  </si>
  <si>
    <t>12.04.2024 16:08:21</t>
  </si>
  <si>
    <t>12.04.2024 16:08:23</t>
  </si>
  <si>
    <t>12.04.2024 16:08:24</t>
  </si>
  <si>
    <t>12.04.2024 16:08:26</t>
  </si>
  <si>
    <t>12.04.2024 16:08:27</t>
  </si>
  <si>
    <t>12.04.2024 16:08:29</t>
  </si>
  <si>
    <t>12.04.2024 16:08:52</t>
  </si>
  <si>
    <t>12.04.2024 16:08:53</t>
  </si>
  <si>
    <t>12.04.2024 16:08:55</t>
  </si>
  <si>
    <t>12.04.2024 16:08:56</t>
  </si>
  <si>
    <t>12.04.2024 16:08:58</t>
  </si>
  <si>
    <t>12.04.2024 16:08:59</t>
  </si>
  <si>
    <t>12.04.2024 16:09:01</t>
  </si>
  <si>
    <t>12.04.2024 16:09:18</t>
  </si>
  <si>
    <t>12.04.2024 16:09:19</t>
  </si>
  <si>
    <t>12.04.2024 16:09:21</t>
  </si>
  <si>
    <t>12.04.2024 16:09:22</t>
  </si>
  <si>
    <t>12.04.2024 16:09:24</t>
  </si>
  <si>
    <t>12.04.2024 16:09:25</t>
  </si>
  <si>
    <t>12.04.2024 16:09:27</t>
  </si>
  <si>
    <t>12.04.2024 16:09:28</t>
  </si>
  <si>
    <t>12.04.2024 16:09:30</t>
  </si>
  <si>
    <t>12.04.2024 16:10:28</t>
  </si>
  <si>
    <t>12.04.2024 16:10:29</t>
  </si>
  <si>
    <t>12.04.2024 16:10:31</t>
  </si>
  <si>
    <t>12.04.2024 16:10:32</t>
  </si>
  <si>
    <t>12.04.2024 16:10:34</t>
  </si>
  <si>
    <t>12.04.2024 16:12:09</t>
  </si>
  <si>
    <t>12.04.2024 16:12:12</t>
  </si>
  <si>
    <t>12.04.2024 16:13:52</t>
  </si>
  <si>
    <t>12.04.2024 16:13:54</t>
  </si>
  <si>
    <t>12.04.2024 16:13:57</t>
  </si>
  <si>
    <t>12.04.2024 16:13:58</t>
  </si>
  <si>
    <t>12.04.2024 16:14:00</t>
  </si>
  <si>
    <t>12.04.2024 16:14:01</t>
  </si>
  <si>
    <t>12.04.2024 16:15:49</t>
  </si>
  <si>
    <t>12.04.2024 16:16:42</t>
  </si>
  <si>
    <t>12.04.2024 16:16:45</t>
  </si>
  <si>
    <t>12.04.2024 16:16:48</t>
  </si>
  <si>
    <t>12.04.2024 16:19:09</t>
  </si>
  <si>
    <t>12.04.2024 16:21:35</t>
  </si>
  <si>
    <t>12.04.2024 16:21:37</t>
  </si>
  <si>
    <t>12.04.2024 16:21:38</t>
  </si>
  <si>
    <t>12.04.2024 16:21:40</t>
  </si>
  <si>
    <t>12.04.2024 16:21:41</t>
  </si>
  <si>
    <t>12.04.2024 16:21:43</t>
  </si>
  <si>
    <t>12.04.2024 16:21:44</t>
  </si>
  <si>
    <t>12.04.2024 16:21:46</t>
  </si>
  <si>
    <t>12.04.2024 16:21:50</t>
  </si>
  <si>
    <t>12.04.2024 16:21:52</t>
  </si>
  <si>
    <t>12.04.2024 16:21:53</t>
  </si>
  <si>
    <t>12.04.2024 16:21:55</t>
  </si>
  <si>
    <t>12.04.2024 16:21:56</t>
  </si>
  <si>
    <t>12.04.2024 16:21:58</t>
  </si>
  <si>
    <t>12.04.2024 16:23:38</t>
  </si>
  <si>
    <t>12.04.2024 16:23:44</t>
  </si>
  <si>
    <t>12.04.2024 16:23:47</t>
  </si>
  <si>
    <t>12.04.2024 16:23:49</t>
  </si>
  <si>
    <t>12.04.2024 16:23:50</t>
  </si>
  <si>
    <t>12.04.2024 16:23:52</t>
  </si>
  <si>
    <t>12.04.2024 16:23:53</t>
  </si>
  <si>
    <t>12.04.2024 16:23:55</t>
  </si>
  <si>
    <t>12.04.2024 16:23:56</t>
  </si>
  <si>
    <t>12.04.2024 16:25:04</t>
  </si>
  <si>
    <t>12.04.2024 16:25:06</t>
  </si>
  <si>
    <t>12.04.2024 16:25:07</t>
  </si>
  <si>
    <t>12.04.2024 16:25:09</t>
  </si>
  <si>
    <t>12.04.2024 16:25:10</t>
  </si>
  <si>
    <t>12.04.2024 16:25:12</t>
  </si>
  <si>
    <t>12.04.2024 16:25:13</t>
  </si>
  <si>
    <t>12.04.2024 16:25:15</t>
  </si>
  <si>
    <t>12.04.2024 16:25:16</t>
  </si>
  <si>
    <t>12.04.2024 16:26:15</t>
  </si>
  <si>
    <t>12.04.2024 16:26:17</t>
  </si>
  <si>
    <t>12.04.2024 16:26:18</t>
  </si>
  <si>
    <t>12.04.2024 16:26:20</t>
  </si>
  <si>
    <t>12.04.2024 16:26:24</t>
  </si>
  <si>
    <t>12.04.2024 16:26:26</t>
  </si>
  <si>
    <t>12.04.2024 16:26:27</t>
  </si>
  <si>
    <t>12.04.2024 16:27:43</t>
  </si>
  <si>
    <t>12.04.2024 16:29:26</t>
  </si>
  <si>
    <t>12.04.2024 16:29:27</t>
  </si>
  <si>
    <t>12.04.2024 16:29:30</t>
  </si>
  <si>
    <t>12.04.2024 16:29:32</t>
  </si>
  <si>
    <t>12.04.2024 16:29:33</t>
  </si>
  <si>
    <t>12.04.2024 16:29:35</t>
  </si>
  <si>
    <t>12.04.2024 16:30:28</t>
  </si>
  <si>
    <t>12.04.2024 16:30:29</t>
  </si>
  <si>
    <t>12.04.2024 16:30:31</t>
  </si>
  <si>
    <t>12.04.2024 16:30:32</t>
  </si>
  <si>
    <t>12.04.2024 16:30:34</t>
  </si>
  <si>
    <t>12.04.2024 16:30:35</t>
  </si>
  <si>
    <t>12.04.2024 16:30:40</t>
  </si>
  <si>
    <t>12.04.2024 16:30:46</t>
  </si>
  <si>
    <t>12.04.2024 16:31:24</t>
  </si>
  <si>
    <t>12.04.2024 16:31:26</t>
  </si>
  <si>
    <t>12.04.2024 16:31:27</t>
  </si>
  <si>
    <t>12.04.2024 16:31:29</t>
  </si>
  <si>
    <t>12.04.2024 16:31:30</t>
  </si>
  <si>
    <t>12.04.2024 16:31:32</t>
  </si>
  <si>
    <t>12.04.2024 16:31:46</t>
  </si>
  <si>
    <t>12.04.2024 16:32:04</t>
  </si>
  <si>
    <t>12.04.2024 16:32:06</t>
  </si>
  <si>
    <t>12.04.2024 16:32:07</t>
  </si>
  <si>
    <t>12.04.2024 16:32:09</t>
  </si>
  <si>
    <t>12.04.2024 16:32:10</t>
  </si>
  <si>
    <t>12.04.2024 16:32:12</t>
  </si>
  <si>
    <t>12.04.2024 16:32:27</t>
  </si>
  <si>
    <t>12.04.2024 16:32:29</t>
  </si>
  <si>
    <t>12.04.2024 16:32:30</t>
  </si>
  <si>
    <t>12.04.2024 16:32:32</t>
  </si>
  <si>
    <t>12.04.2024 16:32:35</t>
  </si>
  <si>
    <t>12.04.2024 16:32:36</t>
  </si>
  <si>
    <t>12.04.2024 16:32:44</t>
  </si>
  <si>
    <t>12.04.2024 16:32:49</t>
  </si>
  <si>
    <t>12.04.2024 16:32:50</t>
  </si>
  <si>
    <t>12.04.2024 16:32:52</t>
  </si>
  <si>
    <t>12.04.2024 16:32:53</t>
  </si>
  <si>
    <t>12.04.2024 16:33:09</t>
  </si>
  <si>
    <t>12.04.2024 16:33:10</t>
  </si>
  <si>
    <t>12.04.2024 16:33:12</t>
  </si>
  <si>
    <t>12.04.2024 16:33:13</t>
  </si>
  <si>
    <t>12.04.2024 16:33:15</t>
  </si>
  <si>
    <t>12.04.2024 16:33:16</t>
  </si>
  <si>
    <t>12.04.2024 16:33:18</t>
  </si>
  <si>
    <t>12.04.2024 16:35:09</t>
  </si>
  <si>
    <t>12.04.2024 16:35:10</t>
  </si>
  <si>
    <t>12.04.2024 16:35:12</t>
  </si>
  <si>
    <t>12.04.2024 16:35:15</t>
  </si>
  <si>
    <t>12.04.2024 16:39:32</t>
  </si>
  <si>
    <t>12.04.2024 16:39:34</t>
  </si>
  <si>
    <t>12.04.2024 16:39:35</t>
  </si>
  <si>
    <t>12.04.2024 16:39:37</t>
  </si>
  <si>
    <t>12.04.2024 16:39:38</t>
  </si>
  <si>
    <t>12.04.2024 16:39:40</t>
  </si>
  <si>
    <t>12.04.2024 16:41:49</t>
  </si>
  <si>
    <t>12.04.2024 16:41:51</t>
  </si>
  <si>
    <t>12.04.2024 16:41:52</t>
  </si>
  <si>
    <t>12.04.2024 16:41:54</t>
  </si>
  <si>
    <t>12.04.2024 16:41:55</t>
  </si>
  <si>
    <t>12.04.2024 16:41:57</t>
  </si>
  <si>
    <t>12.04.2024 16:41:58</t>
  </si>
  <si>
    <t>12.04.2024 16:42:03</t>
  </si>
  <si>
    <t>12.04.2024 16:42:04</t>
  </si>
  <si>
    <t>12.04.2024 16:42:06</t>
  </si>
  <si>
    <t>12.04.2024 16:42:07</t>
  </si>
  <si>
    <t>12.04.2024 16:42:09</t>
  </si>
  <si>
    <t>12.04.2024 16:44:06</t>
  </si>
  <si>
    <t>12.04.2024 16:44:07</t>
  </si>
  <si>
    <t>12.04.2024 16:44:09</t>
  </si>
  <si>
    <t>12.04.2024 16:44:10</t>
  </si>
  <si>
    <t>12.04.2024 16:44:12</t>
  </si>
  <si>
    <t>12.04.2024 16:44:13</t>
  </si>
  <si>
    <t>12.04.2024 16:44:15</t>
  </si>
  <si>
    <t>12.04.2024 16:44:55</t>
  </si>
  <si>
    <t>12.04.2024 16:49:26</t>
  </si>
  <si>
    <t>12.04.2024 16:49:28</t>
  </si>
  <si>
    <t>12.04.2024 16:51:52</t>
  </si>
  <si>
    <t>12.04.2024 16:51:54</t>
  </si>
  <si>
    <t>12.04.2024 16:51:55</t>
  </si>
  <si>
    <t>12.04.2024 16:51:57</t>
  </si>
  <si>
    <t>12.04.2024 16:52:15</t>
  </si>
  <si>
    <t>12.04.2024 16:52:20</t>
  </si>
  <si>
    <t>12.04.2024 16:52:21</t>
  </si>
  <si>
    <t>12.04.2024 16:52:23</t>
  </si>
  <si>
    <t>12.04.2024 16:52:24</t>
  </si>
  <si>
    <t>12.04.2024 16:52:26</t>
  </si>
  <si>
    <t>12.04.2024 16:52:50</t>
  </si>
  <si>
    <t>12.04.2024 16:52:52</t>
  </si>
  <si>
    <t>12.04.2024 16:53:07</t>
  </si>
  <si>
    <t>12.04.2024 16:53:10</t>
  </si>
  <si>
    <t>12.04.2024 16:53:13</t>
  </si>
  <si>
    <t>12.04.2024 16:53:16</t>
  </si>
  <si>
    <t>12.04.2024 16:53:18</t>
  </si>
  <si>
    <t>12.04.2024 16:53:19</t>
  </si>
  <si>
    <t>12.04.2024 16:55:01</t>
  </si>
  <si>
    <t>12.04.2024 16:55:03</t>
  </si>
  <si>
    <t>12.04.2024 16:55:04</t>
  </si>
  <si>
    <t>12.04.2024 16:55:06</t>
  </si>
  <si>
    <t>12.04.2024 16:55:07</t>
  </si>
  <si>
    <t>12.04.2024 16:55:09</t>
  </si>
  <si>
    <t>12.04.2024 16:55:15</t>
  </si>
  <si>
    <t>12.04.2024 16:55:16</t>
  </si>
  <si>
    <t>12.04.2024 16:55:18</t>
  </si>
  <si>
    <t>12.04.2024 16:55:19</t>
  </si>
  <si>
    <t>12.04.2024 16:55:21</t>
  </si>
  <si>
    <t>12.04.2024 16:55:22</t>
  </si>
  <si>
    <t>12.04.2024 16:55:24</t>
  </si>
  <si>
    <t>12.04.2024 16:55:25</t>
  </si>
  <si>
    <t>12.04.2024 16:57:07</t>
  </si>
  <si>
    <t>12.04.2024 16:57:09</t>
  </si>
  <si>
    <t>12.04.2024 16:57:10</t>
  </si>
  <si>
    <t>12.04.2024 16:57:12</t>
  </si>
  <si>
    <t>12.04.2024 16:57:13</t>
  </si>
  <si>
    <t>12.04.2024 16:57:15</t>
  </si>
  <si>
    <t>12.04.2024 16:57:16</t>
  </si>
  <si>
    <t>12.04.2024 16:57:18</t>
  </si>
  <si>
    <t>12.04.2024 16:57:19</t>
  </si>
  <si>
    <t>12.04.2024 16:57:22</t>
  </si>
  <si>
    <t>12.04.2024 16:58:51</t>
  </si>
  <si>
    <t>12.04.2024 16:58:52</t>
  </si>
  <si>
    <t>12.04.2024 16:58:54</t>
  </si>
  <si>
    <t>12.04.2024 16:58:55</t>
  </si>
  <si>
    <t>12.04.2024 16:58:57</t>
  </si>
  <si>
    <t>12.04.2024 16:58:58</t>
  </si>
  <si>
    <t>12.04.2024 16:59:18</t>
  </si>
  <si>
    <t>12.04.2024 16:59:21</t>
  </si>
  <si>
    <t>12.04.2024 16:59:25</t>
  </si>
  <si>
    <t>12.04.2024 16:59:26</t>
  </si>
  <si>
    <t>12.04.2024 16:59:27</t>
  </si>
  <si>
    <t>12.04.2024 16:59:29</t>
  </si>
  <si>
    <t>12.04.2024 17:01:48</t>
  </si>
  <si>
    <t>12.04.2024 17:01:51</t>
  </si>
  <si>
    <t>12.04.2024 17:02:24</t>
  </si>
  <si>
    <t>12.04.2024 17:02:27</t>
  </si>
  <si>
    <t>12.04.2024 17:02:29</t>
  </si>
  <si>
    <t>12.04.2024 17:02:30</t>
  </si>
  <si>
    <t>12.04.2024 17:02:32</t>
  </si>
  <si>
    <t>12.04.2024 17:03:43</t>
  </si>
  <si>
    <t>12.04.2024 17:03:45</t>
  </si>
  <si>
    <t>12.04.2024 17:03:46</t>
  </si>
  <si>
    <t>12.04.2024 17:03:48</t>
  </si>
  <si>
    <t>12.04.2024 17:03:49</t>
  </si>
  <si>
    <t>12.04.2024 17:03:52</t>
  </si>
  <si>
    <t>12.04.2024 17:03:54</t>
  </si>
  <si>
    <t>12.04.2024 17:03:55</t>
  </si>
  <si>
    <t>12.04.2024 17:03:57</t>
  </si>
  <si>
    <t>12.04.2024 17:03:58</t>
  </si>
  <si>
    <t>12.04.2024 17:04:26</t>
  </si>
  <si>
    <t>12.04.2024 17:06:46</t>
  </si>
  <si>
    <t>12.04.2024 17:06:48</t>
  </si>
  <si>
    <t>12.04.2024 17:06:49</t>
  </si>
  <si>
    <t>12.04.2024 17:06:52</t>
  </si>
  <si>
    <t>12.04.2024 17:07:41</t>
  </si>
  <si>
    <t>12.04.2024 17:07:43</t>
  </si>
  <si>
    <t>12.04.2024 17:07:44</t>
  </si>
  <si>
    <t>12.04.2024 17:07:46</t>
  </si>
  <si>
    <t>12.04.2024 17:07:48</t>
  </si>
  <si>
    <t>12.04.2024 17:07:49</t>
  </si>
  <si>
    <t>12.04.2024 17:07:51</t>
  </si>
  <si>
    <t>12.04.2024 17:11:18</t>
  </si>
  <si>
    <t>12.04.2024 17:11:20</t>
  </si>
  <si>
    <t>12.04.2024 17:11:21</t>
  </si>
  <si>
    <t>12.04.2024 17:11:23</t>
  </si>
  <si>
    <t>12.04.2024 17:11:29</t>
  </si>
  <si>
    <t>12.04.2024 17:11:30</t>
  </si>
  <si>
    <t>12.04.2024 17:11:32</t>
  </si>
  <si>
    <t>12.04.2024 17:11:33</t>
  </si>
  <si>
    <t>12.04.2024 17:11:35</t>
  </si>
  <si>
    <t>12.04.2024 17:11:36</t>
  </si>
  <si>
    <t>12.04.2024 17:11:42</t>
  </si>
  <si>
    <t>12.04.2024 17:11:44</t>
  </si>
  <si>
    <t>12.04.2024 17:11:45</t>
  </si>
  <si>
    <t>12.04.2024 17:11:47</t>
  </si>
  <si>
    <t>12.04.2024 17:14:59</t>
  </si>
  <si>
    <t>12.04.2024 17:15:00</t>
  </si>
  <si>
    <t>12.04.2024 17:15:02</t>
  </si>
  <si>
    <t>12.04.2024 17:15:03</t>
  </si>
  <si>
    <t>12.04.2024 17:15:05</t>
  </si>
  <si>
    <t>12.04.2024 17:15:06</t>
  </si>
  <si>
    <t>12.04.2024 17:15:08</t>
  </si>
  <si>
    <t>12.04.2024 17:15:09</t>
  </si>
  <si>
    <t>12.04.2024 17:15:11</t>
  </si>
  <si>
    <t>12.04.2024 17:15:56</t>
  </si>
  <si>
    <t>12.04.2024 17:15:57</t>
  </si>
  <si>
    <t>12.04.2024 17:15:59</t>
  </si>
  <si>
    <t>12.04.2024 17:16:00</t>
  </si>
  <si>
    <t>12.04.2024 17:16:02</t>
  </si>
  <si>
    <t>12.04.2024 17:16:03</t>
  </si>
  <si>
    <t>12.04.2024 17:18:32</t>
  </si>
  <si>
    <t>12.04.2024 17:18:34</t>
  </si>
  <si>
    <t>12.04.2024 17:18:35</t>
  </si>
  <si>
    <t>12.04.2024 17:18:37</t>
  </si>
  <si>
    <t>12.04.2024 17:18:38</t>
  </si>
  <si>
    <t>12.04.2024 17:18:40</t>
  </si>
  <si>
    <t>12.04.2024 17:18:46</t>
  </si>
  <si>
    <t>12.04.2024 17:18:52</t>
  </si>
  <si>
    <t>12.04.2024 17:18:53</t>
  </si>
  <si>
    <t>12.04.2024 17:21:37</t>
  </si>
  <si>
    <t>12.04.2024 17:21:38</t>
  </si>
  <si>
    <t>12.04.2024 17:21:40</t>
  </si>
  <si>
    <t>12.04.2024 17:21:41</t>
  </si>
  <si>
    <t>12.04.2024 17:21:43</t>
  </si>
  <si>
    <t>12.04.2024 17:21:44</t>
  </si>
  <si>
    <t>12.04.2024 17:23:12</t>
  </si>
  <si>
    <t>12.04.2024 17:23:14</t>
  </si>
  <si>
    <t>12.04.2024 17:23:15</t>
  </si>
  <si>
    <t>12.04.2024 17:23:17</t>
  </si>
  <si>
    <t>12.04.2024 17:23:18</t>
  </si>
  <si>
    <t>12.04.2024 17:23:41</t>
  </si>
  <si>
    <t>12.04.2024 17:23:43</t>
  </si>
  <si>
    <t>12.04.2024 17:23:44</t>
  </si>
  <si>
    <t>12.04.2024 17:23:46</t>
  </si>
  <si>
    <t>12.04.2024 17:23:47</t>
  </si>
  <si>
    <t>12.04.2024 17:24:26</t>
  </si>
  <si>
    <t>12.04.2024 17:24:28</t>
  </si>
  <si>
    <t>12.04.2024 17:24:31</t>
  </si>
  <si>
    <t>12.04.2024 17:24:32</t>
  </si>
  <si>
    <t>12.04.2024 17:24:34</t>
  </si>
  <si>
    <t>12.04.2024 17:24:35</t>
  </si>
  <si>
    <t>12.04.2024 17:24:40</t>
  </si>
  <si>
    <t>12.04.2024 17:24:44</t>
  </si>
  <si>
    <t>12.04.2024 17:24:46</t>
  </si>
  <si>
    <t>12.04.2024 17:25:04</t>
  </si>
  <si>
    <t>12.04.2024 17:25:06</t>
  </si>
  <si>
    <t>12.04.2024 17:25:07</t>
  </si>
  <si>
    <t>12.04.2024 17:25:09</t>
  </si>
  <si>
    <t>12.04.2024 17:25:10</t>
  </si>
  <si>
    <t>12.04.2024 17:25:12</t>
  </si>
  <si>
    <t>12.04.2024 17:25:55</t>
  </si>
  <si>
    <t>12.04.2024 17:25:57</t>
  </si>
  <si>
    <t>12.04.2024 17:25:58</t>
  </si>
  <si>
    <t>12.04.2024 17:26:00</t>
  </si>
  <si>
    <t>12.04.2024 17:26:01</t>
  </si>
  <si>
    <t>12.04.2024 17:26:03</t>
  </si>
  <si>
    <t>12.04.2024 17:26:04</t>
  </si>
  <si>
    <t>12.04.2024 17:26:07</t>
  </si>
  <si>
    <t>12.04.2024 17:26:57</t>
  </si>
  <si>
    <t>12.04.2024 17:26:58</t>
  </si>
  <si>
    <t>12.04.2024 17:27:00</t>
  </si>
  <si>
    <t>12.04.2024 17:31:29</t>
  </si>
  <si>
    <t>12.04.2024 17:32:18</t>
  </si>
  <si>
    <t>12.04.2024 17:32:20</t>
  </si>
  <si>
    <t>12.04.2024 17:32:26</t>
  </si>
  <si>
    <t>12.04.2024 17:32:27</t>
  </si>
  <si>
    <t>12.04.2024 17:32:29</t>
  </si>
  <si>
    <t>12.04.2024 17:32:30</t>
  </si>
  <si>
    <t>12.04.2024 17:32:32</t>
  </si>
  <si>
    <t>12.04.2024 17:32:52</t>
  </si>
  <si>
    <t>12.04.2024 17:34:03</t>
  </si>
  <si>
    <t>12.04.2024 17:44:35</t>
  </si>
  <si>
    <t>12.04.2024 17:44:43</t>
  </si>
  <si>
    <t>12.04.2024 17:44:44</t>
  </si>
  <si>
    <t>12.04.2024 17:44:46</t>
  </si>
  <si>
    <t>12.04.2024 17:44:47</t>
  </si>
  <si>
    <t>12.04.2024 17:44:49</t>
  </si>
  <si>
    <t>12.04.2024 17:44:50</t>
  </si>
  <si>
    <t>12.04.2024 17:45:31</t>
  </si>
  <si>
    <t>12.04.2024 17:45:32</t>
  </si>
  <si>
    <t>12.04.2024 17:45:34</t>
  </si>
  <si>
    <t>12.04.2024 17:45:35</t>
  </si>
  <si>
    <t>12.04.2024 17:45:37</t>
  </si>
  <si>
    <t>12.04.2024 17:45:55</t>
  </si>
  <si>
    <t>12.04.2024 17:45:58</t>
  </si>
  <si>
    <t>12.04.2024 17:46:00</t>
  </si>
  <si>
    <t>12.04.2024 17:46:01</t>
  </si>
  <si>
    <t>12.04.2024 17:46:03</t>
  </si>
  <si>
    <t>12.04.2024 17:49:18</t>
  </si>
  <si>
    <t>12.04.2024 17:49:20</t>
  </si>
  <si>
    <t>12.04.2024 17:49:21</t>
  </si>
  <si>
    <t>12.04.2024 17:49:23</t>
  </si>
  <si>
    <t>12.04.2024 17:49:24</t>
  </si>
  <si>
    <t>12.04.2024 17:49:26</t>
  </si>
  <si>
    <t>12.04.2024 17:49:27</t>
  </si>
  <si>
    <t>12.04.2024 17:49:29</t>
  </si>
  <si>
    <t>12.04.2024 17:49:30</t>
  </si>
  <si>
    <t>12.04.2024 17:49:32</t>
  </si>
  <si>
    <t>12.04.2024 17:52:10</t>
  </si>
  <si>
    <t>12.04.2024 17:52:13</t>
  </si>
  <si>
    <t>12.04.2024 17:52:15</t>
  </si>
  <si>
    <t>12.04.2024 17:52:16</t>
  </si>
  <si>
    <t>12.04.2024 17:52:18</t>
  </si>
  <si>
    <t>12.04.2024 17:52:19</t>
  </si>
  <si>
    <t>12.04.2024 17:52:21</t>
  </si>
  <si>
    <t>12.04.2024 17:53:07</t>
  </si>
  <si>
    <t>12.04.2024 17:53:09</t>
  </si>
  <si>
    <t>12.04.2024 17:53:44</t>
  </si>
  <si>
    <t>12.04.2024 17:53:46</t>
  </si>
  <si>
    <t>12.04.2024 17:53:49</t>
  </si>
  <si>
    <t>12.04.2024 17:53:50</t>
  </si>
  <si>
    <t>12.04.2024 17:53:52</t>
  </si>
  <si>
    <t>12.04.2024 17:53:55</t>
  </si>
  <si>
    <t>12.04.2024 17:55:46</t>
  </si>
  <si>
    <t>12.04.2024 17:55:48</t>
  </si>
  <si>
    <t>12.04.2024 17:55:49</t>
  </si>
  <si>
    <t>12.04.2024 17:55:51</t>
  </si>
  <si>
    <t>12.04.2024 17:55:52</t>
  </si>
  <si>
    <t>12.04.2024 17:55:54</t>
  </si>
  <si>
    <t>12.04.2024 17:55:55</t>
  </si>
  <si>
    <t>12.04.2024 17:55:57</t>
  </si>
  <si>
    <t>12.04.2024 17:56:03</t>
  </si>
  <si>
    <t>12.04.2024 17:56:04</t>
  </si>
  <si>
    <t>12.04.2024 17:56:06</t>
  </si>
  <si>
    <t>12.04.2024 17:56:07</t>
  </si>
  <si>
    <t>12.04.2024 17:56:09</t>
  </si>
  <si>
    <t>12.04.2024 17:56:10</t>
  </si>
  <si>
    <t>12.04.2024 17:56:40</t>
  </si>
  <si>
    <t>12.04.2024 17:56:41</t>
  </si>
  <si>
    <t>12.04.2024 17:56:43</t>
  </si>
  <si>
    <t>12.04.2024 17:56:44</t>
  </si>
  <si>
    <t>12.04.2024 17:56:46</t>
  </si>
  <si>
    <t>12.04.2024 17:56:47</t>
  </si>
  <si>
    <t>12.04.2024 18:03:21</t>
  </si>
  <si>
    <t>12.04.2024 18:03:24</t>
  </si>
  <si>
    <t>12.04.2024 18:03:26</t>
  </si>
  <si>
    <t>12.04.2024 18:03:27</t>
  </si>
  <si>
    <t>12.04.2024 18:03:29</t>
  </si>
  <si>
    <t>12.04.2024 18:04:07</t>
  </si>
  <si>
    <t>12.04.2024 18:04:10</t>
  </si>
  <si>
    <t>12.04.2024 18:04:12</t>
  </si>
  <si>
    <t>12.04.2024 18:04:13</t>
  </si>
  <si>
    <t>12.04.2024 18:04:15</t>
  </si>
  <si>
    <t>12.04.2024 18:06:59</t>
  </si>
  <si>
    <t>12.04.2024 18:07:00</t>
  </si>
  <si>
    <t>12.04.2024 18:07:02</t>
  </si>
  <si>
    <t>12.04.2024 18:07:03</t>
  </si>
  <si>
    <t>12.04.2024 18:07:05</t>
  </si>
  <si>
    <t>12.04.2024 18:07:06</t>
  </si>
  <si>
    <t>12.04.2024 18:07:08</t>
  </si>
  <si>
    <t>12.04.2024 18:07:09</t>
  </si>
  <si>
    <t>12.04.2024 18:07:25</t>
  </si>
  <si>
    <t>12.04.2024 18:07:26</t>
  </si>
  <si>
    <t>12.04.2024 18:07:28</t>
  </si>
  <si>
    <t>12.04.2024 18:07:29</t>
  </si>
  <si>
    <t>12.04.2024 18:07:31</t>
  </si>
  <si>
    <t>12.04.2024 18:07:32</t>
  </si>
  <si>
    <t>12.04.2024 18:12:42</t>
  </si>
  <si>
    <t>12.04.2024 18:12:48</t>
  </si>
  <si>
    <t>12.04.2024 18:12:49</t>
  </si>
  <si>
    <t>12.04.2024 18:12:51</t>
  </si>
  <si>
    <t>12.04.2024 18:12:52</t>
  </si>
  <si>
    <t>12.04.2024 18:12:54</t>
  </si>
  <si>
    <t>12.04.2024 18:16:31</t>
  </si>
  <si>
    <t>12.04.2024 18:16:34</t>
  </si>
  <si>
    <t>12.04.2024 18:16:35</t>
  </si>
  <si>
    <t>12.04.2024 18:16:37</t>
  </si>
  <si>
    <t>12.04.2024 18:16:38</t>
  </si>
  <si>
    <t>12.04.2024 18:16:40</t>
  </si>
  <si>
    <t>12.04.2024 18:17:01</t>
  </si>
  <si>
    <t>12.04.2024 18:17:03</t>
  </si>
  <si>
    <t>12.04.2024 18:17:04</t>
  </si>
  <si>
    <t>12.04.2024 18:17:06</t>
  </si>
  <si>
    <t>12.04.2024 18:17:09</t>
  </si>
  <si>
    <t>12.04.2024 18:17:12</t>
  </si>
  <si>
    <t>12.04.2024 18:17:13</t>
  </si>
  <si>
    <t>12.04.2024 18:17:15</t>
  </si>
  <si>
    <t>12.04.2024 18:17:16</t>
  </si>
  <si>
    <t>12.04.2024 18:17:18</t>
  </si>
  <si>
    <t>12.04.2024 18:17:19</t>
  </si>
  <si>
    <t>12.04.2024 18:17:50</t>
  </si>
  <si>
    <t>12.04.2024 18:20:43</t>
  </si>
  <si>
    <t>12.04.2024 18:20:45</t>
  </si>
  <si>
    <t>12.04.2024 18:20:46</t>
  </si>
  <si>
    <t>12.04.2024 18:20:48</t>
  </si>
  <si>
    <t>12.04.2024 18:20:49</t>
  </si>
  <si>
    <t>12.04.2024 18:20:51</t>
  </si>
  <si>
    <t>12.04.2024 18:20:52</t>
  </si>
  <si>
    <t>12.04.2024 18:20:54</t>
  </si>
  <si>
    <t>12.04.2024 18:20:55</t>
  </si>
  <si>
    <t>12.04.2024 18:22:29</t>
  </si>
  <si>
    <t>12.04.2024 18:22:32</t>
  </si>
  <si>
    <t>12.04.2024 18:23:51</t>
  </si>
  <si>
    <t>12.04.2024 18:24:15</t>
  </si>
  <si>
    <t>12.04.2024 18:24:17</t>
  </si>
  <si>
    <t>12.04.2024 18:24:18</t>
  </si>
  <si>
    <t>12.04.2024 18:24:20</t>
  </si>
  <si>
    <t>12.04.2024 18:24:21</t>
  </si>
  <si>
    <t>12.04.2024 18:24:23</t>
  </si>
  <si>
    <t>12.04.2024 18:24:24</t>
  </si>
  <si>
    <t>12.04.2024 18:26:32</t>
  </si>
  <si>
    <t>12.04.2024 18:26:34</t>
  </si>
  <si>
    <t>12.04.2024 18:26:35</t>
  </si>
  <si>
    <t>12.04.2024 18:26:37</t>
  </si>
  <si>
    <t>12.04.2024 18:26:38</t>
  </si>
  <si>
    <t>12.04.2024 18:26:40</t>
  </si>
  <si>
    <t>12.04.2024 18:28:52</t>
  </si>
  <si>
    <t>12.04.2024 18:28:55</t>
  </si>
  <si>
    <t>12.04.2024 18:28:57</t>
  </si>
  <si>
    <t>12.04.2024 18:28:58</t>
  </si>
  <si>
    <t>12.04.2024 18:29:00</t>
  </si>
  <si>
    <t>12.04.2024 18:32:51</t>
  </si>
  <si>
    <t>12.04.2024 18:32:52</t>
  </si>
  <si>
    <t>12.04.2024 18:32:54</t>
  </si>
  <si>
    <t>12.04.2024 18:32:57</t>
  </si>
  <si>
    <t>12.04.2024 18:32:58</t>
  </si>
  <si>
    <t>12.04.2024 18:33:23</t>
  </si>
  <si>
    <t>12.04.2024 18:33:25</t>
  </si>
  <si>
    <t>12.04.2024 18:37:46</t>
  </si>
  <si>
    <t>12.04.2024 18:37:48</t>
  </si>
  <si>
    <t>12.04.2024 18:37:49</t>
  </si>
  <si>
    <t>12.04.2024 18:37:51</t>
  </si>
  <si>
    <t>12.04.2024 18:37:52</t>
  </si>
  <si>
    <t>12.04.2024 18:37:54</t>
  </si>
  <si>
    <t>12.04.2024 18:41:00</t>
  </si>
  <si>
    <t>12.04.2024 18:41:01</t>
  </si>
  <si>
    <t>12.04.2024 18:41:03</t>
  </si>
  <si>
    <t>12.04.2024 18:41:06</t>
  </si>
  <si>
    <t>12.04.2024 18:41:07</t>
  </si>
  <si>
    <t>12.04.2024 18:41:09</t>
  </si>
  <si>
    <t>12.04.2024 18:41:10</t>
  </si>
  <si>
    <t>12.04.2024 18:41:12</t>
  </si>
  <si>
    <t>12.04.2024 18:41:13</t>
  </si>
  <si>
    <t>12.04.2024 18:41:15</t>
  </si>
  <si>
    <t>12.04.2024 18:41:16</t>
  </si>
  <si>
    <t>12.04.2024 18:41:19</t>
  </si>
  <si>
    <t>12.04.2024 18:41:21</t>
  </si>
  <si>
    <t>12.04.2024 18:41:22</t>
  </si>
  <si>
    <t>12.04.2024 18:41:24</t>
  </si>
  <si>
    <t>12.04.2024 18:49:51</t>
  </si>
  <si>
    <t>12.04.2024 18:49:52</t>
  </si>
  <si>
    <t>12.04.2024 18:49:54</t>
  </si>
  <si>
    <t>12.04.2024 18:49:55</t>
  </si>
  <si>
    <t>12.04.2024 18:49:57</t>
  </si>
  <si>
    <t>12.04.2024 18:49:58</t>
  </si>
  <si>
    <t>12.04.2024 18:55:52</t>
  </si>
  <si>
    <t>12.04.2024 18:57:21</t>
  </si>
  <si>
    <t>12.04.2024 18:57:23</t>
  </si>
  <si>
    <t>12.04.2024 18:57:24</t>
  </si>
  <si>
    <t>12.04.2024 18:57:26</t>
  </si>
  <si>
    <t>12.04.2024 18:57:27</t>
  </si>
  <si>
    <t>12.04.2024 18:57:29</t>
  </si>
  <si>
    <t>12.04.2024 18:57:30</t>
  </si>
  <si>
    <t>12.04.2024 18:57:32</t>
  </si>
  <si>
    <t>12.04.2024 18:57:49</t>
  </si>
  <si>
    <t>12.04.2024 18:57:50</t>
  </si>
  <si>
    <t>12.04.2024 18:57:52</t>
  </si>
  <si>
    <t>12.04.2024 18:57:53</t>
  </si>
  <si>
    <t>12.04.2024 18:57:55</t>
  </si>
  <si>
    <t>12.04.2024 18:57:56</t>
  </si>
  <si>
    <t>12.04.2024 18:58:07</t>
  </si>
  <si>
    <t>12.04.2024 18:58:12</t>
  </si>
  <si>
    <t>12.04.2024 18:58:13</t>
  </si>
  <si>
    <t>12.04.2024 18:58:49</t>
  </si>
  <si>
    <t>12.04.2024 19:00:59</t>
  </si>
  <si>
    <t>12.04.2024 19:01:00</t>
  </si>
  <si>
    <t>12.04.2024 19:01:02</t>
  </si>
  <si>
    <t>12.04.2024 19:01:03</t>
  </si>
  <si>
    <t>12.04.2024 19:01:05</t>
  </si>
  <si>
    <t>12.04.2024 19:01:06</t>
  </si>
  <si>
    <t>12.04.2024 19:01:08</t>
  </si>
  <si>
    <t>12.04.2024 19:01:09</t>
  </si>
  <si>
    <t>12.04.2024 19:06:46</t>
  </si>
  <si>
    <t>12.04.2024 19:06:48</t>
  </si>
  <si>
    <t>12.04.2024 19:06:51</t>
  </si>
  <si>
    <t>12.04.2024 19:06:52</t>
  </si>
  <si>
    <t>12.04.2024 19:06:54</t>
  </si>
  <si>
    <t>12.04.2024 19:06:55</t>
  </si>
  <si>
    <t>12.04.2024 19:06:57</t>
  </si>
  <si>
    <t>12.04.2024 19:06:58</t>
  </si>
  <si>
    <t>12.04.2024 19:07:00</t>
  </si>
  <si>
    <t>12.04.2024 19:07:01</t>
  </si>
  <si>
    <t>12.04.2024 19:07:03</t>
  </si>
  <si>
    <t>12.04.2024 19:07:04</t>
  </si>
  <si>
    <t>12.04.2024 19:07:06</t>
  </si>
  <si>
    <t>12.04.2024 19:07:07</t>
  </si>
  <si>
    <t>12.04.2024 19:17:15</t>
  </si>
  <si>
    <t>12.04.2024 19:21:04</t>
  </si>
  <si>
    <t>12.04.2024 19:21:06</t>
  </si>
  <si>
    <t>12.04.2024 19:21:09</t>
  </si>
  <si>
    <t>12.04.2024 19:21:12</t>
  </si>
  <si>
    <t>12.04.2024 19:21:19</t>
  </si>
  <si>
    <t>12.04.2024 19:21:21</t>
  </si>
  <si>
    <t>12.04.2024 19:21:22</t>
  </si>
  <si>
    <t>12.04.2024 19:21:27</t>
  </si>
  <si>
    <t>12.04.2024 19:21:29</t>
  </si>
  <si>
    <t>12.04.2024 19:26:38</t>
  </si>
  <si>
    <t>12.04.2024 19:26:40</t>
  </si>
  <si>
    <t>12.04.2024 19:26:41</t>
  </si>
  <si>
    <t>12.04.2024 19:26:43</t>
  </si>
  <si>
    <t>12.04.2024 19:27:43</t>
  </si>
  <si>
    <t>12.04.2024 19:27:45</t>
  </si>
  <si>
    <t>12.04.2024 19:27:46</t>
  </si>
  <si>
    <t>12.04.2024 19:27:48</t>
  </si>
  <si>
    <t>12.04.2024 19:27:49</t>
  </si>
  <si>
    <t>12.04.2024 19:27:51</t>
  </si>
  <si>
    <t>12.04.2024 19:27:54</t>
  </si>
  <si>
    <t>12.04.2024 19:30:14</t>
  </si>
  <si>
    <t>12.04.2024 19:30:17</t>
  </si>
  <si>
    <t>12.04.2024 19:30:18</t>
  </si>
  <si>
    <t>12.04.2024 19:31:35</t>
  </si>
  <si>
    <t>12.04.2024 19:31:37</t>
  </si>
  <si>
    <t>12.04.2024 19:39:12</t>
  </si>
  <si>
    <t>12.04.2024 19:39:14</t>
  </si>
  <si>
    <t>12.04.2024 19:41:09</t>
  </si>
  <si>
    <t>12.04.2024 19:41:10</t>
  </si>
  <si>
    <t>12.04.2024 19:41:12</t>
  </si>
  <si>
    <t>12.04.2024 19:41:13</t>
  </si>
  <si>
    <t>12.04.2024 19:41:15</t>
  </si>
  <si>
    <t>12.04.2024 19:41:16</t>
  </si>
  <si>
    <t>12.04.2024 19:41:18</t>
  </si>
  <si>
    <t>12.04.2024 19:52:24</t>
  </si>
  <si>
    <t>12.04.2024 19:57:00</t>
  </si>
  <si>
    <t>12.04.2024 19:57:01</t>
  </si>
  <si>
    <t>12.04.2024 19:57:03</t>
  </si>
  <si>
    <t>12.04.2024 19:59:21</t>
  </si>
  <si>
    <t>12.04.2024 19:59:23</t>
  </si>
  <si>
    <t>12.04.2024 19:59:24</t>
  </si>
  <si>
    <t>12.04.2024 19:59:26</t>
  </si>
  <si>
    <t>12.04.2024 19:59:27</t>
  </si>
  <si>
    <t>12.04.2024 19:59:29</t>
  </si>
  <si>
    <t>12.04.2024 19:59:30</t>
  </si>
  <si>
    <t>12.04.2024 19:59:54</t>
  </si>
  <si>
    <t>12.04.2024 19:59:55</t>
  </si>
  <si>
    <t>12.04.2024 19:59:57</t>
  </si>
  <si>
    <t>12.04.2024 19:59:58</t>
  </si>
  <si>
    <t>12.04.2024 19:59:59</t>
  </si>
  <si>
    <t>12.04.2024 20:00:01</t>
  </si>
  <si>
    <t>12.04.2024 20:00:02</t>
  </si>
  <si>
    <t>12.04.2024 20:13:32</t>
  </si>
  <si>
    <t>12.04.2024 20:13:34</t>
  </si>
  <si>
    <t>12.04.2024 20:13:35</t>
  </si>
  <si>
    <t>12.04.2024 20:13:37</t>
  </si>
  <si>
    <t>12.04.2024 20:13:38</t>
  </si>
  <si>
    <t>12.04.2024 20:13:41</t>
  </si>
  <si>
    <t>12.04.2024 20:28:04</t>
  </si>
  <si>
    <t>12.04.2024 20:28:07</t>
  </si>
  <si>
    <t>12.04.2024 20:34:03</t>
  </si>
  <si>
    <t>12.04.2024 20:34:04</t>
  </si>
  <si>
    <t>12.04.2024 20:34:06</t>
  </si>
  <si>
    <t>12.04.2024 20:34:07</t>
  </si>
  <si>
    <t>12.04.2024 20:34:09</t>
  </si>
  <si>
    <t>12.04.2024 20:34:10</t>
  </si>
  <si>
    <t>12.04.2024 20:34:30</t>
  </si>
  <si>
    <t>12.04.2024 20:34:32</t>
  </si>
  <si>
    <t>12.04.2024 20:34:33</t>
  </si>
  <si>
    <t>12.04.2024 20:34:35</t>
  </si>
  <si>
    <t>12.04.2024 20:34:36</t>
  </si>
  <si>
    <t>12.04.2024 20:34:39</t>
  </si>
  <si>
    <t>12.04.2024 20:34:41</t>
  </si>
  <si>
    <t>12.04.2024 20:36:04</t>
  </si>
  <si>
    <t>12.04.2024 20:36:06</t>
  </si>
  <si>
    <t>12.04.2024 20:36:07</t>
  </si>
  <si>
    <t>12.04.2024 20:36:09</t>
  </si>
  <si>
    <t>12.04.2024 20:36:10</t>
  </si>
  <si>
    <t>12.04.2024 20:36:12</t>
  </si>
  <si>
    <t>12.04.2024 20:36:13</t>
  </si>
  <si>
    <t>12.04.2024 20:36:15</t>
  </si>
  <si>
    <t>12.04.2024 20:36:16</t>
  </si>
  <si>
    <t>12.04.2024 20:36:19</t>
  </si>
  <si>
    <t>12.04.2024 20:48:43</t>
  </si>
  <si>
    <t>12.04.2024 20:48:45</t>
  </si>
  <si>
    <t>12.04.2024 20:48:46</t>
  </si>
  <si>
    <t>12.04.2024 20:48:48</t>
  </si>
  <si>
    <t>12.04.2024 20:48:49</t>
  </si>
  <si>
    <t>12.04.2024 20:48:51</t>
  </si>
  <si>
    <t>12.04.2024 20:48:52</t>
  </si>
  <si>
    <t>12.04.2024 20:48:54</t>
  </si>
  <si>
    <t>12.04.2024 20:51:38</t>
  </si>
  <si>
    <t>12.04.2024 20:51:40</t>
  </si>
  <si>
    <t>12.04.2024 21:00:59</t>
  </si>
  <si>
    <t>12.04.2024 21:01:00</t>
  </si>
  <si>
    <t>12.04.2024 21:01:02</t>
  </si>
  <si>
    <t>12.04.2024 21:01:03</t>
  </si>
  <si>
    <t>12.04.2024 21:01:05</t>
  </si>
  <si>
    <t>12.04.2024 21:05:26</t>
  </si>
  <si>
    <t>12.04.2024 21:05:28</t>
  </si>
  <si>
    <t>12.04.2024 21:05:29</t>
  </si>
  <si>
    <t>12.04.2024 21:05:30</t>
  </si>
  <si>
    <t>12.04.2024 21:05:32</t>
  </si>
  <si>
    <t>12.04.2024 21:05:34</t>
  </si>
  <si>
    <t>12.04.2024 21:05:35</t>
  </si>
  <si>
    <t>12.04.2024 21:07:15</t>
  </si>
  <si>
    <t>12.04.2024 21:07:17</t>
  </si>
  <si>
    <t>12.04.2024 21:07:18</t>
  </si>
  <si>
    <t>12.04.2024 21:07:20</t>
  </si>
  <si>
    <t>12.04.2024 21:07:21</t>
  </si>
  <si>
    <t>12.04.2024 21:07:23</t>
  </si>
  <si>
    <t>12.04.2024 21:07:26</t>
  </si>
  <si>
    <t>12.04.2024 21:07:27</t>
  </si>
  <si>
    <t>12.04.2024 21:12:03</t>
  </si>
  <si>
    <t>12.04.2024 21:15:03</t>
  </si>
  <si>
    <t>12.04.2024 21:15:04</t>
  </si>
  <si>
    <t>12.04.2024 21:15:06</t>
  </si>
  <si>
    <t>12.04.2024 21:15:07</t>
  </si>
  <si>
    <t>12.04.2024 21:15:09</t>
  </si>
  <si>
    <t>12.04.2024 21:15:10</t>
  </si>
  <si>
    <t>12.04.2024 21:15:12</t>
  </si>
  <si>
    <t>12.04.2024 21:15:13</t>
  </si>
  <si>
    <t>12.04.2024 21:15:16</t>
  </si>
  <si>
    <t>12.04.2024 21:15:44</t>
  </si>
  <si>
    <t>12.04.2024 21:15:46</t>
  </si>
  <si>
    <t>12.04.2024 21:15:47</t>
  </si>
  <si>
    <t>12.04.2024 21:15:49</t>
  </si>
  <si>
    <t>12.04.2024 21:15:50</t>
  </si>
  <si>
    <t>12.04.2024 21:15:52</t>
  </si>
  <si>
    <t>12.04.2024 21:17:24</t>
  </si>
  <si>
    <t>12.04.2024 21:19:00</t>
  </si>
  <si>
    <t>12.04.2024 21:19:01</t>
  </si>
  <si>
    <t>12.04.2024 21:19:03</t>
  </si>
  <si>
    <t>12.04.2024 21:19:04</t>
  </si>
  <si>
    <t>12.04.2024 21:19:06</t>
  </si>
  <si>
    <t>12.04.2024 21:19:07</t>
  </si>
  <si>
    <t>12.04.2024 21:19:09</t>
  </si>
  <si>
    <t>12.04.2024 21:22:23</t>
  </si>
  <si>
    <t>12.04.2024 21:27:09</t>
  </si>
  <si>
    <t>12.04.2024 21:27:10</t>
  </si>
  <si>
    <t>12.04.2024 21:27:12</t>
  </si>
  <si>
    <t>12.04.2024 21:29:40</t>
  </si>
  <si>
    <t>12.04.2024 21:30:03</t>
  </si>
  <si>
    <t>12.04.2024 21:30:04</t>
  </si>
  <si>
    <t>12.04.2024 21:34:20</t>
  </si>
  <si>
    <t>12.04.2024 21:34:21</t>
  </si>
  <si>
    <t>12.04.2024 21:34:23</t>
  </si>
  <si>
    <t>12.04.2024 21:34:24</t>
  </si>
  <si>
    <t>12.04.2024 21:34:26</t>
  </si>
  <si>
    <t>12.04.2024 21:34:27</t>
  </si>
  <si>
    <t>12.04.2024 21:34:29</t>
  </si>
  <si>
    <t>12.04.2024 22:14:40</t>
  </si>
  <si>
    <t>12.04.2024 22:14:41</t>
  </si>
  <si>
    <t>12.04.2024 22:14:43</t>
  </si>
  <si>
    <t>12.04.2024 22:14:44</t>
  </si>
  <si>
    <t>12.04.2024 22:14:46</t>
  </si>
  <si>
    <t>12.04.2024 22:14:47</t>
  </si>
  <si>
    <t>12.04.2024 22:14:49</t>
  </si>
  <si>
    <t>12.04.2024 22:32:26</t>
  </si>
  <si>
    <t>12.04.2024 22:32:27</t>
  </si>
  <si>
    <t>12.04.2024 22:32:31</t>
  </si>
  <si>
    <t>12.04.2024 22:32:32</t>
  </si>
  <si>
    <t>12.04.2024 22:32:34</t>
  </si>
  <si>
    <t>12.04.2024 22:32:35</t>
  </si>
  <si>
    <t>12.04.2024 22:43:14</t>
  </si>
  <si>
    <t>12.04.2024 22:43:17</t>
  </si>
  <si>
    <t>12.04.2024 22:43:18</t>
  </si>
  <si>
    <t>12.04.2024 22:43:20</t>
  </si>
  <si>
    <t>12.04.2024 22:43:21</t>
  </si>
  <si>
    <t>12.04.2024 22:43:23</t>
  </si>
  <si>
    <t>12.04.2024 22:51:01</t>
  </si>
  <si>
    <t>12.04.2024 22:51:04</t>
  </si>
  <si>
    <t>12.04.2024 22:51:06</t>
  </si>
  <si>
    <t>12.04.2024 22:51:07</t>
  </si>
  <si>
    <t>12.04.2024 22:51:09</t>
  </si>
  <si>
    <t>12.04.2024 22:51:10</t>
  </si>
  <si>
    <t>12.04.2024 22:51:12</t>
  </si>
  <si>
    <t>12.04.2024 22:51:13</t>
  </si>
  <si>
    <t>12.04.2024 22:51:52</t>
  </si>
  <si>
    <t>12.04.2024 22:51:53</t>
  </si>
  <si>
    <t>12.04.2024 22:51:55</t>
  </si>
  <si>
    <t>12.04.2024 22:51:58</t>
  </si>
  <si>
    <t>12.04.2024 22:51:59</t>
  </si>
  <si>
    <t>12.04.2024 22:52:01</t>
  </si>
  <si>
    <t>12.04.2024 22:52:02</t>
  </si>
  <si>
    <t>12.04.2024 22:53:29</t>
  </si>
  <si>
    <t>12.04.2024 22:53:31</t>
  </si>
  <si>
    <t>12.04.2024 22:53:32</t>
  </si>
  <si>
    <t>12.04.2024 22:53:34</t>
  </si>
  <si>
    <t>12.04.2024 22:53:35</t>
  </si>
  <si>
    <t>12.04.2024 22:53:37</t>
  </si>
  <si>
    <t>12.04.2024 22:53:38</t>
  </si>
  <si>
    <t>12.04.2024 23:28:21</t>
  </si>
  <si>
    <t>12.04.2024 23:28:23</t>
  </si>
  <si>
    <t>12.04.2024 23:28:26</t>
  </si>
  <si>
    <t>12.04.2024 23:28:27</t>
  </si>
  <si>
    <t>12.04.2024 23:28:29</t>
  </si>
  <si>
    <t>12.04.2024 23:28:30</t>
  </si>
  <si>
    <t>12.04.2024 23:28:32</t>
  </si>
  <si>
    <t>13.04.2024 00:06:54</t>
  </si>
  <si>
    <t>13.04.2024 00:06:55</t>
  </si>
  <si>
    <t>13.04.2024 00:06:57</t>
  </si>
  <si>
    <t>13.04.2024 00:06:58</t>
  </si>
  <si>
    <t>13.04.2024 00:07:00</t>
  </si>
  <si>
    <t>13.04.2024 00:09:12</t>
  </si>
  <si>
    <t>13.04.2024 00:20:34</t>
  </si>
  <si>
    <t>13.04.2024 00:20:35</t>
  </si>
  <si>
    <t>13.04.2024 01:56:48</t>
  </si>
  <si>
    <t>13.04.2024 01:56:49</t>
  </si>
  <si>
    <t>13.04.2024 01:56:51</t>
  </si>
  <si>
    <t>13.04.2024 01:56:52</t>
  </si>
  <si>
    <t>13.04.2024 03:10:23</t>
  </si>
  <si>
    <t>13.04.2024 03:50:26</t>
  </si>
  <si>
    <t>13.04.2024 03:50:27</t>
  </si>
  <si>
    <t>13.04.2024 03:50:29</t>
  </si>
  <si>
    <t>13.04.2024 03:50:30</t>
  </si>
  <si>
    <t>13.04.2024 03:50:32</t>
  </si>
  <si>
    <t>13.04.2024 03:50:33</t>
  </si>
  <si>
    <t>13.04.2024 03:50:35</t>
  </si>
  <si>
    <t>13.04.2024 05:45:03</t>
  </si>
  <si>
    <t>13.04.2024 05:45:04</t>
  </si>
  <si>
    <t>13.04.2024 05:45:06</t>
  </si>
  <si>
    <t>13.04.2024 05:45:07</t>
  </si>
  <si>
    <t>13.04.2024 05:45:09</t>
  </si>
  <si>
    <t>13.04.2024 05:45:10</t>
  </si>
  <si>
    <t>13.04.2024 05:47:18</t>
  </si>
  <si>
    <t>13.04.2024 05:52:37</t>
  </si>
  <si>
    <t>13.04.2024 05:52:38</t>
  </si>
  <si>
    <t>13.04.2024 05:52:40</t>
  </si>
  <si>
    <t>13.04.2024 05:52:41</t>
  </si>
  <si>
    <t>13.04.2024 05:52:43</t>
  </si>
  <si>
    <t>13.04.2024 05:52:44</t>
  </si>
  <si>
    <t>13.04.2024 05:52:46</t>
  </si>
  <si>
    <t>13.04.2024 05:52:47</t>
  </si>
  <si>
    <t>13.04.2024 05:52:49</t>
  </si>
  <si>
    <t>13.04.2024 05:55:26</t>
  </si>
  <si>
    <t>13.04.2024 05:55:27</t>
  </si>
  <si>
    <t>13.04.2024 05:55:38</t>
  </si>
  <si>
    <t>13.04.2024 05:55:40</t>
  </si>
  <si>
    <t>13.04.2024 05:55:41</t>
  </si>
  <si>
    <t>13.04.2024 05:55:43</t>
  </si>
  <si>
    <t>13.04.2024 05:55:44</t>
  </si>
  <si>
    <t>13.04.2024 05:57:07</t>
  </si>
  <si>
    <t>13.04.2024 05:57:09</t>
  </si>
  <si>
    <t>13.04.2024 05:57:10</t>
  </si>
  <si>
    <t>13.04.2024 05:57:12</t>
  </si>
  <si>
    <t>13.04.2024 05:57:13</t>
  </si>
  <si>
    <t>13.04.2024 05:57:15</t>
  </si>
  <si>
    <t>13.04.2024 05:57:16</t>
  </si>
  <si>
    <t>13.04.2024 05:58:38</t>
  </si>
  <si>
    <t>13.04.2024 05:58:40</t>
  </si>
  <si>
    <t>13.04.2024 05:58:41</t>
  </si>
  <si>
    <t>13.04.2024 05:58:43</t>
  </si>
  <si>
    <t>13.04.2024 05:58:44</t>
  </si>
  <si>
    <t>13.04.2024 05:58:46</t>
  </si>
  <si>
    <t>13.04.2024 05:58:47</t>
  </si>
  <si>
    <t>13.04.2024 05:58:49</t>
  </si>
  <si>
    <t>13.04.2024 05:58:50</t>
  </si>
  <si>
    <t>13.04.2024 05:58:52</t>
  </si>
  <si>
    <t>13.04.2024 05:59:37</t>
  </si>
  <si>
    <t>13.04.2024 05:59:38</t>
  </si>
  <si>
    <t>13.04.2024 05:59:40</t>
  </si>
  <si>
    <t>13.04.2024 05:59:41</t>
  </si>
  <si>
    <t>13.04.2024 05:59:43</t>
  </si>
  <si>
    <t>13.04.2024 05:59:44</t>
  </si>
  <si>
    <t>13.04.2024 05:59:46</t>
  </si>
  <si>
    <t>13.04.2024 06:01:43</t>
  </si>
  <si>
    <t>13.04.2024 06:06:52</t>
  </si>
  <si>
    <t>13.04.2024 06:06:54</t>
  </si>
  <si>
    <t>13.04.2024 06:06:55</t>
  </si>
  <si>
    <t>13.04.2024 06:06:57</t>
  </si>
  <si>
    <t>13.04.2024 06:06:58</t>
  </si>
  <si>
    <t>13.04.2024 06:07:00</t>
  </si>
  <si>
    <t>13.04.2024 06:07:01</t>
  </si>
  <si>
    <t>13.04.2024 06:07:03</t>
  </si>
  <si>
    <t>13.04.2024 06:10:28</t>
  </si>
  <si>
    <t>13.04.2024 06:10:29</t>
  </si>
  <si>
    <t>13.04.2024 06:10:31</t>
  </si>
  <si>
    <t>13.04.2024 06:10:32</t>
  </si>
  <si>
    <t>13.04.2024 06:10:34</t>
  </si>
  <si>
    <t>13.04.2024 06:10:41</t>
  </si>
  <si>
    <t>13.04.2024 06:12:09</t>
  </si>
  <si>
    <t>13.04.2024 06:14:26</t>
  </si>
  <si>
    <t>13.04.2024 06:14:28</t>
  </si>
  <si>
    <t>13.04.2024 06:14:29</t>
  </si>
  <si>
    <t>13.04.2024 06:14:30</t>
  </si>
  <si>
    <t>13.04.2024 06:14:32</t>
  </si>
  <si>
    <t>13.04.2024 06:14:33</t>
  </si>
  <si>
    <t>13.04.2024 06:17:00</t>
  </si>
  <si>
    <t>13.04.2024 06:18:23</t>
  </si>
  <si>
    <t>13.04.2024 06:18:24</t>
  </si>
  <si>
    <t>13.04.2024 06:18:26</t>
  </si>
  <si>
    <t>13.04.2024 06:18:27</t>
  </si>
  <si>
    <t>13.04.2024 06:18:29</t>
  </si>
  <si>
    <t>13.04.2024 06:18:30</t>
  </si>
  <si>
    <t>13.04.2024 06:19:26</t>
  </si>
  <si>
    <t>13.04.2024 06:19:27</t>
  </si>
  <si>
    <t>13.04.2024 06:19:29</t>
  </si>
  <si>
    <t>13.04.2024 06:19:31</t>
  </si>
  <si>
    <t>13.04.2024 06:19:32</t>
  </si>
  <si>
    <t>13.04.2024 06:19:33</t>
  </si>
  <si>
    <t>13.04.2024 06:26:06</t>
  </si>
  <si>
    <t>13.04.2024 06:26:09</t>
  </si>
  <si>
    <t>13.04.2024 06:26:10</t>
  </si>
  <si>
    <t>13.04.2024 06:28:00</t>
  </si>
  <si>
    <t>13.04.2024 06:28:01</t>
  </si>
  <si>
    <t>13.04.2024 06:28:03</t>
  </si>
  <si>
    <t>13.04.2024 06:28:04</t>
  </si>
  <si>
    <t>13.04.2024 06:28:06</t>
  </si>
  <si>
    <t>13.04.2024 06:28:07</t>
  </si>
  <si>
    <t>13.04.2024 06:28:09</t>
  </si>
  <si>
    <t>13.04.2024 06:33:03</t>
  </si>
  <si>
    <t>13.04.2024 06:33:04</t>
  </si>
  <si>
    <t>13.04.2024 06:33:06</t>
  </si>
  <si>
    <t>13.04.2024 06:33:10</t>
  </si>
  <si>
    <t>13.04.2024 06:33:12</t>
  </si>
  <si>
    <t>13.04.2024 06:33:13</t>
  </si>
  <si>
    <t>13.04.2024 06:34:37</t>
  </si>
  <si>
    <t>13.04.2024 06:34:38</t>
  </si>
  <si>
    <t>13.04.2024 06:34:40</t>
  </si>
  <si>
    <t>13.04.2024 06:34:43</t>
  </si>
  <si>
    <t>13.04.2024 06:35:14</t>
  </si>
  <si>
    <t>13.04.2024 06:35:15</t>
  </si>
  <si>
    <t>13.04.2024 06:35:17</t>
  </si>
  <si>
    <t>13.04.2024 06:35:18</t>
  </si>
  <si>
    <t>13.04.2024 06:35:20</t>
  </si>
  <si>
    <t>13.04.2024 06:39:23</t>
  </si>
  <si>
    <t>13.04.2024 06:39:26</t>
  </si>
  <si>
    <t>13.04.2024 06:39:27</t>
  </si>
  <si>
    <t>13.04.2024 06:39:29</t>
  </si>
  <si>
    <t>13.04.2024 06:39:30</t>
  </si>
  <si>
    <t>13.04.2024 06:39:32</t>
  </si>
  <si>
    <t>13.04.2024 06:39:33</t>
  </si>
  <si>
    <t>13.04.2024 06:42:49</t>
  </si>
  <si>
    <t>13.04.2024 06:42:51</t>
  </si>
  <si>
    <t>13.04.2024 06:46:24</t>
  </si>
  <si>
    <t>13.04.2024 06:46:26</t>
  </si>
  <si>
    <t>13.04.2024 06:46:27</t>
  </si>
  <si>
    <t>13.04.2024 06:46:29</t>
  </si>
  <si>
    <t>13.04.2024 06:46:30</t>
  </si>
  <si>
    <t>13.04.2024 06:46:32</t>
  </si>
  <si>
    <t>13.04.2024 06:46:33</t>
  </si>
  <si>
    <t>13.04.2024 06:50:40</t>
  </si>
  <si>
    <t>13.04.2024 06:50:43</t>
  </si>
  <si>
    <t>13.04.2024 06:50:45</t>
  </si>
  <si>
    <t>13.04.2024 06:50:46</t>
  </si>
  <si>
    <t>13.04.2024 06:50:48</t>
  </si>
  <si>
    <t>13.04.2024 06:56:48</t>
  </si>
  <si>
    <t>13.04.2024 06:56:52</t>
  </si>
  <si>
    <t>13.04.2024 06:56:55</t>
  </si>
  <si>
    <t>13.04.2024 06:58:03</t>
  </si>
  <si>
    <t>13.04.2024 06:58:18</t>
  </si>
  <si>
    <t>13.04.2024 06:58:20</t>
  </si>
  <si>
    <t>13.04.2024 06:58:21</t>
  </si>
  <si>
    <t>13.04.2024 06:58:23</t>
  </si>
  <si>
    <t>13.04.2024 06:58:58</t>
  </si>
  <si>
    <t>13.04.2024 06:59:06</t>
  </si>
  <si>
    <t>13.04.2024 06:59:09</t>
  </si>
  <si>
    <t>13.04.2024 06:59:10</t>
  </si>
  <si>
    <t>13.04.2024 06:59:12</t>
  </si>
  <si>
    <t>13.04.2024 07:03:43</t>
  </si>
  <si>
    <t>13.04.2024 07:03:45</t>
  </si>
  <si>
    <t>13.04.2024 07:03:46</t>
  </si>
  <si>
    <t>13.04.2024 07:03:48</t>
  </si>
  <si>
    <t>13.04.2024 07:03:49</t>
  </si>
  <si>
    <t>13.04.2024 07:03:51</t>
  </si>
  <si>
    <t>13.04.2024 07:03:52</t>
  </si>
  <si>
    <t>13.04.2024 07:03:54</t>
  </si>
  <si>
    <t>13.04.2024 07:03:57</t>
  </si>
  <si>
    <t>13.04.2024 07:03:58</t>
  </si>
  <si>
    <t>13.04.2024 07:04:06</t>
  </si>
  <si>
    <t>13.04.2024 07:04:07</t>
  </si>
  <si>
    <t>13.04.2024 07:04:09</t>
  </si>
  <si>
    <t>13.04.2024 07:04:10</t>
  </si>
  <si>
    <t>13.04.2024 07:05:03</t>
  </si>
  <si>
    <t>13.04.2024 07:05:04</t>
  </si>
  <si>
    <t>13.04.2024 07:05:06</t>
  </si>
  <si>
    <t>13.04.2024 07:05:07</t>
  </si>
  <si>
    <t>13.04.2024 07:05:09</t>
  </si>
  <si>
    <t>13.04.2024 07:05:10</t>
  </si>
  <si>
    <t>13.04.2024 07:05:12</t>
  </si>
  <si>
    <t>13.04.2024 07:05:13</t>
  </si>
  <si>
    <t>13.04.2024 07:05:16</t>
  </si>
  <si>
    <t>13.04.2024 07:07:34</t>
  </si>
  <si>
    <t>13.04.2024 07:07:35</t>
  </si>
  <si>
    <t>13.04.2024 07:07:37</t>
  </si>
  <si>
    <t>13.04.2024 07:07:38</t>
  </si>
  <si>
    <t>13.04.2024 07:07:40</t>
  </si>
  <si>
    <t>13.04.2024 07:07:41</t>
  </si>
  <si>
    <t>13.04.2024 07:07:43</t>
  </si>
  <si>
    <t>13.04.2024 07:11:00</t>
  </si>
  <si>
    <t>13.04.2024 07:16:17</t>
  </si>
  <si>
    <t>13.04.2024 07:16:18</t>
  </si>
  <si>
    <t>13.04.2024 07:16:20</t>
  </si>
  <si>
    <t>13.04.2024 07:16:21</t>
  </si>
  <si>
    <t>13.04.2024 07:16:23</t>
  </si>
  <si>
    <t>13.04.2024 07:16:24</t>
  </si>
  <si>
    <t>13.04.2024 07:16:26</t>
  </si>
  <si>
    <t>13.04.2024 07:16:53</t>
  </si>
  <si>
    <t>13.04.2024 07:16:55</t>
  </si>
  <si>
    <t>13.04.2024 07:16:56</t>
  </si>
  <si>
    <t>13.04.2024 07:16:58</t>
  </si>
  <si>
    <t>13.04.2024 07:16:59</t>
  </si>
  <si>
    <t>13.04.2024 07:17:03</t>
  </si>
  <si>
    <t>13.04.2024 07:17:04</t>
  </si>
  <si>
    <t>13.04.2024 07:17:06</t>
  </si>
  <si>
    <t>13.04.2024 07:17:07</t>
  </si>
  <si>
    <t>13.04.2024 07:17:09</t>
  </si>
  <si>
    <t>13.04.2024 07:22:18</t>
  </si>
  <si>
    <t>13.04.2024 07:22:20</t>
  </si>
  <si>
    <t>13.04.2024 07:22:21</t>
  </si>
  <si>
    <t>13.04.2024 07:22:23</t>
  </si>
  <si>
    <t>13.04.2024 07:22:24</t>
  </si>
  <si>
    <t>13.04.2024 07:22:26</t>
  </si>
  <si>
    <t>13.04.2024 07:22:27</t>
  </si>
  <si>
    <t>13.04.2024 07:23:14</t>
  </si>
  <si>
    <t>13.04.2024 07:23:15</t>
  </si>
  <si>
    <t>13.04.2024 07:23:17</t>
  </si>
  <si>
    <t>13.04.2024 07:23:18</t>
  </si>
  <si>
    <t>13.04.2024 07:23:20</t>
  </si>
  <si>
    <t>13.04.2024 07:23:21</t>
  </si>
  <si>
    <t>13.04.2024 07:30:35</t>
  </si>
  <si>
    <t>13.04.2024 07:31:55</t>
  </si>
  <si>
    <t>13.04.2024 07:31:57</t>
  </si>
  <si>
    <t>13.04.2024 07:31:58</t>
  </si>
  <si>
    <t>13.04.2024 07:32:00</t>
  </si>
  <si>
    <t>13.04.2024 07:32:01</t>
  </si>
  <si>
    <t>13.04.2024 07:32:03</t>
  </si>
  <si>
    <t>13.04.2024 07:32:06</t>
  </si>
  <si>
    <t>13.04.2024 07:32:08</t>
  </si>
  <si>
    <t>13.04.2024 07:33:41</t>
  </si>
  <si>
    <t>13.04.2024 07:33:45</t>
  </si>
  <si>
    <t>13.04.2024 07:33:46</t>
  </si>
  <si>
    <t>13.04.2024 07:33:48</t>
  </si>
  <si>
    <t>13.04.2024 07:33:49</t>
  </si>
  <si>
    <t>13.04.2024 07:33:51</t>
  </si>
  <si>
    <t>13.04.2024 07:33:52</t>
  </si>
  <si>
    <t>13.04.2024 07:34:23</t>
  </si>
  <si>
    <t>13.04.2024 07:34:24</t>
  </si>
  <si>
    <t>13.04.2024 07:34:26</t>
  </si>
  <si>
    <t>13.04.2024 07:34:27</t>
  </si>
  <si>
    <t>13.04.2024 07:34:29</t>
  </si>
  <si>
    <t>13.04.2024 07:34:30</t>
  </si>
  <si>
    <t>13.04.2024 07:34:32</t>
  </si>
  <si>
    <t>13.04.2024 07:34:33</t>
  </si>
  <si>
    <t>13.04.2024 07:34:35</t>
  </si>
  <si>
    <t>13.04.2024 07:34:36</t>
  </si>
  <si>
    <t>13.04.2024 07:34:38</t>
  </si>
  <si>
    <t>13.04.2024 07:34:39</t>
  </si>
  <si>
    <t>13.04.2024 07:34:41</t>
  </si>
  <si>
    <t>13.04.2024 07:34:42</t>
  </si>
  <si>
    <t>13.04.2024 07:37:20</t>
  </si>
  <si>
    <t>13.04.2024 07:37:21</t>
  </si>
  <si>
    <t>13.04.2024 07:37:23</t>
  </si>
  <si>
    <t>13.04.2024 07:37:24</t>
  </si>
  <si>
    <t>13.04.2024 07:37:26</t>
  </si>
  <si>
    <t>13.04.2024 07:37:30</t>
  </si>
  <si>
    <t>13.04.2024 07:39:00</t>
  </si>
  <si>
    <t>13.04.2024 07:39:01</t>
  </si>
  <si>
    <t>13.04.2024 07:39:03</t>
  </si>
  <si>
    <t>13.04.2024 07:39:04</t>
  </si>
  <si>
    <t>13.04.2024 07:39:26</t>
  </si>
  <si>
    <t>13.04.2024 07:39:27</t>
  </si>
  <si>
    <t>13.04.2024 07:39:29</t>
  </si>
  <si>
    <t>13.04.2024 07:39:30</t>
  </si>
  <si>
    <t>13.04.2024 07:39:32</t>
  </si>
  <si>
    <t>13.04.2024 07:39:33</t>
  </si>
  <si>
    <t>13.04.2024 07:39:44</t>
  </si>
  <si>
    <t>13.04.2024 07:39:46</t>
  </si>
  <si>
    <t>13.04.2024 07:39:47</t>
  </si>
  <si>
    <t>13.04.2024 07:39:49</t>
  </si>
  <si>
    <t>13.04.2024 07:43:20</t>
  </si>
  <si>
    <t>13.04.2024 07:43:21</t>
  </si>
  <si>
    <t>13.04.2024 07:43:32</t>
  </si>
  <si>
    <t>13.04.2024 07:43:34</t>
  </si>
  <si>
    <t>13.04.2024 07:43:35</t>
  </si>
  <si>
    <t>13.04.2024 07:43:37</t>
  </si>
  <si>
    <t>13.04.2024 07:43:38</t>
  </si>
  <si>
    <t>13.04.2024 07:43:41</t>
  </si>
  <si>
    <t>13.04.2024 07:48:07</t>
  </si>
  <si>
    <t>13.04.2024 07:48:09</t>
  </si>
  <si>
    <t>13.04.2024 07:48:10</t>
  </si>
  <si>
    <t>13.04.2024 07:48:12</t>
  </si>
  <si>
    <t>13.04.2024 07:48:13</t>
  </si>
  <si>
    <t>13.04.2024 07:48:15</t>
  </si>
  <si>
    <t>13.04.2024 07:51:14</t>
  </si>
  <si>
    <t>13.04.2024 07:51:15</t>
  </si>
  <si>
    <t>13.04.2024 07:51:17</t>
  </si>
  <si>
    <t>13.04.2024 07:52:24</t>
  </si>
  <si>
    <t>13.04.2024 07:52:26</t>
  </si>
  <si>
    <t>13.04.2024 07:52:27</t>
  </si>
  <si>
    <t>13.04.2024 07:52:29</t>
  </si>
  <si>
    <t>13.04.2024 07:52:30</t>
  </si>
  <si>
    <t>13.04.2024 07:52:43</t>
  </si>
  <si>
    <t>13.04.2024 07:52:44</t>
  </si>
  <si>
    <t>13.04.2024 07:52:46</t>
  </si>
  <si>
    <t>13.04.2024 07:52:47</t>
  </si>
  <si>
    <t>13.04.2024 07:54:57</t>
  </si>
  <si>
    <t>13.04.2024 07:54:59</t>
  </si>
  <si>
    <t>13.04.2024 08:03:28</t>
  </si>
  <si>
    <t>13.04.2024 08:03:29</t>
  </si>
  <si>
    <t>13.04.2024 08:03:31</t>
  </si>
  <si>
    <t>13.04.2024 08:03:32</t>
  </si>
  <si>
    <t>13.04.2024 08:03:34</t>
  </si>
  <si>
    <t>13.04.2024 08:03:35</t>
  </si>
  <si>
    <t>13.04.2024 08:04:14</t>
  </si>
  <si>
    <t>13.04.2024 08:04:15</t>
  </si>
  <si>
    <t>13.04.2024 08:04:54</t>
  </si>
  <si>
    <t>13.04.2024 08:04:55</t>
  </si>
  <si>
    <t>13.04.2024 08:04:57</t>
  </si>
  <si>
    <t>13.04.2024 08:04:58</t>
  </si>
  <si>
    <t>13.04.2024 08:05:00</t>
  </si>
  <si>
    <t>13.04.2024 08:05:49</t>
  </si>
  <si>
    <t>13.04.2024 08:05:52</t>
  </si>
  <si>
    <t>13.04.2024 08:05:54</t>
  </si>
  <si>
    <t>13.04.2024 08:05:55</t>
  </si>
  <si>
    <t>13.04.2024 08:05:57</t>
  </si>
  <si>
    <t>13.04.2024 08:05:58</t>
  </si>
  <si>
    <t>13.04.2024 08:06:00</t>
  </si>
  <si>
    <t>13.04.2024 08:06:02</t>
  </si>
  <si>
    <t>13.04.2024 08:06:03</t>
  </si>
  <si>
    <t>13.04.2024 08:06:05</t>
  </si>
  <si>
    <t>13.04.2024 08:06:59</t>
  </si>
  <si>
    <t>13.04.2024 08:07:00</t>
  </si>
  <si>
    <t>13.04.2024 08:07:02</t>
  </si>
  <si>
    <t>13.04.2024 08:07:03</t>
  </si>
  <si>
    <t>13.04.2024 08:07:05</t>
  </si>
  <si>
    <t>13.04.2024 08:07:06</t>
  </si>
  <si>
    <t>13.04.2024 08:07:08</t>
  </si>
  <si>
    <t>13.04.2024 08:10:17</t>
  </si>
  <si>
    <t>13.04.2024 08:10:18</t>
  </si>
  <si>
    <t>13.04.2024 08:10:20</t>
  </si>
  <si>
    <t>13.04.2024 08:10:21</t>
  </si>
  <si>
    <t>13.04.2024 08:10:23</t>
  </si>
  <si>
    <t>13.04.2024 08:10:24</t>
  </si>
  <si>
    <t>13.04.2024 08:10:26</t>
  </si>
  <si>
    <t>13.04.2024 08:10:27</t>
  </si>
  <si>
    <t>13.04.2024 08:11:31</t>
  </si>
  <si>
    <t>13.04.2024 08:11:32</t>
  </si>
  <si>
    <t>13.04.2024 08:11:34</t>
  </si>
  <si>
    <t>13.04.2024 08:11:35</t>
  </si>
  <si>
    <t>13.04.2024 08:11:37</t>
  </si>
  <si>
    <t>13.04.2024 08:13:32</t>
  </si>
  <si>
    <t>13.04.2024 08:13:34</t>
  </si>
  <si>
    <t>13.04.2024 08:13:35</t>
  </si>
  <si>
    <t>13.04.2024 08:13:37</t>
  </si>
  <si>
    <t>13.04.2024 08:13:38</t>
  </si>
  <si>
    <t>13.04.2024 08:13:40</t>
  </si>
  <si>
    <t>13.04.2024 08:13:41</t>
  </si>
  <si>
    <t>13.04.2024 08:16:14</t>
  </si>
  <si>
    <t>13.04.2024 08:16:38</t>
  </si>
  <si>
    <t>13.04.2024 08:23:26</t>
  </si>
  <si>
    <t>13.04.2024 08:23:29</t>
  </si>
  <si>
    <t>13.04.2024 08:23:32</t>
  </si>
  <si>
    <t>13.04.2024 08:23:48</t>
  </si>
  <si>
    <t>13.04.2024 08:23:49</t>
  </si>
  <si>
    <t>13.04.2024 08:23:51</t>
  </si>
  <si>
    <t>13.04.2024 08:23:52</t>
  </si>
  <si>
    <t>13.04.2024 08:23:54</t>
  </si>
  <si>
    <t>13.04.2024 08:24:28</t>
  </si>
  <si>
    <t>13.04.2024 08:24:29</t>
  </si>
  <si>
    <t>13.04.2024 08:24:31</t>
  </si>
  <si>
    <t>13.04.2024 08:24:32</t>
  </si>
  <si>
    <t>13.04.2024 08:24:34</t>
  </si>
  <si>
    <t>13.04.2024 08:25:57</t>
  </si>
  <si>
    <t>13.04.2024 08:25:59</t>
  </si>
  <si>
    <t>13.04.2024 08:26:00</t>
  </si>
  <si>
    <t>13.04.2024 08:26:02</t>
  </si>
  <si>
    <t>13.04.2024 08:26:03</t>
  </si>
  <si>
    <t>13.04.2024 08:26:05</t>
  </si>
  <si>
    <t>13.04.2024 08:30:41</t>
  </si>
  <si>
    <t>13.04.2024 08:30:43</t>
  </si>
  <si>
    <t>13.04.2024 08:30:44</t>
  </si>
  <si>
    <t>13.04.2024 08:30:46</t>
  </si>
  <si>
    <t>13.04.2024 08:30:48</t>
  </si>
  <si>
    <t>13.04.2024 08:30:49</t>
  </si>
  <si>
    <t>13.04.2024 08:30:51</t>
  </si>
  <si>
    <t>13.04.2024 08:30:52</t>
  </si>
  <si>
    <t>13.04.2024 08:31:31</t>
  </si>
  <si>
    <t>13.04.2024 08:31:32</t>
  </si>
  <si>
    <t>13.04.2024 08:31:34</t>
  </si>
  <si>
    <t>13.04.2024 08:31:35</t>
  </si>
  <si>
    <t>13.04.2024 08:31:37</t>
  </si>
  <si>
    <t>13.04.2024 08:31:38</t>
  </si>
  <si>
    <t>13.04.2024 08:32:21</t>
  </si>
  <si>
    <t>13.04.2024 08:32:23</t>
  </si>
  <si>
    <t>13.04.2024 08:32:24</t>
  </si>
  <si>
    <t>13.04.2024 08:33:57</t>
  </si>
  <si>
    <t>13.04.2024 08:34:00</t>
  </si>
  <si>
    <t>13.04.2024 08:35:06</t>
  </si>
  <si>
    <t>13.04.2024 08:35:07</t>
  </si>
  <si>
    <t>13.04.2024 08:35:09</t>
  </si>
  <si>
    <t>13.04.2024 08:35:10</t>
  </si>
  <si>
    <t>13.04.2024 08:35:12</t>
  </si>
  <si>
    <t>13.04.2024 08:38:00</t>
  </si>
  <si>
    <t>13.04.2024 08:38:03</t>
  </si>
  <si>
    <t>13.04.2024 08:38:04</t>
  </si>
  <si>
    <t>13.04.2024 08:38:06</t>
  </si>
  <si>
    <t>13.04.2024 08:38:07</t>
  </si>
  <si>
    <t>13.04.2024 08:38:09</t>
  </si>
  <si>
    <t>13.04.2024 08:38:10</t>
  </si>
  <si>
    <t>13.04.2024 08:38:12</t>
  </si>
  <si>
    <t>13.04.2024 08:38:13</t>
  </si>
  <si>
    <t>13.04.2024 08:40:07</t>
  </si>
  <si>
    <t>13.04.2024 08:40:09</t>
  </si>
  <si>
    <t>13.04.2024 08:40:10</t>
  </si>
  <si>
    <t>13.04.2024 08:40:12</t>
  </si>
  <si>
    <t>13.04.2024 08:40:34</t>
  </si>
  <si>
    <t>13.04.2024 08:40:35</t>
  </si>
  <si>
    <t>13.04.2024 08:40:37</t>
  </si>
  <si>
    <t>13.04.2024 08:40:38</t>
  </si>
  <si>
    <t>13.04.2024 08:40:40</t>
  </si>
  <si>
    <t>13.04.2024 08:40:41</t>
  </si>
  <si>
    <t>13.04.2024 08:40:43</t>
  </si>
  <si>
    <t>13.04.2024 08:42:09</t>
  </si>
  <si>
    <t>13.04.2024 08:42:10</t>
  </si>
  <si>
    <t>13.04.2024 08:42:12</t>
  </si>
  <si>
    <t>13.04.2024 08:42:13</t>
  </si>
  <si>
    <t>13.04.2024 08:42:15</t>
  </si>
  <si>
    <t>13.04.2024 08:42:16</t>
  </si>
  <si>
    <t>13.04.2024 08:42:18</t>
  </si>
  <si>
    <t>13.04.2024 08:42:19</t>
  </si>
  <si>
    <t>13.04.2024 08:42:24</t>
  </si>
  <si>
    <t>13.04.2024 08:42:26</t>
  </si>
  <si>
    <t>13.04.2024 08:42:32</t>
  </si>
  <si>
    <t>13.04.2024 08:42:33</t>
  </si>
  <si>
    <t>13.04.2024 08:42:35</t>
  </si>
  <si>
    <t>13.04.2024 08:42:36</t>
  </si>
  <si>
    <t>13.04.2024 08:42:38</t>
  </si>
  <si>
    <t>13.04.2024 08:42:41</t>
  </si>
  <si>
    <t>13.04.2024 08:42:42</t>
  </si>
  <si>
    <t>13.04.2024 08:42:44</t>
  </si>
  <si>
    <t>13.04.2024 08:42:45</t>
  </si>
  <si>
    <t>13.04.2024 08:42:47</t>
  </si>
  <si>
    <t>13.04.2024 08:42:50</t>
  </si>
  <si>
    <t>13.04.2024 08:44:38</t>
  </si>
  <si>
    <t>13.04.2024 08:45:49</t>
  </si>
  <si>
    <t>13.04.2024 08:47:01</t>
  </si>
  <si>
    <t>13.04.2024 08:47:03</t>
  </si>
  <si>
    <t>13.04.2024 08:47:04</t>
  </si>
  <si>
    <t>13.04.2024 08:47:06</t>
  </si>
  <si>
    <t>13.04.2024 08:47:07</t>
  </si>
  <si>
    <t>13.04.2024 08:47:09</t>
  </si>
  <si>
    <t>13.04.2024 08:47:10</t>
  </si>
  <si>
    <t>13.04.2024 08:47:12</t>
  </si>
  <si>
    <t>13.04.2024 08:47:13</t>
  </si>
  <si>
    <t>13.04.2024 08:47:15</t>
  </si>
  <si>
    <t>13.04.2024 08:47:18</t>
  </si>
  <si>
    <t>13.04.2024 08:49:49</t>
  </si>
  <si>
    <t>13.04.2024 08:49:54</t>
  </si>
  <si>
    <t>13.04.2024 08:49:55</t>
  </si>
  <si>
    <t>13.04.2024 08:49:57</t>
  </si>
  <si>
    <t>13.04.2024 08:49:58</t>
  </si>
  <si>
    <t>13.04.2024 08:50:00</t>
  </si>
  <si>
    <t>13.04.2024 08:50:01</t>
  </si>
  <si>
    <t>13.04.2024 08:54:20</t>
  </si>
  <si>
    <t>13.04.2024 08:54:43</t>
  </si>
  <si>
    <t>13.04.2024 08:55:26</t>
  </si>
  <si>
    <t>13.04.2024 08:55:27</t>
  </si>
  <si>
    <t>13.04.2024 08:55:29</t>
  </si>
  <si>
    <t>13.04.2024 08:55:30</t>
  </si>
  <si>
    <t>13.04.2024 08:55:32</t>
  </si>
  <si>
    <t>13.04.2024 08:56:24</t>
  </si>
  <si>
    <t>13.04.2024 08:56:37</t>
  </si>
  <si>
    <t>13.04.2024 08:56:38</t>
  </si>
  <si>
    <t>13.04.2024 08:56:41</t>
  </si>
  <si>
    <t>13.04.2024 08:56:43</t>
  </si>
  <si>
    <t>13.04.2024 08:58:23</t>
  </si>
  <si>
    <t>13.04.2024 08:58:26</t>
  </si>
  <si>
    <t>13.04.2024 08:58:41</t>
  </si>
  <si>
    <t>13.04.2024 08:58:51</t>
  </si>
  <si>
    <t>13.04.2024 08:58:52</t>
  </si>
  <si>
    <t>13.04.2024 08:58:54</t>
  </si>
  <si>
    <t>13.04.2024 08:58:55</t>
  </si>
  <si>
    <t>13.04.2024 08:58:57</t>
  </si>
  <si>
    <t>13.04.2024 08:58:58</t>
  </si>
  <si>
    <t>13.04.2024 08:59:00</t>
  </si>
  <si>
    <t>13.04.2024 08:59:01</t>
  </si>
  <si>
    <t>13.04.2024 08:59:21</t>
  </si>
  <si>
    <t>13.04.2024 09:02:34</t>
  </si>
  <si>
    <t>13.04.2024 09:02:35</t>
  </si>
  <si>
    <t>13.04.2024 09:02:37</t>
  </si>
  <si>
    <t>13.04.2024 09:02:38</t>
  </si>
  <si>
    <t>13.04.2024 09:02:40</t>
  </si>
  <si>
    <t>13.04.2024 09:02:41</t>
  </si>
  <si>
    <t>13.04.2024 09:04:45</t>
  </si>
  <si>
    <t>13.04.2024 09:06:59</t>
  </si>
  <si>
    <t>13.04.2024 09:07:00</t>
  </si>
  <si>
    <t>13.04.2024 09:07:26</t>
  </si>
  <si>
    <t>13.04.2024 09:07:28</t>
  </si>
  <si>
    <t>13.04.2024 09:07:31</t>
  </si>
  <si>
    <t>13.04.2024 09:07:32</t>
  </si>
  <si>
    <t>13.04.2024 09:07:34</t>
  </si>
  <si>
    <t>13.04.2024 09:07:35</t>
  </si>
  <si>
    <t>13.04.2024 09:07:37</t>
  </si>
  <si>
    <t>13.04.2024 09:08:59</t>
  </si>
  <si>
    <t>13.04.2024 09:09:00</t>
  </si>
  <si>
    <t>13.04.2024 09:09:02</t>
  </si>
  <si>
    <t>13.04.2024 09:09:03</t>
  </si>
  <si>
    <t>13.04.2024 09:09:05</t>
  </si>
  <si>
    <t>13.04.2024 09:09:06</t>
  </si>
  <si>
    <t>13.04.2024 09:09:09</t>
  </si>
  <si>
    <t>13.04.2024 09:09:11</t>
  </si>
  <si>
    <t>13.04.2024 09:09:12</t>
  </si>
  <si>
    <t>13.04.2024 09:09:14</t>
  </si>
  <si>
    <t>13.04.2024 09:09:15</t>
  </si>
  <si>
    <t>13.04.2024 09:09:17</t>
  </si>
  <si>
    <t>13.04.2024 09:09:41</t>
  </si>
  <si>
    <t>13.04.2024 09:09:43</t>
  </si>
  <si>
    <t>13.04.2024 09:09:44</t>
  </si>
  <si>
    <t>13.04.2024 09:09:46</t>
  </si>
  <si>
    <t>13.04.2024 09:09:47</t>
  </si>
  <si>
    <t>13.04.2024 09:09:49</t>
  </si>
  <si>
    <t>13.04.2024 09:15:45</t>
  </si>
  <si>
    <t>13.04.2024 09:15:46</t>
  </si>
  <si>
    <t>13.04.2024 09:15:48</t>
  </si>
  <si>
    <t>13.04.2024 09:15:49</t>
  </si>
  <si>
    <t>13.04.2024 09:15:51</t>
  </si>
  <si>
    <t>13.04.2024 09:17:24</t>
  </si>
  <si>
    <t>13.04.2024 09:17:26</t>
  </si>
  <si>
    <t>13.04.2024 09:17:27</t>
  </si>
  <si>
    <t>13.04.2024 09:17:29</t>
  </si>
  <si>
    <t>13.04.2024 09:17:30</t>
  </si>
  <si>
    <t>13.04.2024 09:17:32</t>
  </si>
  <si>
    <t>13.04.2024 09:17:33</t>
  </si>
  <si>
    <t>13.04.2024 09:17:36</t>
  </si>
  <si>
    <t>13.04.2024 09:17:38</t>
  </si>
  <si>
    <t>13.04.2024 09:19:04</t>
  </si>
  <si>
    <t>13.04.2024 09:19:06</t>
  </si>
  <si>
    <t>13.04.2024 09:19:07</t>
  </si>
  <si>
    <t>13.04.2024 09:19:09</t>
  </si>
  <si>
    <t>13.04.2024 09:19:10</t>
  </si>
  <si>
    <t>13.04.2024 09:19:12</t>
  </si>
  <si>
    <t>13.04.2024 09:19:13</t>
  </si>
  <si>
    <t>13.04.2024 09:19:38</t>
  </si>
  <si>
    <t>13.04.2024 09:19:46</t>
  </si>
  <si>
    <t>13.04.2024 09:19:47</t>
  </si>
  <si>
    <t>13.04.2024 09:19:50</t>
  </si>
  <si>
    <t>13.04.2024 09:19:52</t>
  </si>
  <si>
    <t>13.04.2024 09:19:53</t>
  </si>
  <si>
    <t>13.04.2024 09:23:14</t>
  </si>
  <si>
    <t>13.04.2024 09:23:15</t>
  </si>
  <si>
    <t>13.04.2024 09:23:17</t>
  </si>
  <si>
    <t>13.04.2024 09:23:18</t>
  </si>
  <si>
    <t>13.04.2024 09:23:20</t>
  </si>
  <si>
    <t>13.04.2024 09:25:42</t>
  </si>
  <si>
    <t>13.04.2024 09:25:43</t>
  </si>
  <si>
    <t>13.04.2024 09:25:44</t>
  </si>
  <si>
    <t>13.04.2024 09:25:48</t>
  </si>
  <si>
    <t>13.04.2024 09:25:51</t>
  </si>
  <si>
    <t>13.04.2024 09:25:52</t>
  </si>
  <si>
    <t>13.04.2024 09:26:28</t>
  </si>
  <si>
    <t>13.04.2024 09:26:29</t>
  </si>
  <si>
    <t>13.04.2024 09:26:31</t>
  </si>
  <si>
    <t>13.04.2024 09:26:32</t>
  </si>
  <si>
    <t>13.04.2024 09:26:34</t>
  </si>
  <si>
    <t>13.04.2024 09:26:35</t>
  </si>
  <si>
    <t>13.04.2024 09:27:09</t>
  </si>
  <si>
    <t>13.04.2024 09:27:10</t>
  </si>
  <si>
    <t>13.04.2024 09:27:12</t>
  </si>
  <si>
    <t>13.04.2024 09:27:13</t>
  </si>
  <si>
    <t>13.04.2024 09:27:15</t>
  </si>
  <si>
    <t>13.04.2024 09:27:16</t>
  </si>
  <si>
    <t>13.04.2024 09:27:18</t>
  </si>
  <si>
    <t>13.04.2024 09:27:49</t>
  </si>
  <si>
    <t>13.04.2024 09:28:18</t>
  </si>
  <si>
    <t>13.04.2024 09:28:20</t>
  </si>
  <si>
    <t>13.04.2024 09:28:21</t>
  </si>
  <si>
    <t>13.04.2024 09:28:23</t>
  </si>
  <si>
    <t>13.04.2024 09:28:24</t>
  </si>
  <si>
    <t>13.04.2024 09:29:12</t>
  </si>
  <si>
    <t>13.04.2024 09:29:14</t>
  </si>
  <si>
    <t>13.04.2024 09:29:15</t>
  </si>
  <si>
    <t>13.04.2024 09:29:17</t>
  </si>
  <si>
    <t>13.04.2024 09:29:18</t>
  </si>
  <si>
    <t>13.04.2024 09:29:52</t>
  </si>
  <si>
    <t>13.04.2024 09:29:55</t>
  </si>
  <si>
    <t>13.04.2024 09:29:57</t>
  </si>
  <si>
    <t>13.04.2024 09:29:58</t>
  </si>
  <si>
    <t>13.04.2024 09:30:00</t>
  </si>
  <si>
    <t>13.04.2024 09:30:01</t>
  </si>
  <si>
    <t>13.04.2024 09:30:03</t>
  </si>
  <si>
    <t>13.04.2024 09:30:04</t>
  </si>
  <si>
    <t>13.04.2024 09:30:10</t>
  </si>
  <si>
    <t>13.04.2024 09:32:31</t>
  </si>
  <si>
    <t>13.04.2024 09:32:32</t>
  </si>
  <si>
    <t>13.04.2024 09:32:34</t>
  </si>
  <si>
    <t>13.04.2024 09:32:35</t>
  </si>
  <si>
    <t>13.04.2024 09:32:37</t>
  </si>
  <si>
    <t>13.04.2024 09:32:38</t>
  </si>
  <si>
    <t>13.04.2024 09:32:54</t>
  </si>
  <si>
    <t>13.04.2024 09:32:55</t>
  </si>
  <si>
    <t>13.04.2024 09:32:57</t>
  </si>
  <si>
    <t>13.04.2024 09:32:58</t>
  </si>
  <si>
    <t>13.04.2024 09:33:00</t>
  </si>
  <si>
    <t>13.04.2024 09:33:01</t>
  </si>
  <si>
    <t>13.04.2024 09:33:13</t>
  </si>
  <si>
    <t>13.04.2024 09:33:15</t>
  </si>
  <si>
    <t>13.04.2024 09:33:16</t>
  </si>
  <si>
    <t>13.04.2024 09:33:19</t>
  </si>
  <si>
    <t>13.04.2024 09:33:21</t>
  </si>
  <si>
    <t>13.04.2024 09:33:22</t>
  </si>
  <si>
    <t>13.04.2024 09:33:24</t>
  </si>
  <si>
    <t>13.04.2024 09:34:06</t>
  </si>
  <si>
    <t>13.04.2024 09:34:07</t>
  </si>
  <si>
    <t>13.04.2024 09:34:09</t>
  </si>
  <si>
    <t>13.04.2024 09:34:10</t>
  </si>
  <si>
    <t>13.04.2024 09:34:12</t>
  </si>
  <si>
    <t>13.04.2024 09:34:13</t>
  </si>
  <si>
    <t>13.04.2024 09:34:15</t>
  </si>
  <si>
    <t>13.04.2024 09:34:18</t>
  </si>
  <si>
    <t>13.04.2024 09:36:46</t>
  </si>
  <si>
    <t>13.04.2024 09:36:48</t>
  </si>
  <si>
    <t>13.04.2024 09:36:49</t>
  </si>
  <si>
    <t>13.04.2024 09:36:51</t>
  </si>
  <si>
    <t>13.04.2024 09:36:52</t>
  </si>
  <si>
    <t>13.04.2024 09:36:54</t>
  </si>
  <si>
    <t>13.04.2024 09:36:55</t>
  </si>
  <si>
    <t>13.04.2024 09:36:57</t>
  </si>
  <si>
    <t>13.04.2024 09:36:58</t>
  </si>
  <si>
    <t>13.04.2024 09:37:00</t>
  </si>
  <si>
    <t>13.04.2024 09:37:01</t>
  </si>
  <si>
    <t>13.04.2024 09:37:03</t>
  </si>
  <si>
    <t>13.04.2024 09:37:51</t>
  </si>
  <si>
    <t>13.04.2024 09:37:52</t>
  </si>
  <si>
    <t>13.04.2024 09:37:54</t>
  </si>
  <si>
    <t>13.04.2024 09:37:55</t>
  </si>
  <si>
    <t>13.04.2024 09:37:57</t>
  </si>
  <si>
    <t>13.04.2024 09:39:06</t>
  </si>
  <si>
    <t>13.04.2024 09:39:52</t>
  </si>
  <si>
    <t>13.04.2024 09:39:54</t>
  </si>
  <si>
    <t>13.04.2024 09:43:09</t>
  </si>
  <si>
    <t>13.04.2024 09:43:10</t>
  </si>
  <si>
    <t>13.04.2024 09:43:12</t>
  </si>
  <si>
    <t>13.04.2024 09:43:13</t>
  </si>
  <si>
    <t>13.04.2024 09:43:15</t>
  </si>
  <si>
    <t>13.04.2024 09:43:16</t>
  </si>
  <si>
    <t>13.04.2024 09:43:18</t>
  </si>
  <si>
    <t>13.04.2024 09:43:19</t>
  </si>
  <si>
    <t>13.04.2024 09:43:21</t>
  </si>
  <si>
    <t>13.04.2024 09:44:46</t>
  </si>
  <si>
    <t>13.04.2024 09:44:48</t>
  </si>
  <si>
    <t>13.04.2024 09:44:49</t>
  </si>
  <si>
    <t>13.04.2024 09:44:51</t>
  </si>
  <si>
    <t>13.04.2024 09:44:52</t>
  </si>
  <si>
    <t>13.04.2024 09:44:54</t>
  </si>
  <si>
    <t>13.04.2024 09:44:55</t>
  </si>
  <si>
    <t>13.04.2024 09:44:57</t>
  </si>
  <si>
    <t>13.04.2024 09:44:58</t>
  </si>
  <si>
    <t>13.04.2024 09:47:09</t>
  </si>
  <si>
    <t>13.04.2024 09:49:34</t>
  </si>
  <si>
    <t>13.04.2024 09:49:35</t>
  </si>
  <si>
    <t>13.04.2024 09:49:37</t>
  </si>
  <si>
    <t>13.04.2024 09:49:38</t>
  </si>
  <si>
    <t>13.04.2024 09:49:40</t>
  </si>
  <si>
    <t>13.04.2024 09:49:41</t>
  </si>
  <si>
    <t>13.04.2024 09:49:43</t>
  </si>
  <si>
    <t>13.04.2024 09:49:44</t>
  </si>
  <si>
    <t>13.04.2024 09:49:46</t>
  </si>
  <si>
    <t>13.04.2024 09:50:15</t>
  </si>
  <si>
    <t>13.04.2024 09:50:18</t>
  </si>
  <si>
    <t>13.04.2024 09:50:20</t>
  </si>
  <si>
    <t>13.04.2024 09:50:21</t>
  </si>
  <si>
    <t>13.04.2024 09:50:23</t>
  </si>
  <si>
    <t>13.04.2024 09:50:24</t>
  </si>
  <si>
    <t>13.04.2024 09:51:20</t>
  </si>
  <si>
    <t>13.04.2024 09:51:21</t>
  </si>
  <si>
    <t>13.04.2024 09:51:23</t>
  </si>
  <si>
    <t>13.04.2024 09:51:24</t>
  </si>
  <si>
    <t>13.04.2024 09:51:26</t>
  </si>
  <si>
    <t>13.04.2024 09:51:27</t>
  </si>
  <si>
    <t>13.04.2024 09:52:14</t>
  </si>
  <si>
    <t>13.04.2024 09:52:15</t>
  </si>
  <si>
    <t>13.04.2024 09:52:17</t>
  </si>
  <si>
    <t>13.04.2024 09:52:18</t>
  </si>
  <si>
    <t>13.04.2024 09:52:20</t>
  </si>
  <si>
    <t>13.04.2024 09:52:21</t>
  </si>
  <si>
    <t>13.04.2024 09:53:06</t>
  </si>
  <si>
    <t>13.04.2024 09:53:07</t>
  </si>
  <si>
    <t>13.04.2024 09:53:09</t>
  </si>
  <si>
    <t>13.04.2024 09:53:10</t>
  </si>
  <si>
    <t>13.04.2024 09:53:12</t>
  </si>
  <si>
    <t>13.04.2024 09:53:13</t>
  </si>
  <si>
    <t>13.04.2024 09:53:16</t>
  </si>
  <si>
    <t>13.04.2024 09:53:24</t>
  </si>
  <si>
    <t>13.04.2024 09:56:12</t>
  </si>
  <si>
    <t>13.04.2024 09:56:14</t>
  </si>
  <si>
    <t>13.04.2024 09:56:15</t>
  </si>
  <si>
    <t>13.04.2024 09:56:17</t>
  </si>
  <si>
    <t>13.04.2024 09:56:18</t>
  </si>
  <si>
    <t>13.04.2024 09:56:20</t>
  </si>
  <si>
    <t>13.04.2024 09:56:21</t>
  </si>
  <si>
    <t>13.04.2024 09:56:23</t>
  </si>
  <si>
    <t>13.04.2024 09:56:24</t>
  </si>
  <si>
    <t>13.04.2024 09:56:26</t>
  </si>
  <si>
    <t>13.04.2024 09:56:27</t>
  </si>
  <si>
    <t>13.04.2024 09:56:29</t>
  </si>
  <si>
    <t>13.04.2024 09:56:30</t>
  </si>
  <si>
    <t>13.04.2024 09:56:32</t>
  </si>
  <si>
    <t>13.04.2024 09:56:47</t>
  </si>
  <si>
    <t>13.04.2024 09:56:50</t>
  </si>
  <si>
    <t>13.04.2024 09:56:53</t>
  </si>
  <si>
    <t>13.04.2024 09:56:54</t>
  </si>
  <si>
    <t>13.04.2024 09:56:56</t>
  </si>
  <si>
    <t>13.04.2024 09:56:57</t>
  </si>
  <si>
    <t>13.04.2024 09:56:59</t>
  </si>
  <si>
    <t>13.04.2024 09:57:00</t>
  </si>
  <si>
    <t>13.04.2024 09:59:20</t>
  </si>
  <si>
    <t>13.04.2024 09:59:21</t>
  </si>
  <si>
    <t>13.04.2024 09:59:23</t>
  </si>
  <si>
    <t>13.04.2024 09:59:24</t>
  </si>
  <si>
    <t>13.04.2024 09:59:26</t>
  </si>
  <si>
    <t>13.04.2024 09:59:27</t>
  </si>
  <si>
    <t>13.04.2024 10:02:26</t>
  </si>
  <si>
    <t>13.04.2024 10:02:27</t>
  </si>
  <si>
    <t>13.04.2024 10:02:45</t>
  </si>
  <si>
    <t>13.04.2024 10:02:46</t>
  </si>
  <si>
    <t>13.04.2024 10:02:48</t>
  </si>
  <si>
    <t>13.04.2024 10:02:49</t>
  </si>
  <si>
    <t>13.04.2024 10:02:51</t>
  </si>
  <si>
    <t>13.04.2024 10:02:52</t>
  </si>
  <si>
    <t>13.04.2024 10:03:52</t>
  </si>
  <si>
    <t>13.04.2024 10:04:09</t>
  </si>
  <si>
    <t>13.04.2024 10:04:10</t>
  </si>
  <si>
    <t>13.04.2024 10:04:12</t>
  </si>
  <si>
    <t>13.04.2024 10:04:13</t>
  </si>
  <si>
    <t>13.04.2024 10:04:15</t>
  </si>
  <si>
    <t>13.04.2024 10:04:35</t>
  </si>
  <si>
    <t>13.04.2024 10:04:36</t>
  </si>
  <si>
    <t>13.04.2024 10:04:39</t>
  </si>
  <si>
    <t>13.04.2024 10:04:41</t>
  </si>
  <si>
    <t>13.04.2024 10:04:42</t>
  </si>
  <si>
    <t>13.04.2024 10:04:44</t>
  </si>
  <si>
    <t>13.04.2024 10:05:51</t>
  </si>
  <si>
    <t>13.04.2024 10:05:52</t>
  </si>
  <si>
    <t>13.04.2024 10:05:54</t>
  </si>
  <si>
    <t>13.04.2024 10:05:55</t>
  </si>
  <si>
    <t>13.04.2024 10:05:57</t>
  </si>
  <si>
    <t>13.04.2024 10:05:58</t>
  </si>
  <si>
    <t>13.04.2024 10:06:00</t>
  </si>
  <si>
    <t>13.04.2024 10:06:01</t>
  </si>
  <si>
    <t>13.04.2024 10:06:03</t>
  </si>
  <si>
    <t>13.04.2024 10:06:04</t>
  </si>
  <si>
    <t>13.04.2024 10:06:06</t>
  </si>
  <si>
    <t>13.04.2024 10:06:07</t>
  </si>
  <si>
    <t>13.04.2024 10:06:09</t>
  </si>
  <si>
    <t>13.04.2024 10:06:10</t>
  </si>
  <si>
    <t>13.04.2024 10:06:12</t>
  </si>
  <si>
    <t>13.04.2024 10:06:18</t>
  </si>
  <si>
    <t>13.04.2024 10:06:20</t>
  </si>
  <si>
    <t>13.04.2024 10:06:57</t>
  </si>
  <si>
    <t>13.04.2024 10:06:58</t>
  </si>
  <si>
    <t>13.04.2024 10:07:00</t>
  </si>
  <si>
    <t>13.04.2024 10:07:01</t>
  </si>
  <si>
    <t>13.04.2024 10:07:03</t>
  </si>
  <si>
    <t>13.04.2024 10:07:04</t>
  </si>
  <si>
    <t>13.04.2024 10:07:06</t>
  </si>
  <si>
    <t>13.04.2024 10:07:07</t>
  </si>
  <si>
    <t>13.04.2024 10:07:46</t>
  </si>
  <si>
    <t>13.04.2024 10:08:35</t>
  </si>
  <si>
    <t>13.04.2024 10:08:37</t>
  </si>
  <si>
    <t>13.04.2024 10:08:38</t>
  </si>
  <si>
    <t>13.04.2024 10:08:40</t>
  </si>
  <si>
    <t>13.04.2024 10:08:41</t>
  </si>
  <si>
    <t>13.04.2024 10:10:14</t>
  </si>
  <si>
    <t>13.04.2024 10:12:40</t>
  </si>
  <si>
    <t>13.04.2024 10:14:29</t>
  </si>
  <si>
    <t>13.04.2024 10:14:31</t>
  </si>
  <si>
    <t>13.04.2024 10:15:03</t>
  </si>
  <si>
    <t>13.04.2024 10:16:49</t>
  </si>
  <si>
    <t>13.04.2024 10:16:51</t>
  </si>
  <si>
    <t>13.04.2024 10:16:52</t>
  </si>
  <si>
    <t>13.04.2024 10:16:54</t>
  </si>
  <si>
    <t>13.04.2024 10:16:55</t>
  </si>
  <si>
    <t>13.04.2024 10:16:57</t>
  </si>
  <si>
    <t>13.04.2024 10:16:58</t>
  </si>
  <si>
    <t>13.04.2024 10:17:09</t>
  </si>
  <si>
    <t>13.04.2024 10:17:11</t>
  </si>
  <si>
    <t>13.04.2024 10:17:12</t>
  </si>
  <si>
    <t>13.04.2024 10:17:14</t>
  </si>
  <si>
    <t>13.04.2024 10:17:15</t>
  </si>
  <si>
    <t>13.04.2024 10:17:48</t>
  </si>
  <si>
    <t>13.04.2024 10:17:49</t>
  </si>
  <si>
    <t>13.04.2024 10:19:41</t>
  </si>
  <si>
    <t>13.04.2024 10:19:43</t>
  </si>
  <si>
    <t>13.04.2024 10:19:44</t>
  </si>
  <si>
    <t>13.04.2024 10:19:46</t>
  </si>
  <si>
    <t>13.04.2024 10:19:48</t>
  </si>
  <si>
    <t>13.04.2024 10:19:49</t>
  </si>
  <si>
    <t>13.04.2024 10:19:51</t>
  </si>
  <si>
    <t>13.04.2024 10:19:52</t>
  </si>
  <si>
    <t>13.04.2024 10:22:17</t>
  </si>
  <si>
    <t>13.04.2024 10:22:21</t>
  </si>
  <si>
    <t>13.04.2024 10:30:26</t>
  </si>
  <si>
    <t>13.04.2024 10:30:27</t>
  </si>
  <si>
    <t>13.04.2024 10:30:32</t>
  </si>
  <si>
    <t>13.04.2024 10:30:34</t>
  </si>
  <si>
    <t>13.04.2024 10:30:35</t>
  </si>
  <si>
    <t>13.04.2024 10:31:10</t>
  </si>
  <si>
    <t>13.04.2024 10:31:13</t>
  </si>
  <si>
    <t>13.04.2024 10:31:15</t>
  </si>
  <si>
    <t>13.04.2024 10:31:16</t>
  </si>
  <si>
    <t>13.04.2024 10:35:14</t>
  </si>
  <si>
    <t>13.04.2024 10:35:15</t>
  </si>
  <si>
    <t>13.04.2024 10:35:17</t>
  </si>
  <si>
    <t>13.04.2024 10:35:18</t>
  </si>
  <si>
    <t>13.04.2024 10:35:20</t>
  </si>
  <si>
    <t>13.04.2024 10:35:21</t>
  </si>
  <si>
    <t>13.04.2024 10:35:23</t>
  </si>
  <si>
    <t>13.04.2024 10:35:24</t>
  </si>
  <si>
    <t>13.04.2024 10:35:26</t>
  </si>
  <si>
    <t>13.04.2024 10:35:27</t>
  </si>
  <si>
    <t>13.04.2024 10:35:41</t>
  </si>
  <si>
    <t>13.04.2024 10:35:42</t>
  </si>
  <si>
    <t>13.04.2024 10:35:44</t>
  </si>
  <si>
    <t>13.04.2024 10:35:49</t>
  </si>
  <si>
    <t>13.04.2024 10:36:23</t>
  </si>
  <si>
    <t>13.04.2024 10:36:24</t>
  </si>
  <si>
    <t>13.04.2024 10:36:26</t>
  </si>
  <si>
    <t>13.04.2024 10:36:27</t>
  </si>
  <si>
    <t>13.04.2024 10:36:29</t>
  </si>
  <si>
    <t>13.04.2024 10:36:30</t>
  </si>
  <si>
    <t>13.04.2024 10:36:32</t>
  </si>
  <si>
    <t>13.04.2024 10:36:33</t>
  </si>
  <si>
    <t>13.04.2024 10:37:43</t>
  </si>
  <si>
    <t>13.04.2024 10:37:52</t>
  </si>
  <si>
    <t>13.04.2024 10:37:54</t>
  </si>
  <si>
    <t>13.04.2024 10:37:55</t>
  </si>
  <si>
    <t>13.04.2024 10:37:57</t>
  </si>
  <si>
    <t>13.04.2024 10:37:58</t>
  </si>
  <si>
    <t>13.04.2024 10:38:00</t>
  </si>
  <si>
    <t>13.04.2024 10:38:01</t>
  </si>
  <si>
    <t>13.04.2024 10:38:15</t>
  </si>
  <si>
    <t>13.04.2024 10:38:17</t>
  </si>
  <si>
    <t>13.04.2024 10:38:18</t>
  </si>
  <si>
    <t>13.04.2024 10:38:20</t>
  </si>
  <si>
    <t>13.04.2024 10:38:21</t>
  </si>
  <si>
    <t>13.04.2024 10:38:23</t>
  </si>
  <si>
    <t>13.04.2024 10:38:24</t>
  </si>
  <si>
    <t>13.04.2024 10:39:01</t>
  </si>
  <si>
    <t>13.04.2024 10:39:03</t>
  </si>
  <si>
    <t>13.04.2024 10:39:04</t>
  </si>
  <si>
    <t>13.04.2024 10:39:06</t>
  </si>
  <si>
    <t>13.04.2024 10:39:07</t>
  </si>
  <si>
    <t>13.04.2024 10:39:09</t>
  </si>
  <si>
    <t>13.04.2024 10:39:10</t>
  </si>
  <si>
    <t>13.04.2024 10:39:12</t>
  </si>
  <si>
    <t>13.04.2024 10:41:20</t>
  </si>
  <si>
    <t>13.04.2024 10:41:49</t>
  </si>
  <si>
    <t>13.04.2024 10:42:24</t>
  </si>
  <si>
    <t>13.04.2024 10:42:27</t>
  </si>
  <si>
    <t>13.04.2024 10:42:29</t>
  </si>
  <si>
    <t>13.04.2024 10:42:30</t>
  </si>
  <si>
    <t>13.04.2024 10:42:32</t>
  </si>
  <si>
    <t>13.04.2024 10:42:33</t>
  </si>
  <si>
    <t>13.04.2024 10:42:35</t>
  </si>
  <si>
    <t>13.04.2024 10:42:36</t>
  </si>
  <si>
    <t>13.04.2024 10:47:23</t>
  </si>
  <si>
    <t>13.04.2024 10:47:24</t>
  </si>
  <si>
    <t>13.04.2024 10:47:26</t>
  </si>
  <si>
    <t>13.04.2024 10:47:27</t>
  </si>
  <si>
    <t>13.04.2024 10:47:29</t>
  </si>
  <si>
    <t>13.04.2024 10:47:32</t>
  </si>
  <si>
    <t>13.04.2024 10:47:33</t>
  </si>
  <si>
    <t>13.04.2024 10:47:35</t>
  </si>
  <si>
    <t>13.04.2024 10:48:26</t>
  </si>
  <si>
    <t>13.04.2024 10:48:27</t>
  </si>
  <si>
    <t>13.04.2024 10:48:29</t>
  </si>
  <si>
    <t>13.04.2024 10:48:30</t>
  </si>
  <si>
    <t>13.04.2024 10:48:32</t>
  </si>
  <si>
    <t>13.04.2024 10:48:33</t>
  </si>
  <si>
    <t>13.04.2024 10:48:35</t>
  </si>
  <si>
    <t>13.04.2024 10:49:18</t>
  </si>
  <si>
    <t>13.04.2024 10:49:20</t>
  </si>
  <si>
    <t>13.04.2024 10:49:21</t>
  </si>
  <si>
    <t>13.04.2024 10:49:23</t>
  </si>
  <si>
    <t>13.04.2024 10:49:24</t>
  </si>
  <si>
    <t>13.04.2024 10:52:20</t>
  </si>
  <si>
    <t>13.04.2024 10:52:23</t>
  </si>
  <si>
    <t>13.04.2024 10:52:24</t>
  </si>
  <si>
    <t>13.04.2024 10:52:26</t>
  </si>
  <si>
    <t>13.04.2024 10:52:27</t>
  </si>
  <si>
    <t>13.04.2024 10:52:29</t>
  </si>
  <si>
    <t>13.04.2024 10:52:30</t>
  </si>
  <si>
    <t>13.04.2024 10:53:01</t>
  </si>
  <si>
    <t>13.04.2024 10:53:03</t>
  </si>
  <si>
    <t>13.04.2024 10:53:04</t>
  </si>
  <si>
    <t>13.04.2024 10:53:06</t>
  </si>
  <si>
    <t>13.04.2024 10:53:07</t>
  </si>
  <si>
    <t>13.04.2024 10:53:09</t>
  </si>
  <si>
    <t>13.04.2024 10:53:10</t>
  </si>
  <si>
    <t>13.04.2024 10:53:12</t>
  </si>
  <si>
    <t>13.04.2024 10:53:27</t>
  </si>
  <si>
    <t>13.04.2024 10:57:10</t>
  </si>
  <si>
    <t>13.04.2024 10:57:12</t>
  </si>
  <si>
    <t>13.04.2024 10:57:13</t>
  </si>
  <si>
    <t>13.04.2024 10:57:15</t>
  </si>
  <si>
    <t>13.04.2024 10:57:16</t>
  </si>
  <si>
    <t>13.04.2024 10:57:18</t>
  </si>
  <si>
    <t>13.04.2024 10:57:19</t>
  </si>
  <si>
    <t>13.04.2024 11:00:48</t>
  </si>
  <si>
    <t>13.04.2024 11:00:49</t>
  </si>
  <si>
    <t>13.04.2024 11:00:51</t>
  </si>
  <si>
    <t>13.04.2024 11:00:52</t>
  </si>
  <si>
    <t>13.04.2024 11:00:54</t>
  </si>
  <si>
    <t>13.04.2024 11:00:55</t>
  </si>
  <si>
    <t>13.04.2024 11:00:57</t>
  </si>
  <si>
    <t>13.04.2024 11:01:00</t>
  </si>
  <si>
    <t>13.04.2024 11:02:04</t>
  </si>
  <si>
    <t>13.04.2024 11:02:06</t>
  </si>
  <si>
    <t>13.04.2024 11:02:07</t>
  </si>
  <si>
    <t>13.04.2024 11:02:09</t>
  </si>
  <si>
    <t>13.04.2024 11:07:24</t>
  </si>
  <si>
    <t>13.04.2024 11:07:27</t>
  </si>
  <si>
    <t>13.04.2024 11:07:29</t>
  </si>
  <si>
    <t>13.04.2024 11:10:10</t>
  </si>
  <si>
    <t>13.04.2024 11:10:12</t>
  </si>
  <si>
    <t>13.04.2024 11:10:13</t>
  </si>
  <si>
    <t>13.04.2024 11:10:15</t>
  </si>
  <si>
    <t>13.04.2024 11:10:16</t>
  </si>
  <si>
    <t>13.04.2024 11:11:35</t>
  </si>
  <si>
    <t>13.04.2024 11:11:37</t>
  </si>
  <si>
    <t>13.04.2024 11:11:38</t>
  </si>
  <si>
    <t>13.04.2024 11:12:40</t>
  </si>
  <si>
    <t>13.04.2024 11:12:52</t>
  </si>
  <si>
    <t>13.04.2024 11:12:55</t>
  </si>
  <si>
    <t>13.04.2024 11:12:57</t>
  </si>
  <si>
    <t>13.04.2024 11:12:58</t>
  </si>
  <si>
    <t>13.04.2024 11:13:00</t>
  </si>
  <si>
    <t>13.04.2024 11:15:03</t>
  </si>
  <si>
    <t>13.04.2024 11:15:04</t>
  </si>
  <si>
    <t>13.04.2024 11:15:06</t>
  </si>
  <si>
    <t>13.04.2024 11:15:07</t>
  </si>
  <si>
    <t>13.04.2024 11:15:09</t>
  </si>
  <si>
    <t>13.04.2024 11:15:10</t>
  </si>
  <si>
    <t>13.04.2024 11:15:12</t>
  </si>
  <si>
    <t>13.04.2024 11:16:34</t>
  </si>
  <si>
    <t>13.04.2024 11:16:35</t>
  </si>
  <si>
    <t>13.04.2024 11:16:37</t>
  </si>
  <si>
    <t>13.04.2024 11:16:38</t>
  </si>
  <si>
    <t>13.04.2024 11:16:40</t>
  </si>
  <si>
    <t>13.04.2024 11:16:41</t>
  </si>
  <si>
    <t>13.04.2024 11:16:43</t>
  </si>
  <si>
    <t>13.04.2024 11:18:17</t>
  </si>
  <si>
    <t>13.04.2024 11:19:28</t>
  </si>
  <si>
    <t>13.04.2024 11:19:29</t>
  </si>
  <si>
    <t>13.04.2024 11:19:31</t>
  </si>
  <si>
    <t>13.04.2024 11:19:32</t>
  </si>
  <si>
    <t>13.04.2024 11:19:34</t>
  </si>
  <si>
    <t>13.04.2024 11:19:38</t>
  </si>
  <si>
    <t>13.04.2024 11:20:21</t>
  </si>
  <si>
    <t>13.04.2024 11:20:23</t>
  </si>
  <si>
    <t>13.04.2024 11:20:26</t>
  </si>
  <si>
    <t>13.04.2024 11:20:27</t>
  </si>
  <si>
    <t>13.04.2024 11:20:29</t>
  </si>
  <si>
    <t>13.04.2024 11:20:30</t>
  </si>
  <si>
    <t>13.04.2024 11:20:32</t>
  </si>
  <si>
    <t>13.04.2024 11:20:33</t>
  </si>
  <si>
    <t>13.04.2024 11:23:32</t>
  </si>
  <si>
    <t>13.04.2024 11:23:34</t>
  </si>
  <si>
    <t>13.04.2024 11:23:35</t>
  </si>
  <si>
    <t>13.04.2024 11:23:37</t>
  </si>
  <si>
    <t>13.04.2024 11:23:38</t>
  </si>
  <si>
    <t>13.04.2024 11:23:40</t>
  </si>
  <si>
    <t>13.04.2024 11:25:07</t>
  </si>
  <si>
    <t>13.04.2024 11:25:09</t>
  </si>
  <si>
    <t>13.04.2024 11:25:10</t>
  </si>
  <si>
    <t>13.04.2024 11:25:12</t>
  </si>
  <si>
    <t>13.04.2024 11:25:13</t>
  </si>
  <si>
    <t>13.04.2024 11:25:15</t>
  </si>
  <si>
    <t>13.04.2024 11:25:16</t>
  </si>
  <si>
    <t>13.04.2024 11:26:07</t>
  </si>
  <si>
    <t>13.04.2024 11:26:09</t>
  </si>
  <si>
    <t>13.04.2024 11:26:10</t>
  </si>
  <si>
    <t>13.04.2024 11:26:12</t>
  </si>
  <si>
    <t>13.04.2024 11:26:13</t>
  </si>
  <si>
    <t>13.04.2024 11:26:15</t>
  </si>
  <si>
    <t>13.04.2024 11:26:19</t>
  </si>
  <si>
    <t>13.04.2024 11:28:40</t>
  </si>
  <si>
    <t>13.04.2024 11:28:41</t>
  </si>
  <si>
    <t>13.04.2024 11:28:43</t>
  </si>
  <si>
    <t>13.04.2024 11:28:44</t>
  </si>
  <si>
    <t>13.04.2024 11:28:46</t>
  </si>
  <si>
    <t>13.04.2024 11:28:47</t>
  </si>
  <si>
    <t>13.04.2024 11:28:49</t>
  </si>
  <si>
    <t>13.04.2024 11:33:48</t>
  </si>
  <si>
    <t>13.04.2024 11:33:49</t>
  </si>
  <si>
    <t>13.04.2024 11:33:51</t>
  </si>
  <si>
    <t>13.04.2024 11:33:52</t>
  </si>
  <si>
    <t>13.04.2024 11:33:54</t>
  </si>
  <si>
    <t>13.04.2024 11:33:55</t>
  </si>
  <si>
    <t>13.04.2024 11:33:57</t>
  </si>
  <si>
    <t>13.04.2024 11:33:58</t>
  </si>
  <si>
    <t>13.04.2024 11:34:00</t>
  </si>
  <si>
    <t>13.04.2024 11:34:03</t>
  </si>
  <si>
    <t>13.04.2024 11:35:32</t>
  </si>
  <si>
    <t>13.04.2024 11:35:49</t>
  </si>
  <si>
    <t>13.04.2024 11:40:15</t>
  </si>
  <si>
    <t>13.04.2024 11:40:17</t>
  </si>
  <si>
    <t>13.04.2024 11:40:27</t>
  </si>
  <si>
    <t>13.04.2024 11:41:42</t>
  </si>
  <si>
    <t>13.04.2024 11:42:52</t>
  </si>
  <si>
    <t>13.04.2024 11:42:54</t>
  </si>
  <si>
    <t>13.04.2024 11:42:55</t>
  </si>
  <si>
    <t>13.04.2024 11:42:57</t>
  </si>
  <si>
    <t>13.04.2024 11:42:58</t>
  </si>
  <si>
    <t>13.04.2024 11:43:00</t>
  </si>
  <si>
    <t>13.04.2024 11:43:01</t>
  </si>
  <si>
    <t>13.04.2024 11:43:36</t>
  </si>
  <si>
    <t>13.04.2024 11:43:37</t>
  </si>
  <si>
    <t>13.04.2024 11:43:39</t>
  </si>
  <si>
    <t>13.04.2024 11:45:17</t>
  </si>
  <si>
    <t>13.04.2024 11:45:18</t>
  </si>
  <si>
    <t>13.04.2024 11:45:21</t>
  </si>
  <si>
    <t>13.04.2024 11:45:23</t>
  </si>
  <si>
    <t>13.04.2024 11:45:26</t>
  </si>
  <si>
    <t>13.04.2024 11:45:27</t>
  </si>
  <si>
    <t>13.04.2024 11:45:29</t>
  </si>
  <si>
    <t>13.04.2024 11:50:06</t>
  </si>
  <si>
    <t>13.04.2024 11:50:07</t>
  </si>
  <si>
    <t>13.04.2024 11:50:09</t>
  </si>
  <si>
    <t>13.04.2024 11:50:10</t>
  </si>
  <si>
    <t>13.04.2024 11:50:12</t>
  </si>
  <si>
    <t>13.04.2024 11:50:13</t>
  </si>
  <si>
    <t>13.04.2024 11:51:04</t>
  </si>
  <si>
    <t>13.04.2024 11:51:06</t>
  </si>
  <si>
    <t>13.04.2024 11:51:07</t>
  </si>
  <si>
    <t>13.04.2024 11:51:09</t>
  </si>
  <si>
    <t>13.04.2024 11:51:10</t>
  </si>
  <si>
    <t>13.04.2024 11:51:12</t>
  </si>
  <si>
    <t>13.04.2024 11:52:37</t>
  </si>
  <si>
    <t>13.04.2024 11:52:38</t>
  </si>
  <si>
    <t>13.04.2024 11:52:40</t>
  </si>
  <si>
    <t>13.04.2024 11:52:41</t>
  </si>
  <si>
    <t>13.04.2024 11:52:43</t>
  </si>
  <si>
    <t>13.04.2024 11:52:44</t>
  </si>
  <si>
    <t>13.04.2024 11:52:46</t>
  </si>
  <si>
    <t>13.04.2024 11:52:47</t>
  </si>
  <si>
    <t>13.04.2024 11:52:49</t>
  </si>
  <si>
    <t>13.04.2024 11:52:50</t>
  </si>
  <si>
    <t>13.04.2024 11:52:53</t>
  </si>
  <si>
    <t>13.04.2024 11:52:55</t>
  </si>
  <si>
    <t>13.04.2024 11:52:56</t>
  </si>
  <si>
    <t>13.04.2024 11:52:58</t>
  </si>
  <si>
    <t>13.04.2024 11:52:59</t>
  </si>
  <si>
    <t>13.04.2024 11:53:01</t>
  </si>
  <si>
    <t>13.04.2024 11:53:02</t>
  </si>
  <si>
    <t>13.04.2024 11:54:15</t>
  </si>
  <si>
    <t>13.04.2024 11:55:20</t>
  </si>
  <si>
    <t>13.04.2024 11:55:21</t>
  </si>
  <si>
    <t>13.04.2024 11:55:23</t>
  </si>
  <si>
    <t>13.04.2024 11:56:49</t>
  </si>
  <si>
    <t>13.04.2024 11:56:51</t>
  </si>
  <si>
    <t>13.04.2024 11:56:52</t>
  </si>
  <si>
    <t>13.04.2024 11:56:54</t>
  </si>
  <si>
    <t>13.04.2024 11:56:55</t>
  </si>
  <si>
    <t>13.04.2024 11:56:57</t>
  </si>
  <si>
    <t>13.04.2024 11:56:58</t>
  </si>
  <si>
    <t>13.04.2024 11:57:00</t>
  </si>
  <si>
    <t>13.04.2024 11:58:12</t>
  </si>
  <si>
    <t>13.04.2024 11:59:18</t>
  </si>
  <si>
    <t>13.04.2024 12:01:09</t>
  </si>
  <si>
    <t>13.04.2024 12:02:59</t>
  </si>
  <si>
    <t>13.04.2024 12:03:02</t>
  </si>
  <si>
    <t>13.04.2024 12:03:05</t>
  </si>
  <si>
    <t>13.04.2024 12:03:06</t>
  </si>
  <si>
    <t>13.04.2024 12:03:08</t>
  </si>
  <si>
    <t>13.04.2024 12:03:09</t>
  </si>
  <si>
    <t>13.04.2024 12:03:49</t>
  </si>
  <si>
    <t>13.04.2024 12:07:01</t>
  </si>
  <si>
    <t>13.04.2024 12:07:03</t>
  </si>
  <si>
    <t>13.04.2024 12:07:04</t>
  </si>
  <si>
    <t>13.04.2024 12:07:06</t>
  </si>
  <si>
    <t>13.04.2024 12:07:07</t>
  </si>
  <si>
    <t>13.04.2024 12:07:09</t>
  </si>
  <si>
    <t>13.04.2024 12:07:12</t>
  </si>
  <si>
    <t>13.04.2024 12:07:13</t>
  </si>
  <si>
    <t>13.04.2024 12:07:15</t>
  </si>
  <si>
    <t>13.04.2024 12:07:40</t>
  </si>
  <si>
    <t>13.04.2024 12:07:41</t>
  </si>
  <si>
    <t>13.04.2024 12:09:21</t>
  </si>
  <si>
    <t>13.04.2024 12:09:23</t>
  </si>
  <si>
    <t>13.04.2024 12:09:24</t>
  </si>
  <si>
    <t>13.04.2024 12:09:26</t>
  </si>
  <si>
    <t>13.04.2024 12:09:27</t>
  </si>
  <si>
    <t>13.04.2024 12:09:29</t>
  </si>
  <si>
    <t>13.04.2024 12:09:30</t>
  </si>
  <si>
    <t>13.04.2024 12:15:06</t>
  </si>
  <si>
    <t>13.04.2024 12:15:07</t>
  </si>
  <si>
    <t>13.04.2024 12:15:09</t>
  </si>
  <si>
    <t>13.04.2024 12:15:10</t>
  </si>
  <si>
    <t>13.04.2024 12:15:12</t>
  </si>
  <si>
    <t>13.04.2024 12:15:13</t>
  </si>
  <si>
    <t>13.04.2024 12:15:16</t>
  </si>
  <si>
    <t>13.04.2024 12:15:18</t>
  </si>
  <si>
    <t>13.04.2024 12:15:52</t>
  </si>
  <si>
    <t>13.04.2024 12:15:55</t>
  </si>
  <si>
    <t>13.04.2024 12:15:56</t>
  </si>
  <si>
    <t>13.04.2024 12:16:15</t>
  </si>
  <si>
    <t>13.04.2024 12:16:16</t>
  </si>
  <si>
    <t>13.04.2024 12:16:18</t>
  </si>
  <si>
    <t>13.04.2024 12:16:19</t>
  </si>
  <si>
    <t>13.04.2024 12:16:21</t>
  </si>
  <si>
    <t>13.04.2024 12:16:22</t>
  </si>
  <si>
    <t>13.04.2024 12:16:24</t>
  </si>
  <si>
    <t>13.04.2024 12:17:04</t>
  </si>
  <si>
    <t>13.04.2024 12:18:31</t>
  </si>
  <si>
    <t>13.04.2024 12:18:32</t>
  </si>
  <si>
    <t>13.04.2024 12:18:34</t>
  </si>
  <si>
    <t>13.04.2024 12:18:35</t>
  </si>
  <si>
    <t>13.04.2024 12:18:37</t>
  </si>
  <si>
    <t>13.04.2024 12:18:38</t>
  </si>
  <si>
    <t>13.04.2024 12:18:40</t>
  </si>
  <si>
    <t>13.04.2024 12:18:41</t>
  </si>
  <si>
    <t>13.04.2024 12:20:04</t>
  </si>
  <si>
    <t>13.04.2024 12:20:06</t>
  </si>
  <si>
    <t>13.04.2024 12:23:46</t>
  </si>
  <si>
    <t>13.04.2024 12:23:48</t>
  </si>
  <si>
    <t>13.04.2024 12:23:49</t>
  </si>
  <si>
    <t>13.04.2024 12:23:51</t>
  </si>
  <si>
    <t>13.04.2024 12:23:52</t>
  </si>
  <si>
    <t>13.04.2024 12:23:54</t>
  </si>
  <si>
    <t>13.04.2024 12:23:55</t>
  </si>
  <si>
    <t>13.04.2024 12:24:28</t>
  </si>
  <si>
    <t>13.04.2024 12:24:29</t>
  </si>
  <si>
    <t>13.04.2024 12:24:31</t>
  </si>
  <si>
    <t>13.04.2024 12:31:09</t>
  </si>
  <si>
    <t>13.04.2024 12:31:10</t>
  </si>
  <si>
    <t>13.04.2024 12:31:12</t>
  </si>
  <si>
    <t>13.04.2024 12:37:26</t>
  </si>
  <si>
    <t>13.04.2024 12:37:27</t>
  </si>
  <si>
    <t>13.04.2024 12:37:29</t>
  </si>
  <si>
    <t>13.04.2024 12:37:30</t>
  </si>
  <si>
    <t>13.04.2024 12:37:32</t>
  </si>
  <si>
    <t>13.04.2024 12:37:33</t>
  </si>
  <si>
    <t>13.04.2024 12:37:35</t>
  </si>
  <si>
    <t>13.04.2024 12:37:36</t>
  </si>
  <si>
    <t>13.04.2024 12:37:38</t>
  </si>
  <si>
    <t>13.04.2024 12:37:39</t>
  </si>
  <si>
    <t>13.04.2024 12:37:41</t>
  </si>
  <si>
    <t>13.04.2024 12:38:06</t>
  </si>
  <si>
    <t>13.04.2024 12:38:15</t>
  </si>
  <si>
    <t>13.04.2024 12:38:16</t>
  </si>
  <si>
    <t>13.04.2024 12:38:18</t>
  </si>
  <si>
    <t>13.04.2024 12:38:19</t>
  </si>
  <si>
    <t>13.04.2024 12:38:21</t>
  </si>
  <si>
    <t>13.04.2024 12:38:22</t>
  </si>
  <si>
    <t>13.04.2024 12:38:57</t>
  </si>
  <si>
    <t>13.04.2024 12:38:58</t>
  </si>
  <si>
    <t>13.04.2024 12:39:00</t>
  </si>
  <si>
    <t>13.04.2024 12:39:01</t>
  </si>
  <si>
    <t>13.04.2024 12:39:51</t>
  </si>
  <si>
    <t>13.04.2024 12:39:52</t>
  </si>
  <si>
    <t>13.04.2024 12:39:54</t>
  </si>
  <si>
    <t>13.04.2024 12:39:55</t>
  </si>
  <si>
    <t>13.04.2024 12:39:57</t>
  </si>
  <si>
    <t>13.04.2024 12:39:58</t>
  </si>
  <si>
    <t>13.04.2024 12:43:10</t>
  </si>
  <si>
    <t>13.04.2024 12:43:12</t>
  </si>
  <si>
    <t>13.04.2024 12:43:15</t>
  </si>
  <si>
    <t>13.04.2024 12:43:16</t>
  </si>
  <si>
    <t>13.04.2024 12:43:18</t>
  </si>
  <si>
    <t>13.04.2024 12:43:19</t>
  </si>
  <si>
    <t>13.04.2024 12:43:21</t>
  </si>
  <si>
    <t>13.04.2024 12:43:22</t>
  </si>
  <si>
    <t>13.04.2024 12:44:09</t>
  </si>
  <si>
    <t>13.04.2024 12:44:10</t>
  </si>
  <si>
    <t>13.04.2024 12:44:12</t>
  </si>
  <si>
    <t>13.04.2024 12:44:13</t>
  </si>
  <si>
    <t>13.04.2024 12:44:18</t>
  </si>
  <si>
    <t>13.04.2024 12:44:21</t>
  </si>
  <si>
    <t>13.04.2024 12:45:31</t>
  </si>
  <si>
    <t>13.04.2024 12:45:32</t>
  </si>
  <si>
    <t>13.04.2024 12:45:34</t>
  </si>
  <si>
    <t>13.04.2024 12:45:35</t>
  </si>
  <si>
    <t>13.04.2024 12:45:37</t>
  </si>
  <si>
    <t>13.04.2024 12:45:38</t>
  </si>
  <si>
    <t>13.04.2024 12:45:40</t>
  </si>
  <si>
    <t>13.04.2024 12:45:41</t>
  </si>
  <si>
    <t>13.04.2024 12:47:43</t>
  </si>
  <si>
    <t>13.04.2024 12:49:37</t>
  </si>
  <si>
    <t>13.04.2024 12:49:38</t>
  </si>
  <si>
    <t>13.04.2024 12:49:40</t>
  </si>
  <si>
    <t>13.04.2024 12:49:41</t>
  </si>
  <si>
    <t>13.04.2024 12:49:43</t>
  </si>
  <si>
    <t>13.04.2024 12:49:44</t>
  </si>
  <si>
    <t>13.04.2024 12:50:45</t>
  </si>
  <si>
    <t>13.04.2024 12:50:46</t>
  </si>
  <si>
    <t>13.04.2024 12:50:48</t>
  </si>
  <si>
    <t>13.04.2024 12:50:49</t>
  </si>
  <si>
    <t>13.04.2024 12:51:43</t>
  </si>
  <si>
    <t>13.04.2024 12:52:29</t>
  </si>
  <si>
    <t>13.04.2024 12:52:31</t>
  </si>
  <si>
    <t>13.04.2024 12:52:32</t>
  </si>
  <si>
    <t>13.04.2024 12:52:34</t>
  </si>
  <si>
    <t>13.04.2024 12:52:35</t>
  </si>
  <si>
    <t>13.04.2024 12:52:37</t>
  </si>
  <si>
    <t>13.04.2024 12:52:38</t>
  </si>
  <si>
    <t>13.04.2024 12:52:40</t>
  </si>
  <si>
    <t>13.04.2024 12:52:41</t>
  </si>
  <si>
    <t>13.04.2024 12:52:43</t>
  </si>
  <si>
    <t>13.04.2024 12:55:35</t>
  </si>
  <si>
    <t>13.04.2024 12:55:37</t>
  </si>
  <si>
    <t>13.04.2024 12:55:38</t>
  </si>
  <si>
    <t>13.04.2024 12:55:40</t>
  </si>
  <si>
    <t>13.04.2024 12:55:41</t>
  </si>
  <si>
    <t>13.04.2024 12:55:43</t>
  </si>
  <si>
    <t>13.04.2024 12:55:44</t>
  </si>
  <si>
    <t>13.04.2024 12:55:46</t>
  </si>
  <si>
    <t>13.04.2024 12:55:47</t>
  </si>
  <si>
    <t>13.04.2024 12:55:49</t>
  </si>
  <si>
    <t>13.04.2024 12:58:14</t>
  </si>
  <si>
    <t>13.04.2024 12:58:15</t>
  </si>
  <si>
    <t>13.04.2024 12:58:17</t>
  </si>
  <si>
    <t>13.04.2024 12:58:20</t>
  </si>
  <si>
    <t>13.04.2024 12:58:21</t>
  </si>
  <si>
    <t>13.04.2024 12:58:23</t>
  </si>
  <si>
    <t>13.04.2024 12:58:24</t>
  </si>
  <si>
    <t>13.04.2024 12:58:26</t>
  </si>
  <si>
    <t>13.04.2024 12:58:27</t>
  </si>
  <si>
    <t>13.04.2024 12:58:29</t>
  </si>
  <si>
    <t>13.04.2024 12:58:30</t>
  </si>
  <si>
    <t>13.04.2024 13:03:04</t>
  </si>
  <si>
    <t>13.04.2024 13:03:06</t>
  </si>
  <si>
    <t>13.04.2024 13:03:07</t>
  </si>
  <si>
    <t>13.04.2024 13:03:09</t>
  </si>
  <si>
    <t>13.04.2024 13:07:10</t>
  </si>
  <si>
    <t>13.04.2024 13:07:12</t>
  </si>
  <si>
    <t>13.04.2024 13:07:15</t>
  </si>
  <si>
    <t>13.04.2024 13:07:17</t>
  </si>
  <si>
    <t>13.04.2024 13:07:20</t>
  </si>
  <si>
    <t>13.04.2024 13:08:01</t>
  </si>
  <si>
    <t>13.04.2024 13:08:03</t>
  </si>
  <si>
    <t>13.04.2024 13:09:49</t>
  </si>
  <si>
    <t>13.04.2024 13:09:51</t>
  </si>
  <si>
    <t>13.04.2024 13:09:52</t>
  </si>
  <si>
    <t>13.04.2024 13:09:54</t>
  </si>
  <si>
    <t>13.04.2024 13:09:55</t>
  </si>
  <si>
    <t>13.04.2024 13:10:22</t>
  </si>
  <si>
    <t>13.04.2024 13:10:23</t>
  </si>
  <si>
    <t>13.04.2024 13:10:25</t>
  </si>
  <si>
    <t>13.04.2024 13:10:26</t>
  </si>
  <si>
    <t>13.04.2024 13:10:28</t>
  </si>
  <si>
    <t>13.04.2024 13:10:38</t>
  </si>
  <si>
    <t>13.04.2024 13:10:41</t>
  </si>
  <si>
    <t>13.04.2024 13:10:43</t>
  </si>
  <si>
    <t>13.04.2024 13:10:44</t>
  </si>
  <si>
    <t>13.04.2024 13:12:01</t>
  </si>
  <si>
    <t>13.04.2024 13:12:03</t>
  </si>
  <si>
    <t>13.04.2024 13:12:04</t>
  </si>
  <si>
    <t>13.04.2024 13:12:06</t>
  </si>
  <si>
    <t>13.04.2024 13:13:17</t>
  </si>
  <si>
    <t>13.04.2024 13:13:18</t>
  </si>
  <si>
    <t>13.04.2024 13:13:20</t>
  </si>
  <si>
    <t>13.04.2024 13:13:21</t>
  </si>
  <si>
    <t>13.04.2024 13:13:23</t>
  </si>
  <si>
    <t>13.04.2024 13:14:03</t>
  </si>
  <si>
    <t>13.04.2024 13:14:04</t>
  </si>
  <si>
    <t>13.04.2024 13:14:06</t>
  </si>
  <si>
    <t>13.04.2024 13:14:07</t>
  </si>
  <si>
    <t>13.04.2024 13:14:09</t>
  </si>
  <si>
    <t>13.04.2024 13:14:10</t>
  </si>
  <si>
    <t>13.04.2024 13:14:12</t>
  </si>
  <si>
    <t>13.04.2024 13:15:48</t>
  </si>
  <si>
    <t>13.04.2024 13:15:49</t>
  </si>
  <si>
    <t>13.04.2024 13:15:51</t>
  </si>
  <si>
    <t>13.04.2024 13:15:55</t>
  </si>
  <si>
    <t>13.04.2024 13:15:57</t>
  </si>
  <si>
    <t>13.04.2024 13:15:58</t>
  </si>
  <si>
    <t>13.04.2024 13:16:00</t>
  </si>
  <si>
    <t>13.04.2024 13:16:01</t>
  </si>
  <si>
    <t>13.04.2024 13:16:03</t>
  </si>
  <si>
    <t>13.04.2024 13:16:04</t>
  </si>
  <si>
    <t>13.04.2024 13:17:34</t>
  </si>
  <si>
    <t>13.04.2024 13:17:35</t>
  </si>
  <si>
    <t>13.04.2024 13:17:37</t>
  </si>
  <si>
    <t>13.04.2024 13:17:38</t>
  </si>
  <si>
    <t>13.04.2024 13:17:40</t>
  </si>
  <si>
    <t>13.04.2024 13:21:04</t>
  </si>
  <si>
    <t>13.04.2024 13:21:06</t>
  </si>
  <si>
    <t>13.04.2024 13:21:07</t>
  </si>
  <si>
    <t>13.04.2024 13:21:09</t>
  </si>
  <si>
    <t>13.04.2024 13:21:12</t>
  </si>
  <si>
    <t>13.04.2024 13:22:34</t>
  </si>
  <si>
    <t>13.04.2024 13:22:35</t>
  </si>
  <si>
    <t>13.04.2024 13:23:52</t>
  </si>
  <si>
    <t>13.04.2024 13:23:55</t>
  </si>
  <si>
    <t>13.04.2024 13:23:57</t>
  </si>
  <si>
    <t>13.04.2024 13:24:03</t>
  </si>
  <si>
    <t>13.04.2024 13:24:04</t>
  </si>
  <si>
    <t>13.04.2024 13:24:06</t>
  </si>
  <si>
    <t>13.04.2024 13:24:12</t>
  </si>
  <si>
    <t>13.04.2024 13:24:13</t>
  </si>
  <si>
    <t>13.04.2024 13:24:15</t>
  </si>
  <si>
    <t>13.04.2024 13:24:16</t>
  </si>
  <si>
    <t>13.04.2024 13:24:18</t>
  </si>
  <si>
    <t>13.04.2024 13:24:19</t>
  </si>
  <si>
    <t>13.04.2024 13:24:27</t>
  </si>
  <si>
    <t>13.04.2024 13:24:30</t>
  </si>
  <si>
    <t>13.04.2024 13:24:32</t>
  </si>
  <si>
    <t>13.04.2024 13:24:33</t>
  </si>
  <si>
    <t>13.04.2024 13:24:35</t>
  </si>
  <si>
    <t>13.04.2024 13:25:03</t>
  </si>
  <si>
    <t>13.04.2024 13:25:59</t>
  </si>
  <si>
    <t>13.04.2024 13:26:00</t>
  </si>
  <si>
    <t>13.04.2024 13:26:02</t>
  </si>
  <si>
    <t>13.04.2024 13:26:03</t>
  </si>
  <si>
    <t>13.04.2024 13:26:05</t>
  </si>
  <si>
    <t>13.04.2024 13:26:06</t>
  </si>
  <si>
    <t>13.04.2024 13:26:09</t>
  </si>
  <si>
    <t>13.04.2024 13:26:11</t>
  </si>
  <si>
    <t>13.04.2024 13:26:12</t>
  </si>
  <si>
    <t>13.04.2024 13:26:14</t>
  </si>
  <si>
    <t>13.04.2024 13:27:43</t>
  </si>
  <si>
    <t>13.04.2024 13:27:46</t>
  </si>
  <si>
    <t>13.04.2024 13:27:48</t>
  </si>
  <si>
    <t>13.04.2024 13:27:49</t>
  </si>
  <si>
    <t>13.04.2024 13:27:51</t>
  </si>
  <si>
    <t>13.04.2024 13:27:52</t>
  </si>
  <si>
    <t>13.04.2024 13:27:54</t>
  </si>
  <si>
    <t>13.04.2024 13:27:55</t>
  </si>
  <si>
    <t>13.04.2024 13:27:57</t>
  </si>
  <si>
    <t>13.04.2024 13:31:10</t>
  </si>
  <si>
    <t>13.04.2024 13:31:12</t>
  </si>
  <si>
    <t>13.04.2024 13:31:13</t>
  </si>
  <si>
    <t>13.04.2024 13:31:15</t>
  </si>
  <si>
    <t>13.04.2024 13:31:16</t>
  </si>
  <si>
    <t>13.04.2024 13:31:18</t>
  </si>
  <si>
    <t>13.04.2024 13:31:19</t>
  </si>
  <si>
    <t>13.04.2024 13:31:21</t>
  </si>
  <si>
    <t>13.04.2024 13:31:22</t>
  </si>
  <si>
    <t>13.04.2024 13:31:24</t>
  </si>
  <si>
    <t>13.04.2024 13:34:45</t>
  </si>
  <si>
    <t>13.04.2024 13:34:46</t>
  </si>
  <si>
    <t>13.04.2024 13:35:24</t>
  </si>
  <si>
    <t>13.04.2024 13:35:26</t>
  </si>
  <si>
    <t>13.04.2024 13:35:27</t>
  </si>
  <si>
    <t>13.04.2024 13:35:29</t>
  </si>
  <si>
    <t>13.04.2024 13:35:30</t>
  </si>
  <si>
    <t>13.04.2024 13:35:32</t>
  </si>
  <si>
    <t>13.04.2024 13:35:33</t>
  </si>
  <si>
    <t>13.04.2024 13:36:17</t>
  </si>
  <si>
    <t>13.04.2024 13:36:18</t>
  </si>
  <si>
    <t>13.04.2024 13:36:20</t>
  </si>
  <si>
    <t>13.04.2024 13:36:21</t>
  </si>
  <si>
    <t>13.04.2024 13:40:48</t>
  </si>
  <si>
    <t>13.04.2024 13:40:51</t>
  </si>
  <si>
    <t>13.04.2024 13:40:52</t>
  </si>
  <si>
    <t>13.04.2024 13:40:54</t>
  </si>
  <si>
    <t>13.04.2024 13:40:55</t>
  </si>
  <si>
    <t>13.04.2024 13:40:57</t>
  </si>
  <si>
    <t>13.04.2024 13:42:21</t>
  </si>
  <si>
    <t>13.04.2024 13:42:23</t>
  </si>
  <si>
    <t>13.04.2024 13:42:24</t>
  </si>
  <si>
    <t>13.04.2024 13:42:26</t>
  </si>
  <si>
    <t>13.04.2024 13:42:27</t>
  </si>
  <si>
    <t>13.04.2024 13:42:29</t>
  </si>
  <si>
    <t>13.04.2024 13:44:49</t>
  </si>
  <si>
    <t>13.04.2024 13:44:51</t>
  </si>
  <si>
    <t>13.04.2024 13:44:52</t>
  </si>
  <si>
    <t>13.04.2024 13:44:54</t>
  </si>
  <si>
    <t>13.04.2024 13:44:55</t>
  </si>
  <si>
    <t>13.04.2024 13:44:58</t>
  </si>
  <si>
    <t>13.04.2024 13:45:00</t>
  </si>
  <si>
    <t>13.04.2024 13:45:01</t>
  </si>
  <si>
    <t>13.04.2024 13:45:03</t>
  </si>
  <si>
    <t>13.04.2024 13:46:18</t>
  </si>
  <si>
    <t>13.04.2024 13:46:20</t>
  </si>
  <si>
    <t>13.04.2024 13:46:21</t>
  </si>
  <si>
    <t>13.04.2024 13:46:23</t>
  </si>
  <si>
    <t>13.04.2024 13:46:24</t>
  </si>
  <si>
    <t>13.04.2024 13:46:26</t>
  </si>
  <si>
    <t>13.04.2024 13:47:18</t>
  </si>
  <si>
    <t>13.04.2024 13:47:20</t>
  </si>
  <si>
    <t>13.04.2024 13:54:38</t>
  </si>
  <si>
    <t>13.04.2024 13:54:40</t>
  </si>
  <si>
    <t>13.04.2024 13:54:41</t>
  </si>
  <si>
    <t>13.04.2024 13:54:43</t>
  </si>
  <si>
    <t>13.04.2024 13:54:44</t>
  </si>
  <si>
    <t>13.04.2024 13:54:46</t>
  </si>
  <si>
    <t>13.04.2024 13:56:09</t>
  </si>
  <si>
    <t>13.04.2024 13:56:12</t>
  </si>
  <si>
    <t>13.04.2024 13:56:13</t>
  </si>
  <si>
    <t>13.04.2024 13:56:15</t>
  </si>
  <si>
    <t>13.04.2024 13:56:16</t>
  </si>
  <si>
    <t>13.04.2024 13:56:18</t>
  </si>
  <si>
    <t>13.04.2024 13:56:19</t>
  </si>
  <si>
    <t>13.04.2024 13:56:21</t>
  </si>
  <si>
    <t>13.04.2024 13:56:22</t>
  </si>
  <si>
    <t>13.04.2024 13:57:18</t>
  </si>
  <si>
    <t>13.04.2024 13:57:20</t>
  </si>
  <si>
    <t>13.04.2024 13:57:21</t>
  </si>
  <si>
    <t>13.04.2024 13:57:23</t>
  </si>
  <si>
    <t>13.04.2024 13:57:24</t>
  </si>
  <si>
    <t>13.04.2024 13:59:17</t>
  </si>
  <si>
    <t>13.04.2024 14:00:03</t>
  </si>
  <si>
    <t>13.04.2024 14:00:04</t>
  </si>
  <si>
    <t>13.04.2024 14:00:06</t>
  </si>
  <si>
    <t>13.04.2024 14:00:07</t>
  </si>
  <si>
    <t>13.04.2024 14:00:09</t>
  </si>
  <si>
    <t>13.04.2024 14:00:10</t>
  </si>
  <si>
    <t>13.04.2024 14:00:12</t>
  </si>
  <si>
    <t>13.04.2024 14:02:07</t>
  </si>
  <si>
    <t>13.04.2024 14:02:09</t>
  </si>
  <si>
    <t>13.04.2024 14:02:37</t>
  </si>
  <si>
    <t>13.04.2024 14:02:38</t>
  </si>
  <si>
    <t>13.04.2024 14:05:37</t>
  </si>
  <si>
    <t>13.04.2024 14:05:38</t>
  </si>
  <si>
    <t>13.04.2024 14:05:40</t>
  </si>
  <si>
    <t>13.04.2024 14:05:41</t>
  </si>
  <si>
    <t>13.04.2024 14:05:43</t>
  </si>
  <si>
    <t>13.04.2024 14:05:46</t>
  </si>
  <si>
    <t>13.04.2024 14:05:47</t>
  </si>
  <si>
    <t>13.04.2024 14:05:49</t>
  </si>
  <si>
    <t>13.04.2024 14:05:50</t>
  </si>
  <si>
    <t>13.04.2024 14:05:52</t>
  </si>
  <si>
    <t>13.04.2024 14:06:18</t>
  </si>
  <si>
    <t>13.04.2024 14:06:20</t>
  </si>
  <si>
    <t>13.04.2024 14:06:21</t>
  </si>
  <si>
    <t>13.04.2024 14:06:23</t>
  </si>
  <si>
    <t>13.04.2024 14:08:06</t>
  </si>
  <si>
    <t>13.04.2024 14:10:18</t>
  </si>
  <si>
    <t>13.04.2024 14:10:20</t>
  </si>
  <si>
    <t>13.04.2024 14:10:21</t>
  </si>
  <si>
    <t>13.04.2024 14:10:23</t>
  </si>
  <si>
    <t>13.04.2024 14:10:24</t>
  </si>
  <si>
    <t>13.04.2024 14:13:01</t>
  </si>
  <si>
    <t>13.04.2024 14:13:03</t>
  </si>
  <si>
    <t>13.04.2024 14:13:04</t>
  </si>
  <si>
    <t>13.04.2024 14:13:06</t>
  </si>
  <si>
    <t>13.04.2024 14:13:07</t>
  </si>
  <si>
    <t>13.04.2024 14:13:09</t>
  </si>
  <si>
    <t>13.04.2024 14:13:12</t>
  </si>
  <si>
    <t>13.04.2024 14:13:43</t>
  </si>
  <si>
    <t>13.04.2024 14:13:44</t>
  </si>
  <si>
    <t>13.04.2024 14:13:46</t>
  </si>
  <si>
    <t>13.04.2024 14:13:47</t>
  </si>
  <si>
    <t>13.04.2024 14:13:49</t>
  </si>
  <si>
    <t>13.04.2024 14:13:50</t>
  </si>
  <si>
    <t>13.04.2024 14:13:52</t>
  </si>
  <si>
    <t>13.04.2024 14:13:55</t>
  </si>
  <si>
    <t>13.04.2024 14:13:56</t>
  </si>
  <si>
    <t>13.04.2024 14:13:58</t>
  </si>
  <si>
    <t>13.04.2024 14:13:59</t>
  </si>
  <si>
    <t>13.04.2024 14:18:49</t>
  </si>
  <si>
    <t>13.04.2024 14:18:51</t>
  </si>
  <si>
    <t>13.04.2024 14:18:52</t>
  </si>
  <si>
    <t>13.04.2024 14:18:54</t>
  </si>
  <si>
    <t>13.04.2024 14:19:20</t>
  </si>
  <si>
    <t>13.04.2024 14:19:21</t>
  </si>
  <si>
    <t>13.04.2024 14:19:23</t>
  </si>
  <si>
    <t>13.04.2024 14:19:24</t>
  </si>
  <si>
    <t>13.04.2024 14:19:26</t>
  </si>
  <si>
    <t>13.04.2024 14:19:27</t>
  </si>
  <si>
    <t>13.04.2024 14:19:29</t>
  </si>
  <si>
    <t>13.04.2024 14:22:12</t>
  </si>
  <si>
    <t>13.04.2024 14:22:14</t>
  </si>
  <si>
    <t>13.04.2024 14:22:15</t>
  </si>
  <si>
    <t>13.04.2024 14:22:17</t>
  </si>
  <si>
    <t>13.04.2024 14:22:18</t>
  </si>
  <si>
    <t>13.04.2024 14:22:20</t>
  </si>
  <si>
    <t>13.04.2024 14:22:21</t>
  </si>
  <si>
    <t>13.04.2024 14:25:59</t>
  </si>
  <si>
    <t>13.04.2024 14:26:00</t>
  </si>
  <si>
    <t>13.04.2024 14:26:02</t>
  </si>
  <si>
    <t>13.04.2024 14:26:03</t>
  </si>
  <si>
    <t>13.04.2024 14:26:05</t>
  </si>
  <si>
    <t>13.04.2024 14:26:06</t>
  </si>
  <si>
    <t>13.04.2024 14:26:09</t>
  </si>
  <si>
    <t>13.04.2024 14:26:11</t>
  </si>
  <si>
    <t>13.04.2024 14:26:12</t>
  </si>
  <si>
    <t>13.04.2024 14:26:14</t>
  </si>
  <si>
    <t>13.04.2024 14:30:32</t>
  </si>
  <si>
    <t>13.04.2024 14:30:34</t>
  </si>
  <si>
    <t>13.04.2024 14:30:35</t>
  </si>
  <si>
    <t>13.04.2024 14:30:37</t>
  </si>
  <si>
    <t>13.04.2024 14:30:38</t>
  </si>
  <si>
    <t>13.04.2024 14:31:18</t>
  </si>
  <si>
    <t>13.04.2024 14:32:35</t>
  </si>
  <si>
    <t>13.04.2024 14:32:37</t>
  </si>
  <si>
    <t>13.04.2024 14:32:38</t>
  </si>
  <si>
    <t>13.04.2024 14:32:40</t>
  </si>
  <si>
    <t>13.04.2024 14:32:41</t>
  </si>
  <si>
    <t>13.04.2024 14:32:43</t>
  </si>
  <si>
    <t>13.04.2024 14:32:44</t>
  </si>
  <si>
    <t>13.04.2024 14:32:46</t>
  </si>
  <si>
    <t>13.04.2024 14:35:00</t>
  </si>
  <si>
    <t>13.04.2024 14:35:01</t>
  </si>
  <si>
    <t>13.04.2024 14:35:03</t>
  </si>
  <si>
    <t>13.04.2024 14:35:09</t>
  </si>
  <si>
    <t>13.04.2024 14:38:24</t>
  </si>
  <si>
    <t>13.04.2024 14:38:26</t>
  </si>
  <si>
    <t>13.04.2024 14:38:27</t>
  </si>
  <si>
    <t>13.04.2024 14:38:29</t>
  </si>
  <si>
    <t>13.04.2024 14:38:30</t>
  </si>
  <si>
    <t>13.04.2024 14:38:32</t>
  </si>
  <si>
    <t>13.04.2024 14:39:35</t>
  </si>
  <si>
    <t>13.04.2024 14:39:37</t>
  </si>
  <si>
    <t>13.04.2024 14:39:38</t>
  </si>
  <si>
    <t>13.04.2024 14:39:40</t>
  </si>
  <si>
    <t>13.04.2024 14:39:41</t>
  </si>
  <si>
    <t>13.04.2024 14:39:43</t>
  </si>
  <si>
    <t>13.04.2024 14:39:44</t>
  </si>
  <si>
    <t>13.04.2024 14:39:51</t>
  </si>
  <si>
    <t>13.04.2024 14:39:52</t>
  </si>
  <si>
    <t>13.04.2024 14:39:53</t>
  </si>
  <si>
    <t>13.04.2024 14:45:03</t>
  </si>
  <si>
    <t>13.04.2024 14:45:06</t>
  </si>
  <si>
    <t>13.04.2024 14:45:07</t>
  </si>
  <si>
    <t>13.04.2024 14:45:09</t>
  </si>
  <si>
    <t>13.04.2024 14:45:10</t>
  </si>
  <si>
    <t>13.04.2024 14:45:12</t>
  </si>
  <si>
    <t>13.04.2024 14:45:13</t>
  </si>
  <si>
    <t>13.04.2024 14:45:15</t>
  </si>
  <si>
    <t>13.04.2024 14:45:16</t>
  </si>
  <si>
    <t>13.04.2024 14:45:18</t>
  </si>
  <si>
    <t>13.04.2024 14:46:07</t>
  </si>
  <si>
    <t>13.04.2024 14:46:09</t>
  </si>
  <si>
    <t>13.04.2024 14:46:10</t>
  </si>
  <si>
    <t>13.04.2024 14:46:12</t>
  </si>
  <si>
    <t>13.04.2024 14:46:13</t>
  </si>
  <si>
    <t>13.04.2024 14:46:15</t>
  </si>
  <si>
    <t>13.04.2024 14:49:34</t>
  </si>
  <si>
    <t>13.04.2024 14:50:32</t>
  </si>
  <si>
    <t>13.04.2024 14:50:34</t>
  </si>
  <si>
    <t>13.04.2024 14:50:35</t>
  </si>
  <si>
    <t>13.04.2024 14:50:37</t>
  </si>
  <si>
    <t>13.04.2024 14:50:41</t>
  </si>
  <si>
    <t>13.04.2024 14:50:43</t>
  </si>
  <si>
    <t>13.04.2024 14:50:44</t>
  </si>
  <si>
    <t>13.04.2024 14:50:46</t>
  </si>
  <si>
    <t>13.04.2024 14:52:21</t>
  </si>
  <si>
    <t>13.04.2024 14:52:23</t>
  </si>
  <si>
    <t>13.04.2024 14:52:24</t>
  </si>
  <si>
    <t>13.04.2024 14:52:26</t>
  </si>
  <si>
    <t>13.04.2024 14:52:27</t>
  </si>
  <si>
    <t>13.04.2024 14:52:29</t>
  </si>
  <si>
    <t>13.04.2024 14:52:30</t>
  </si>
  <si>
    <t>13.04.2024 14:52:32</t>
  </si>
  <si>
    <t>13.04.2024 14:52:33</t>
  </si>
  <si>
    <t>13.04.2024 14:52:35</t>
  </si>
  <si>
    <t>13.04.2024 14:53:40</t>
  </si>
  <si>
    <t>13.04.2024 14:53:41</t>
  </si>
  <si>
    <t>13.04.2024 14:53:43</t>
  </si>
  <si>
    <t>13.04.2024 14:53:44</t>
  </si>
  <si>
    <t>13.04.2024 14:53:46</t>
  </si>
  <si>
    <t>13.04.2024 14:53:47</t>
  </si>
  <si>
    <t>13.04.2024 14:53:49</t>
  </si>
  <si>
    <t>13.04.2024 14:53:52</t>
  </si>
  <si>
    <t>13.04.2024 14:53:54</t>
  </si>
  <si>
    <t>13.04.2024 14:53:55</t>
  </si>
  <si>
    <t>13.04.2024 14:53:57</t>
  </si>
  <si>
    <t>13.04.2024 14:53:58</t>
  </si>
  <si>
    <t>13.04.2024 14:54:00</t>
  </si>
  <si>
    <t>13.04.2024 14:54:01</t>
  </si>
  <si>
    <t>13.04.2024 14:55:31</t>
  </si>
  <si>
    <t>13.04.2024 14:55:34</t>
  </si>
  <si>
    <t>13.04.2024 14:55:35</t>
  </si>
  <si>
    <t>13.04.2024 14:55:37</t>
  </si>
  <si>
    <t>13.04.2024 14:55:38</t>
  </si>
  <si>
    <t>13.04.2024 14:55:40</t>
  </si>
  <si>
    <t>13.04.2024 14:55:41</t>
  </si>
  <si>
    <t>13.04.2024 14:55:46</t>
  </si>
  <si>
    <t>13.04.2024 14:55:47</t>
  </si>
  <si>
    <t>13.04.2024 14:55:49</t>
  </si>
  <si>
    <t>13.04.2024 14:55:50</t>
  </si>
  <si>
    <t>13.04.2024 14:56:34</t>
  </si>
  <si>
    <t>13.04.2024 14:56:35</t>
  </si>
  <si>
    <t>13.04.2024 14:56:37</t>
  </si>
  <si>
    <t>13.04.2024 14:56:38</t>
  </si>
  <si>
    <t>13.04.2024 14:56:40</t>
  </si>
  <si>
    <t>13.04.2024 14:56:41</t>
  </si>
  <si>
    <t>13.04.2024 14:56:43</t>
  </si>
  <si>
    <t>13.04.2024 14:56:44</t>
  </si>
  <si>
    <t>13.04.2024 14:57:17</t>
  </si>
  <si>
    <t>13.04.2024 14:57:18</t>
  </si>
  <si>
    <t>13.04.2024 14:57:20</t>
  </si>
  <si>
    <t>13.04.2024 14:57:37</t>
  </si>
  <si>
    <t>13.04.2024 14:57:38</t>
  </si>
  <si>
    <t>13.04.2024 14:59:07</t>
  </si>
  <si>
    <t>13.04.2024 14:59:09</t>
  </si>
  <si>
    <t>13.04.2024 14:59:10</t>
  </si>
  <si>
    <t>13.04.2024 14:59:12</t>
  </si>
  <si>
    <t>13.04.2024 14:59:13</t>
  </si>
  <si>
    <t>13.04.2024 14:59:15</t>
  </si>
  <si>
    <t>13.04.2024 14:59:16</t>
  </si>
  <si>
    <t>13.04.2024 15:00:15</t>
  </si>
  <si>
    <t>13.04.2024 15:00:20</t>
  </si>
  <si>
    <t>13.04.2024 15:01:01</t>
  </si>
  <si>
    <t>13.04.2024 15:01:03</t>
  </si>
  <si>
    <t>13.04.2024 15:01:04</t>
  </si>
  <si>
    <t>13.04.2024 15:01:06</t>
  </si>
  <si>
    <t>13.04.2024 15:01:07</t>
  </si>
  <si>
    <t>13.04.2024 15:01:09</t>
  </si>
  <si>
    <t>13.04.2024 15:03:06</t>
  </si>
  <si>
    <t>13.04.2024 15:03:07</t>
  </si>
  <si>
    <t>13.04.2024 15:03:09</t>
  </si>
  <si>
    <t>13.04.2024 15:03:10</t>
  </si>
  <si>
    <t>13.04.2024 15:03:12</t>
  </si>
  <si>
    <t>13.04.2024 15:03:13</t>
  </si>
  <si>
    <t>13.04.2024 15:03:15</t>
  </si>
  <si>
    <t>13.04.2024 15:03:16</t>
  </si>
  <si>
    <t>13.04.2024 15:03:18</t>
  </si>
  <si>
    <t>13.04.2024 15:03:19</t>
  </si>
  <si>
    <t>13.04.2024 15:03:21</t>
  </si>
  <si>
    <t>13.04.2024 15:04:54</t>
  </si>
  <si>
    <t>13.04.2024 15:04:55</t>
  </si>
  <si>
    <t>13.04.2024 15:04:57</t>
  </si>
  <si>
    <t>13.04.2024 15:08:21</t>
  </si>
  <si>
    <t>13.04.2024 15:08:23</t>
  </si>
  <si>
    <t>13.04.2024 15:08:24</t>
  </si>
  <si>
    <t>13.04.2024 15:08:26</t>
  </si>
  <si>
    <t>13.04.2024 15:08:34</t>
  </si>
  <si>
    <t>13.04.2024 15:09:51</t>
  </si>
  <si>
    <t>13.04.2024 15:09:52</t>
  </si>
  <si>
    <t>13.04.2024 15:09:54</t>
  </si>
  <si>
    <t>13.04.2024 15:09:55</t>
  </si>
  <si>
    <t>13.04.2024 15:09:57</t>
  </si>
  <si>
    <t>13.04.2024 15:09:58</t>
  </si>
  <si>
    <t>13.04.2024 15:10:01</t>
  </si>
  <si>
    <t>13.04.2024 15:10:06</t>
  </si>
  <si>
    <t>13.04.2024 15:10:07</t>
  </si>
  <si>
    <t>13.04.2024 15:10:14</t>
  </si>
  <si>
    <t>13.04.2024 15:10:15</t>
  </si>
  <si>
    <t>13.04.2024 15:10:17</t>
  </si>
  <si>
    <t>13.04.2024 15:10:18</t>
  </si>
  <si>
    <t>13.04.2024 15:10:20</t>
  </si>
  <si>
    <t>13.04.2024 15:10:21</t>
  </si>
  <si>
    <t>13.04.2024 15:10:57</t>
  </si>
  <si>
    <t>13.04.2024 15:10:58</t>
  </si>
  <si>
    <t>13.04.2024 15:11:00</t>
  </si>
  <si>
    <t>13.04.2024 15:11:01</t>
  </si>
  <si>
    <t>13.04.2024 15:11:03</t>
  </si>
  <si>
    <t>13.04.2024 15:11:04</t>
  </si>
  <si>
    <t>13.04.2024 15:11:06</t>
  </si>
  <si>
    <t>13.04.2024 15:11:07</t>
  </si>
  <si>
    <t>13.04.2024 15:13:52</t>
  </si>
  <si>
    <t>13.04.2024 15:13:54</t>
  </si>
  <si>
    <t>13.04.2024 15:13:55</t>
  </si>
  <si>
    <t>13.04.2024 15:13:57</t>
  </si>
  <si>
    <t>13.04.2024 15:13:58</t>
  </si>
  <si>
    <t>13.04.2024 15:14:00</t>
  </si>
  <si>
    <t>13.04.2024 15:14:01</t>
  </si>
  <si>
    <t>13.04.2024 15:14:53</t>
  </si>
  <si>
    <t>13.04.2024 15:14:54</t>
  </si>
  <si>
    <t>13.04.2024 15:14:56</t>
  </si>
  <si>
    <t>13.04.2024 15:14:57</t>
  </si>
  <si>
    <t>13.04.2024 15:14:59</t>
  </si>
  <si>
    <t>13.04.2024 15:15:00</t>
  </si>
  <si>
    <t>13.04.2024 15:15:02</t>
  </si>
  <si>
    <t>13.04.2024 15:15:05</t>
  </si>
  <si>
    <t>13.04.2024 15:16:52</t>
  </si>
  <si>
    <t>13.04.2024 15:16:57</t>
  </si>
  <si>
    <t>13.04.2024 15:16:58</t>
  </si>
  <si>
    <t>13.04.2024 15:17:00</t>
  </si>
  <si>
    <t>13.04.2024 15:17:03</t>
  </si>
  <si>
    <t>13.04.2024 15:17:12</t>
  </si>
  <si>
    <t>13.04.2024 15:17:35</t>
  </si>
  <si>
    <t>13.04.2024 15:17:37</t>
  </si>
  <si>
    <t>13.04.2024 15:17:38</t>
  </si>
  <si>
    <t>13.04.2024 15:17:40</t>
  </si>
  <si>
    <t>13.04.2024 15:17:41</t>
  </si>
  <si>
    <t>13.04.2024 15:17:43</t>
  </si>
  <si>
    <t>13.04.2024 15:17:44</t>
  </si>
  <si>
    <t>13.04.2024 15:19:24</t>
  </si>
  <si>
    <t>13.04.2024 15:19:26</t>
  </si>
  <si>
    <t>13.04.2024 15:19:27</t>
  </si>
  <si>
    <t>13.04.2024 15:19:29</t>
  </si>
  <si>
    <t>13.04.2024 15:19:30</t>
  </si>
  <si>
    <t>13.04.2024 15:19:32</t>
  </si>
  <si>
    <t>13.04.2024 15:19:33</t>
  </si>
  <si>
    <t>13.04.2024 15:19:38</t>
  </si>
  <si>
    <t>13.04.2024 15:19:40</t>
  </si>
  <si>
    <t>13.04.2024 15:20:00</t>
  </si>
  <si>
    <t>13.04.2024 15:23:23</t>
  </si>
  <si>
    <t>13.04.2024 15:23:24</t>
  </si>
  <si>
    <t>13.04.2024 15:23:26</t>
  </si>
  <si>
    <t>13.04.2024 15:23:27</t>
  </si>
  <si>
    <t>13.04.2024 15:23:29</t>
  </si>
  <si>
    <t>13.04.2024 15:23:30</t>
  </si>
  <si>
    <t>13.04.2024 15:24:59</t>
  </si>
  <si>
    <t>13.04.2024 15:25:00</t>
  </si>
  <si>
    <t>13.04.2024 15:25:02</t>
  </si>
  <si>
    <t>13.04.2024 15:25:03</t>
  </si>
  <si>
    <t>13.04.2024 15:25:05</t>
  </si>
  <si>
    <t>13.04.2024 15:25:06</t>
  </si>
  <si>
    <t>13.04.2024 15:26:35</t>
  </si>
  <si>
    <t>13.04.2024 15:26:37</t>
  </si>
  <si>
    <t>13.04.2024 15:26:40</t>
  </si>
  <si>
    <t>13.04.2024 15:27:14</t>
  </si>
  <si>
    <t>13.04.2024 15:27:15</t>
  </si>
  <si>
    <t>13.04.2024 15:27:17</t>
  </si>
  <si>
    <t>13.04.2024 15:27:18</t>
  </si>
  <si>
    <t>13.04.2024 15:27:20</t>
  </si>
  <si>
    <t>13.04.2024 15:27:21</t>
  </si>
  <si>
    <t>13.04.2024 15:28:28</t>
  </si>
  <si>
    <t>13.04.2024 15:31:57</t>
  </si>
  <si>
    <t>13.04.2024 15:31:59</t>
  </si>
  <si>
    <t>13.04.2024 15:32:00</t>
  </si>
  <si>
    <t>13.04.2024 15:32:02</t>
  </si>
  <si>
    <t>13.04.2024 15:32:03</t>
  </si>
  <si>
    <t>13.04.2024 15:33:01</t>
  </si>
  <si>
    <t>13.04.2024 15:33:04</t>
  </si>
  <si>
    <t>13.04.2024 15:33:06</t>
  </si>
  <si>
    <t>13.04.2024 15:33:07</t>
  </si>
  <si>
    <t>13.04.2024 15:33:09</t>
  </si>
  <si>
    <t>13.04.2024 15:33:49</t>
  </si>
  <si>
    <t>13.04.2024 15:33:50</t>
  </si>
  <si>
    <t>13.04.2024 15:38:01</t>
  </si>
  <si>
    <t>13.04.2024 15:38:09</t>
  </si>
  <si>
    <t>13.04.2024 15:38:10</t>
  </si>
  <si>
    <t>13.04.2024 15:38:12</t>
  </si>
  <si>
    <t>13.04.2024 15:38:13</t>
  </si>
  <si>
    <t>13.04.2024 15:38:15</t>
  </si>
  <si>
    <t>13.04.2024 15:38:16</t>
  </si>
  <si>
    <t>13.04.2024 15:38:18</t>
  </si>
  <si>
    <t>13.04.2024 15:39:14</t>
  </si>
  <si>
    <t>13.04.2024 15:39:15</t>
  </si>
  <si>
    <t>13.04.2024 15:39:17</t>
  </si>
  <si>
    <t>13.04.2024 15:39:18</t>
  </si>
  <si>
    <t>13.04.2024 15:39:20</t>
  </si>
  <si>
    <t>13.04.2024 15:39:21</t>
  </si>
  <si>
    <t>13.04.2024 15:39:23</t>
  </si>
  <si>
    <t>13.04.2024 15:43:20</t>
  </si>
  <si>
    <t>13.04.2024 15:43:21</t>
  </si>
  <si>
    <t>13.04.2024 15:43:23</t>
  </si>
  <si>
    <t>13.04.2024 15:43:24</t>
  </si>
  <si>
    <t>13.04.2024 15:43:26</t>
  </si>
  <si>
    <t>13.04.2024 15:44:59</t>
  </si>
  <si>
    <t>13.04.2024 15:45:00</t>
  </si>
  <si>
    <t>13.04.2024 15:45:03</t>
  </si>
  <si>
    <t>13.04.2024 15:45:05</t>
  </si>
  <si>
    <t>13.04.2024 15:45:06</t>
  </si>
  <si>
    <t>13.04.2024 15:46:12</t>
  </si>
  <si>
    <t>13.04.2024 15:46:14</t>
  </si>
  <si>
    <t>13.04.2024 15:46:15</t>
  </si>
  <si>
    <t>13.04.2024 15:46:17</t>
  </si>
  <si>
    <t>13.04.2024 15:46:18</t>
  </si>
  <si>
    <t>13.04.2024 15:46:20</t>
  </si>
  <si>
    <t>13.04.2024 15:46:21</t>
  </si>
  <si>
    <t>13.04.2024 15:46:24</t>
  </si>
  <si>
    <t>13.04.2024 15:46:26</t>
  </si>
  <si>
    <t>13.04.2024 15:46:27</t>
  </si>
  <si>
    <t>13.04.2024 15:46:29</t>
  </si>
  <si>
    <t>13.04.2024 15:47:09</t>
  </si>
  <si>
    <t>13.04.2024 15:47:10</t>
  </si>
  <si>
    <t>13.04.2024 15:47:13</t>
  </si>
  <si>
    <t>13.04.2024 15:47:15</t>
  </si>
  <si>
    <t>13.04.2024 15:47:32</t>
  </si>
  <si>
    <t>13.04.2024 15:47:33</t>
  </si>
  <si>
    <t>13.04.2024 15:47:52</t>
  </si>
  <si>
    <t>13.04.2024 15:47:54</t>
  </si>
  <si>
    <t>13.04.2024 15:47:55</t>
  </si>
  <si>
    <t>13.04.2024 15:51:26</t>
  </si>
  <si>
    <t>13.04.2024 15:51:27</t>
  </si>
  <si>
    <t>13.04.2024 15:51:29</t>
  </si>
  <si>
    <t>13.04.2024 15:51:30</t>
  </si>
  <si>
    <t>13.04.2024 15:51:32</t>
  </si>
  <si>
    <t>13.04.2024 15:51:34</t>
  </si>
  <si>
    <t>13.04.2024 15:51:46</t>
  </si>
  <si>
    <t>13.04.2024 15:53:45</t>
  </si>
  <si>
    <t>13.04.2024 15:53:46</t>
  </si>
  <si>
    <t>13.04.2024 15:53:48</t>
  </si>
  <si>
    <t>13.04.2024 15:53:51</t>
  </si>
  <si>
    <t>13.04.2024 15:54:52</t>
  </si>
  <si>
    <t>13.04.2024 15:55:07</t>
  </si>
  <si>
    <t>13.04.2024 15:55:09</t>
  </si>
  <si>
    <t>13.04.2024 15:55:10</t>
  </si>
  <si>
    <t>13.04.2024 15:55:12</t>
  </si>
  <si>
    <t>13.04.2024 15:55:13</t>
  </si>
  <si>
    <t>13.04.2024 15:55:15</t>
  </si>
  <si>
    <t>13.04.2024 15:55:16</t>
  </si>
  <si>
    <t>13.04.2024 15:55:18</t>
  </si>
  <si>
    <t>13.04.2024 15:56:49</t>
  </si>
  <si>
    <t>13.04.2024 15:56:51</t>
  </si>
  <si>
    <t>13.04.2024 15:56:52</t>
  </si>
  <si>
    <t>13.04.2024 15:56:54</t>
  </si>
  <si>
    <t>13.04.2024 15:56:57</t>
  </si>
  <si>
    <t>13.04.2024 15:57:01</t>
  </si>
  <si>
    <t>13.04.2024 16:01:45</t>
  </si>
  <si>
    <t>13.04.2024 16:03:07</t>
  </si>
  <si>
    <t>13.04.2024 16:03:09</t>
  </si>
  <si>
    <t>13.04.2024 16:03:10</t>
  </si>
  <si>
    <t>13.04.2024 16:03:46</t>
  </si>
  <si>
    <t>13.04.2024 16:03:48</t>
  </si>
  <si>
    <t>13.04.2024 16:03:49</t>
  </si>
  <si>
    <t>13.04.2024 16:03:51</t>
  </si>
  <si>
    <t>13.04.2024 16:03:52</t>
  </si>
  <si>
    <t>13.04.2024 16:03:54</t>
  </si>
  <si>
    <t>13.04.2024 16:03:55</t>
  </si>
  <si>
    <t>13.04.2024 16:03:57</t>
  </si>
  <si>
    <t>13.04.2024 16:06:26</t>
  </si>
  <si>
    <t>13.04.2024 16:06:28</t>
  </si>
  <si>
    <t>13.04.2024 16:07:04</t>
  </si>
  <si>
    <t>13.04.2024 16:07:06</t>
  </si>
  <si>
    <t>13.04.2024 16:07:07</t>
  </si>
  <si>
    <t>13.04.2024 16:07:09</t>
  </si>
  <si>
    <t>13.04.2024 16:07:10</t>
  </si>
  <si>
    <t>13.04.2024 16:07:12</t>
  </si>
  <si>
    <t>13.04.2024 16:08:20</t>
  </si>
  <si>
    <t>13.04.2024 16:08:21</t>
  </si>
  <si>
    <t>13.04.2024 16:08:23</t>
  </si>
  <si>
    <t>13.04.2024 16:08:24</t>
  </si>
  <si>
    <t>13.04.2024 16:10:10</t>
  </si>
  <si>
    <t>13.04.2024 16:10:12</t>
  </si>
  <si>
    <t>13.04.2024 16:10:13</t>
  </si>
  <si>
    <t>13.04.2024 16:10:34</t>
  </si>
  <si>
    <t>13.04.2024 16:10:35</t>
  </si>
  <si>
    <t>13.04.2024 16:10:36</t>
  </si>
  <si>
    <t>13.04.2024 16:10:38</t>
  </si>
  <si>
    <t>13.04.2024 16:10:56</t>
  </si>
  <si>
    <t>13.04.2024 16:10:58</t>
  </si>
  <si>
    <t>13.04.2024 16:10:59</t>
  </si>
  <si>
    <t>13.04.2024 16:11:21</t>
  </si>
  <si>
    <t>13.04.2024 16:11:23</t>
  </si>
  <si>
    <t>13.04.2024 16:11:24</t>
  </si>
  <si>
    <t>13.04.2024 16:11:26</t>
  </si>
  <si>
    <t>13.04.2024 16:11:27</t>
  </si>
  <si>
    <t>13.04.2024 16:11:29</t>
  </si>
  <si>
    <t>13.04.2024 16:11:30</t>
  </si>
  <si>
    <t>13.04.2024 16:12:04</t>
  </si>
  <si>
    <t>13.04.2024 16:12:06</t>
  </si>
  <si>
    <t>13.04.2024 16:14:20</t>
  </si>
  <si>
    <t>13.04.2024 16:14:21</t>
  </si>
  <si>
    <t>13.04.2024 16:14:23</t>
  </si>
  <si>
    <t>13.04.2024 16:14:24</t>
  </si>
  <si>
    <t>13.04.2024 16:14:26</t>
  </si>
  <si>
    <t>13.04.2024 16:15:17</t>
  </si>
  <si>
    <t>13.04.2024 16:15:43</t>
  </si>
  <si>
    <t>13.04.2024 16:15:48</t>
  </si>
  <si>
    <t>13.04.2024 16:15:49</t>
  </si>
  <si>
    <t>13.04.2024 16:15:51</t>
  </si>
  <si>
    <t>13.04.2024 16:16:17</t>
  </si>
  <si>
    <t>13.04.2024 16:16:18</t>
  </si>
  <si>
    <t>13.04.2024 16:16:20</t>
  </si>
  <si>
    <t>13.04.2024 16:16:21</t>
  </si>
  <si>
    <t>13.04.2024 16:16:23</t>
  </si>
  <si>
    <t>13.04.2024 16:16:24</t>
  </si>
  <si>
    <t>13.04.2024 16:16:26</t>
  </si>
  <si>
    <t>13.04.2024 16:16:27</t>
  </si>
  <si>
    <t>13.04.2024 16:17:35</t>
  </si>
  <si>
    <t>13.04.2024 16:17:37</t>
  </si>
  <si>
    <t>13.04.2024 16:17:38</t>
  </si>
  <si>
    <t>13.04.2024 16:17:40</t>
  </si>
  <si>
    <t>13.04.2024 16:17:41</t>
  </si>
  <si>
    <t>13.04.2024 16:17:43</t>
  </si>
  <si>
    <t>13.04.2024 16:17:44</t>
  </si>
  <si>
    <t>13.04.2024 16:17:46</t>
  </si>
  <si>
    <t>13.04.2024 16:18:01</t>
  </si>
  <si>
    <t>13.04.2024 16:18:07</t>
  </si>
  <si>
    <t>13.04.2024 16:18:09</t>
  </si>
  <si>
    <t>13.04.2024 16:18:10</t>
  </si>
  <si>
    <t>13.04.2024 16:18:12</t>
  </si>
  <si>
    <t>13.04.2024 16:18:13</t>
  </si>
  <si>
    <t>13.04.2024 16:18:15</t>
  </si>
  <si>
    <t>13.04.2024 16:20:03</t>
  </si>
  <si>
    <t>13.04.2024 16:20:04</t>
  </si>
  <si>
    <t>13.04.2024 16:20:06</t>
  </si>
  <si>
    <t>13.04.2024 16:20:07</t>
  </si>
  <si>
    <t>13.04.2024 16:20:09</t>
  </si>
  <si>
    <t>13.04.2024 16:20:55</t>
  </si>
  <si>
    <t>13.04.2024 16:22:46</t>
  </si>
  <si>
    <t>13.04.2024 16:22:48</t>
  </si>
  <si>
    <t>13.04.2024 16:22:51</t>
  </si>
  <si>
    <t>13.04.2024 16:22:52</t>
  </si>
  <si>
    <t>13.04.2024 16:22:54</t>
  </si>
  <si>
    <t>13.04.2024 16:23:12</t>
  </si>
  <si>
    <t>13.04.2024 16:23:14</t>
  </si>
  <si>
    <t>13.04.2024 16:23:15</t>
  </si>
  <si>
    <t>13.04.2024 16:23:40</t>
  </si>
  <si>
    <t>13.04.2024 16:23:41</t>
  </si>
  <si>
    <t>13.04.2024 16:23:43</t>
  </si>
  <si>
    <t>13.04.2024 16:23:44</t>
  </si>
  <si>
    <t>13.04.2024 16:23:46</t>
  </si>
  <si>
    <t>13.04.2024 16:23:47</t>
  </si>
  <si>
    <t>13.04.2024 16:23:49</t>
  </si>
  <si>
    <t>13.04.2024 16:23:50</t>
  </si>
  <si>
    <t>13.04.2024 16:23:52</t>
  </si>
  <si>
    <t>13.04.2024 16:23:53</t>
  </si>
  <si>
    <t>13.04.2024 16:25:57</t>
  </si>
  <si>
    <t>13.04.2024 16:32:48</t>
  </si>
  <si>
    <t>13.04.2024 16:32:51</t>
  </si>
  <si>
    <t>13.04.2024 16:32:52</t>
  </si>
  <si>
    <t>13.04.2024 16:32:54</t>
  </si>
  <si>
    <t>13.04.2024 16:33:07</t>
  </si>
  <si>
    <t>13.04.2024 16:33:09</t>
  </si>
  <si>
    <t>13.04.2024 16:33:12</t>
  </si>
  <si>
    <t>13.04.2024 16:33:13</t>
  </si>
  <si>
    <t>13.04.2024 16:34:21</t>
  </si>
  <si>
    <t>13.04.2024 16:35:54</t>
  </si>
  <si>
    <t>13.04.2024 16:35:55</t>
  </si>
  <si>
    <t>13.04.2024 16:35:57</t>
  </si>
  <si>
    <t>13.04.2024 16:35:58</t>
  </si>
  <si>
    <t>13.04.2024 16:36:00</t>
  </si>
  <si>
    <t>13.04.2024 16:36:01</t>
  </si>
  <si>
    <t>13.04.2024 16:36:03</t>
  </si>
  <si>
    <t>13.04.2024 16:36:21</t>
  </si>
  <si>
    <t>13.04.2024 16:36:23</t>
  </si>
  <si>
    <t>13.04.2024 16:36:24</t>
  </si>
  <si>
    <t>13.04.2024 16:36:26</t>
  </si>
  <si>
    <t>13.04.2024 16:36:44</t>
  </si>
  <si>
    <t>13.04.2024 16:36:46</t>
  </si>
  <si>
    <t>13.04.2024 16:36:47</t>
  </si>
  <si>
    <t>13.04.2024 16:36:49</t>
  </si>
  <si>
    <t>13.04.2024 16:36:50</t>
  </si>
  <si>
    <t>13.04.2024 16:36:52</t>
  </si>
  <si>
    <t>13.04.2024 16:37:14</t>
  </si>
  <si>
    <t>13.04.2024 16:37:15</t>
  </si>
  <si>
    <t>13.04.2024 16:37:20</t>
  </si>
  <si>
    <t>13.04.2024 16:39:06</t>
  </si>
  <si>
    <t>13.04.2024 16:39:07</t>
  </si>
  <si>
    <t>13.04.2024 16:39:09</t>
  </si>
  <si>
    <t>13.04.2024 16:39:10</t>
  </si>
  <si>
    <t>13.04.2024 16:39:12</t>
  </si>
  <si>
    <t>13.04.2024 16:39:13</t>
  </si>
  <si>
    <t>13.04.2024 16:40:04</t>
  </si>
  <si>
    <t>13.04.2024 16:40:06</t>
  </si>
  <si>
    <t>13.04.2024 16:40:07</t>
  </si>
  <si>
    <t>13.04.2024 16:40:09</t>
  </si>
  <si>
    <t>13.04.2024 16:40:10</t>
  </si>
  <si>
    <t>13.04.2024 16:40:12</t>
  </si>
  <si>
    <t>13.04.2024 16:40:13</t>
  </si>
  <si>
    <t>13.04.2024 16:40:15</t>
  </si>
  <si>
    <t>13.04.2024 16:43:57</t>
  </si>
  <si>
    <t>13.04.2024 16:43:59</t>
  </si>
  <si>
    <t>13.04.2024 16:44:00</t>
  </si>
  <si>
    <t>13.04.2024 16:44:02</t>
  </si>
  <si>
    <t>13.04.2024 16:44:03</t>
  </si>
  <si>
    <t>13.04.2024 16:44:05</t>
  </si>
  <si>
    <t>13.04.2024 16:44:06</t>
  </si>
  <si>
    <t>13.04.2024 16:46:14</t>
  </si>
  <si>
    <t>13.04.2024 16:46:15</t>
  </si>
  <si>
    <t>13.04.2024 16:46:52</t>
  </si>
  <si>
    <t>13.04.2024 16:46:54</t>
  </si>
  <si>
    <t>13.04.2024 16:46:55</t>
  </si>
  <si>
    <t>13.04.2024 16:46:57</t>
  </si>
  <si>
    <t>13.04.2024 16:46:58</t>
  </si>
  <si>
    <t>13.04.2024 16:47:00</t>
  </si>
  <si>
    <t>13.04.2024 16:47:01</t>
  </si>
  <si>
    <t>13.04.2024 16:52:37</t>
  </si>
  <si>
    <t>13.04.2024 16:52:38</t>
  </si>
  <si>
    <t>13.04.2024 16:52:40</t>
  </si>
  <si>
    <t>13.04.2024 16:52:41</t>
  </si>
  <si>
    <t>13.04.2024 16:52:43</t>
  </si>
  <si>
    <t>13.04.2024 16:52:47</t>
  </si>
  <si>
    <t>13.04.2024 16:52:49</t>
  </si>
  <si>
    <t>13.04.2024 16:52:50</t>
  </si>
  <si>
    <t>13.04.2024 16:52:52</t>
  </si>
  <si>
    <t>13.04.2024 16:52:53</t>
  </si>
  <si>
    <t>13.04.2024 16:55:21</t>
  </si>
  <si>
    <t>13.04.2024 16:55:23</t>
  </si>
  <si>
    <t>13.04.2024 16:55:24</t>
  </si>
  <si>
    <t>13.04.2024 16:55:26</t>
  </si>
  <si>
    <t>13.04.2024 16:55:27</t>
  </si>
  <si>
    <t>13.04.2024 16:55:29</t>
  </si>
  <si>
    <t>13.04.2024 16:55:30</t>
  </si>
  <si>
    <t>13.04.2024 16:56:03</t>
  </si>
  <si>
    <t>13.04.2024 16:56:04</t>
  </si>
  <si>
    <t>13.04.2024 16:57:07</t>
  </si>
  <si>
    <t>13.04.2024 16:57:09</t>
  </si>
  <si>
    <t>13.04.2024 16:57:43</t>
  </si>
  <si>
    <t>13.04.2024 16:57:44</t>
  </si>
  <si>
    <t>13.04.2024 16:57:46</t>
  </si>
  <si>
    <t>13.04.2024 16:57:47</t>
  </si>
  <si>
    <t>13.04.2024 16:57:49</t>
  </si>
  <si>
    <t>13.04.2024 16:57:50</t>
  </si>
  <si>
    <t>13.04.2024 16:57:52</t>
  </si>
  <si>
    <t>13.04.2024 16:58:15</t>
  </si>
  <si>
    <t>13.04.2024 16:58:58</t>
  </si>
  <si>
    <t>13.04.2024 16:59:00</t>
  </si>
  <si>
    <t>13.04.2024 16:59:01</t>
  </si>
  <si>
    <t>13.04.2024 16:59:03</t>
  </si>
  <si>
    <t>13.04.2024 16:59:04</t>
  </si>
  <si>
    <t>13.04.2024 16:59:06</t>
  </si>
  <si>
    <t>13.04.2024 16:59:07</t>
  </si>
  <si>
    <t>13.04.2024 16:59:09</t>
  </si>
  <si>
    <t>13.04.2024 16:59:43</t>
  </si>
  <si>
    <t>13.04.2024 17:01:12</t>
  </si>
  <si>
    <t>13.04.2024 17:01:14</t>
  </si>
  <si>
    <t>13.04.2024 17:01:15</t>
  </si>
  <si>
    <t>13.04.2024 17:01:17</t>
  </si>
  <si>
    <t>13.04.2024 17:01:18</t>
  </si>
  <si>
    <t>13.04.2024 17:01:20</t>
  </si>
  <si>
    <t>13.04.2024 17:01:21</t>
  </si>
  <si>
    <t>13.04.2024 17:01:23</t>
  </si>
  <si>
    <t>13.04.2024 17:01:24</t>
  </si>
  <si>
    <t>13.04.2024 17:02:37</t>
  </si>
  <si>
    <t>13.04.2024 17:02:40</t>
  </si>
  <si>
    <t>13.04.2024 17:02:57</t>
  </si>
  <si>
    <t>13.04.2024 17:02:58</t>
  </si>
  <si>
    <t>13.04.2024 17:03:00</t>
  </si>
  <si>
    <t>13.04.2024 17:03:01</t>
  </si>
  <si>
    <t>13.04.2024 17:03:03</t>
  </si>
  <si>
    <t>13.04.2024 17:03:14</t>
  </si>
  <si>
    <t>13.04.2024 17:03:15</t>
  </si>
  <si>
    <t>13.04.2024 17:03:17</t>
  </si>
  <si>
    <t>13.04.2024 17:03:18</t>
  </si>
  <si>
    <t>13.04.2024 17:03:20</t>
  </si>
  <si>
    <t>13.04.2024 17:03:21</t>
  </si>
  <si>
    <t>13.04.2024 17:03:46</t>
  </si>
  <si>
    <t>13.04.2024 17:03:47</t>
  </si>
  <si>
    <t>13.04.2024 17:03:49</t>
  </si>
  <si>
    <t>13.04.2024 17:03:50</t>
  </si>
  <si>
    <t>13.04.2024 17:03:52</t>
  </si>
  <si>
    <t>13.04.2024 17:03:53</t>
  </si>
  <si>
    <t>13.04.2024 17:03:55</t>
  </si>
  <si>
    <t>13.04.2024 17:04:52</t>
  </si>
  <si>
    <t>13.04.2024 17:04:54</t>
  </si>
  <si>
    <t>13.04.2024 17:04:55</t>
  </si>
  <si>
    <t>13.04.2024 17:04:57</t>
  </si>
  <si>
    <t>13.04.2024 17:04:58</t>
  </si>
  <si>
    <t>13.04.2024 17:05:00</t>
  </si>
  <si>
    <t>13.04.2024 17:13:07</t>
  </si>
  <si>
    <t>13.04.2024 17:13:10</t>
  </si>
  <si>
    <t>13.04.2024 17:13:12</t>
  </si>
  <si>
    <t>13.04.2024 17:13:13</t>
  </si>
  <si>
    <t>13.04.2024 17:13:15</t>
  </si>
  <si>
    <t>13.04.2024 17:13:16</t>
  </si>
  <si>
    <t>13.04.2024 17:13:18</t>
  </si>
  <si>
    <t>13.04.2024 17:13:19</t>
  </si>
  <si>
    <t>13.04.2024 17:13:21</t>
  </si>
  <si>
    <t>13.04.2024 17:13:22</t>
  </si>
  <si>
    <t>13.04.2024 17:13:24</t>
  </si>
  <si>
    <t>13.04.2024 17:13:47</t>
  </si>
  <si>
    <t>13.04.2024 17:23:35</t>
  </si>
  <si>
    <t>13.04.2024 17:23:37</t>
  </si>
  <si>
    <t>13.04.2024 17:23:38</t>
  </si>
  <si>
    <t>13.04.2024 17:23:40</t>
  </si>
  <si>
    <t>13.04.2024 17:23:41</t>
  </si>
  <si>
    <t>13.04.2024 17:23:43</t>
  </si>
  <si>
    <t>13.04.2024 17:23:44</t>
  </si>
  <si>
    <t>13.04.2024 17:24:45</t>
  </si>
  <si>
    <t>13.04.2024 17:24:46</t>
  </si>
  <si>
    <t>13.04.2024 17:27:34</t>
  </si>
  <si>
    <t>13.04.2024 17:27:35</t>
  </si>
  <si>
    <t>13.04.2024 17:27:37</t>
  </si>
  <si>
    <t>13.04.2024 17:27:38</t>
  </si>
  <si>
    <t>13.04.2024 17:27:40</t>
  </si>
  <si>
    <t>13.04.2024 17:27:41</t>
  </si>
  <si>
    <t>13.04.2024 17:28:20</t>
  </si>
  <si>
    <t>13.04.2024 17:28:21</t>
  </si>
  <si>
    <t>13.04.2024 17:28:23</t>
  </si>
  <si>
    <t>13.04.2024 17:28:24</t>
  </si>
  <si>
    <t>13.04.2024 17:28:26</t>
  </si>
  <si>
    <t>13.04.2024 17:28:27</t>
  </si>
  <si>
    <t>13.04.2024 17:28:29</t>
  </si>
  <si>
    <t>13.04.2024 17:31:21</t>
  </si>
  <si>
    <t>13.04.2024 17:31:23</t>
  </si>
  <si>
    <t>13.04.2024 17:31:24</t>
  </si>
  <si>
    <t>13.04.2024 17:31:26</t>
  </si>
  <si>
    <t>13.04.2024 17:31:27</t>
  </si>
  <si>
    <t>13.04.2024 17:31:29</t>
  </si>
  <si>
    <t>13.04.2024 17:31:30</t>
  </si>
  <si>
    <t>13.04.2024 17:31:32</t>
  </si>
  <si>
    <t>13.04.2024 17:32:18</t>
  </si>
  <si>
    <t>13.04.2024 17:32:20</t>
  </si>
  <si>
    <t>13.04.2024 17:32:21</t>
  </si>
  <si>
    <t>13.04.2024 17:32:23</t>
  </si>
  <si>
    <t>13.04.2024 17:32:24</t>
  </si>
  <si>
    <t>13.04.2024 17:32:26</t>
  </si>
  <si>
    <t>13.04.2024 17:32:47</t>
  </si>
  <si>
    <t>13.04.2024 17:32:50</t>
  </si>
  <si>
    <t>13.04.2024 17:32:52</t>
  </si>
  <si>
    <t>13.04.2024 17:33:21</t>
  </si>
  <si>
    <t>13.04.2024 17:33:23</t>
  </si>
  <si>
    <t>13.04.2024 17:33:24</t>
  </si>
  <si>
    <t>13.04.2024 17:33:26</t>
  </si>
  <si>
    <t>13.04.2024 17:33:27</t>
  </si>
  <si>
    <t>13.04.2024 17:33:29</t>
  </si>
  <si>
    <t>13.04.2024 17:33:30</t>
  </si>
  <si>
    <t>13.04.2024 17:33:32</t>
  </si>
  <si>
    <t>13.04.2024 17:34:12</t>
  </si>
  <si>
    <t>13.04.2024 17:34:13</t>
  </si>
  <si>
    <t>13.04.2024 17:34:15</t>
  </si>
  <si>
    <t>13.04.2024 17:34:17</t>
  </si>
  <si>
    <t>13.04.2024 17:34:18</t>
  </si>
  <si>
    <t>13.04.2024 17:34:21</t>
  </si>
  <si>
    <t>13.04.2024 17:35:54</t>
  </si>
  <si>
    <t>13.04.2024 17:41:37</t>
  </si>
  <si>
    <t>13.04.2024 17:45:00</t>
  </si>
  <si>
    <t>13.04.2024 17:45:03</t>
  </si>
  <si>
    <t>13.04.2024 17:45:06</t>
  </si>
  <si>
    <t>13.04.2024 17:45:07</t>
  </si>
  <si>
    <t>13.04.2024 17:45:09</t>
  </si>
  <si>
    <t>13.04.2024 17:45:10</t>
  </si>
  <si>
    <t>13.04.2024 17:45:13</t>
  </si>
  <si>
    <t>13.04.2024 17:45:15</t>
  </si>
  <si>
    <t>13.04.2024 17:45:16</t>
  </si>
  <si>
    <t>13.04.2024 17:45:18</t>
  </si>
  <si>
    <t>13.04.2024 17:46:28</t>
  </si>
  <si>
    <t>13.04.2024 17:46:29</t>
  </si>
  <si>
    <t>13.04.2024 17:46:32</t>
  </si>
  <si>
    <t>13.04.2024 17:46:34</t>
  </si>
  <si>
    <t>13.04.2024 17:46:35</t>
  </si>
  <si>
    <t>13.04.2024 17:46:37</t>
  </si>
  <si>
    <t>13.04.2024 17:48:00</t>
  </si>
  <si>
    <t>13.04.2024 17:48:01</t>
  </si>
  <si>
    <t>13.04.2024 17:48:03</t>
  </si>
  <si>
    <t>13.04.2024 17:48:06</t>
  </si>
  <si>
    <t>13.04.2024 17:48:07</t>
  </si>
  <si>
    <t>13.04.2024 17:52:04</t>
  </si>
  <si>
    <t>13.04.2024 17:52:06</t>
  </si>
  <si>
    <t>13.04.2024 17:52:07</t>
  </si>
  <si>
    <t>13.04.2024 17:52:09</t>
  </si>
  <si>
    <t>13.04.2024 17:52:10</t>
  </si>
  <si>
    <t>13.04.2024 17:52:12</t>
  </si>
  <si>
    <t>13.04.2024 17:52:50</t>
  </si>
  <si>
    <t>13.04.2024 17:52:52</t>
  </si>
  <si>
    <t>13.04.2024 17:52:53</t>
  </si>
  <si>
    <t>13.04.2024 17:52:55</t>
  </si>
  <si>
    <t>13.04.2024 17:52:56</t>
  </si>
  <si>
    <t>13.04.2024 17:52:58</t>
  </si>
  <si>
    <t>13.04.2024 17:53:04</t>
  </si>
  <si>
    <t>13.04.2024 17:56:03</t>
  </si>
  <si>
    <t>13.04.2024 17:56:04</t>
  </si>
  <si>
    <t>13.04.2024 17:56:06</t>
  </si>
  <si>
    <t>13.04.2024 17:56:07</t>
  </si>
  <si>
    <t>13.04.2024 17:56:09</t>
  </si>
  <si>
    <t>13.04.2024 17:56:10</t>
  </si>
  <si>
    <t>13.04.2024 17:57:07</t>
  </si>
  <si>
    <t>13.04.2024 17:57:09</t>
  </si>
  <si>
    <t>13.04.2024 17:57:10</t>
  </si>
  <si>
    <t>13.04.2024 17:57:12</t>
  </si>
  <si>
    <t>13.04.2024 17:57:13</t>
  </si>
  <si>
    <t>13.04.2024 17:57:15</t>
  </si>
  <si>
    <t>13.04.2024 17:57:16</t>
  </si>
  <si>
    <t>13.04.2024 17:57:18</t>
  </si>
  <si>
    <t>13.04.2024 17:57:19</t>
  </si>
  <si>
    <t>13.04.2024 17:57:21</t>
  </si>
  <si>
    <t>13.04.2024 17:57:22</t>
  </si>
  <si>
    <t>13.04.2024 17:58:48</t>
  </si>
  <si>
    <t>13.04.2024 17:58:49</t>
  </si>
  <si>
    <t>13.04.2024 17:58:51</t>
  </si>
  <si>
    <t>13.04.2024 17:58:52</t>
  </si>
  <si>
    <t>13.04.2024 17:59:32</t>
  </si>
  <si>
    <t>13.04.2024 17:59:34</t>
  </si>
  <si>
    <t>13.04.2024 17:59:35</t>
  </si>
  <si>
    <t>13.04.2024 17:59:37</t>
  </si>
  <si>
    <t>13.04.2024 17:59:38</t>
  </si>
  <si>
    <t>13.04.2024 17:59:40</t>
  </si>
  <si>
    <t>13.04.2024 17:59:41</t>
  </si>
  <si>
    <t>13.04.2024 17:59:43</t>
  </si>
  <si>
    <t>13.04.2024 17:59:44</t>
  </si>
  <si>
    <t>13.04.2024 18:02:29</t>
  </si>
  <si>
    <t>13.04.2024 18:02:31</t>
  </si>
  <si>
    <t>13.04.2024 18:02:32</t>
  </si>
  <si>
    <t>13.04.2024 18:02:34</t>
  </si>
  <si>
    <t>13.04.2024 18:02:35</t>
  </si>
  <si>
    <t>13.04.2024 18:02:37</t>
  </si>
  <si>
    <t>13.04.2024 18:07:03</t>
  </si>
  <si>
    <t>13.04.2024 18:07:04</t>
  </si>
  <si>
    <t>13.04.2024 18:07:06</t>
  </si>
  <si>
    <t>13.04.2024 18:07:07</t>
  </si>
  <si>
    <t>13.04.2024 18:07:09</t>
  </si>
  <si>
    <t>13.04.2024 18:07:10</t>
  </si>
  <si>
    <t>13.04.2024 18:07:12</t>
  </si>
  <si>
    <t>13.04.2024 18:09:52</t>
  </si>
  <si>
    <t>13.04.2024 18:09:54</t>
  </si>
  <si>
    <t>13.04.2024 18:09:55</t>
  </si>
  <si>
    <t>13.04.2024 18:09:57</t>
  </si>
  <si>
    <t>13.04.2024 18:09:58</t>
  </si>
  <si>
    <t>13.04.2024 18:10:00</t>
  </si>
  <si>
    <t>13.04.2024 18:10:01</t>
  </si>
  <si>
    <t>13.04.2024 18:10:03</t>
  </si>
  <si>
    <t>13.04.2024 18:10:04</t>
  </si>
  <si>
    <t>13.04.2024 18:10:07</t>
  </si>
  <si>
    <t>13.04.2024 18:10:37</t>
  </si>
  <si>
    <t>13.04.2024 18:10:38</t>
  </si>
  <si>
    <t>13.04.2024 18:19:01</t>
  </si>
  <si>
    <t>13.04.2024 18:19:03</t>
  </si>
  <si>
    <t>13.04.2024 18:19:32</t>
  </si>
  <si>
    <t>13.04.2024 18:21:48</t>
  </si>
  <si>
    <t>13.04.2024 18:21:49</t>
  </si>
  <si>
    <t>13.04.2024 18:21:51</t>
  </si>
  <si>
    <t>13.04.2024 18:21:52</t>
  </si>
  <si>
    <t>13.04.2024 18:21:54</t>
  </si>
  <si>
    <t>13.04.2024 18:21:55</t>
  </si>
  <si>
    <t>13.04.2024 18:24:23</t>
  </si>
  <si>
    <t>13.04.2024 18:24:24</t>
  </si>
  <si>
    <t>13.04.2024 18:24:26</t>
  </si>
  <si>
    <t>13.04.2024 18:24:27</t>
  </si>
  <si>
    <t>13.04.2024 18:24:29</t>
  </si>
  <si>
    <t>13.04.2024 18:24:30</t>
  </si>
  <si>
    <t>13.04.2024 18:24:32</t>
  </si>
  <si>
    <t>13.04.2024 18:24:33</t>
  </si>
  <si>
    <t>13.04.2024 18:24:55</t>
  </si>
  <si>
    <t>13.04.2024 18:24:56</t>
  </si>
  <si>
    <t>13.04.2024 18:24:58</t>
  </si>
  <si>
    <t>13.04.2024 18:24:59</t>
  </si>
  <si>
    <t>13.04.2024 18:25:01</t>
  </si>
  <si>
    <t>13.04.2024 18:25:02</t>
  </si>
  <si>
    <t>13.04.2024 18:25:04</t>
  </si>
  <si>
    <t>13.04.2024 18:25:12</t>
  </si>
  <si>
    <t>13.04.2024 18:25:47</t>
  </si>
  <si>
    <t>13.04.2024 18:25:49</t>
  </si>
  <si>
    <t>13.04.2024 18:25:52</t>
  </si>
  <si>
    <t>13.04.2024 18:25:53</t>
  </si>
  <si>
    <t>13.04.2024 18:25:55</t>
  </si>
  <si>
    <t>13.04.2024 18:25:59</t>
  </si>
  <si>
    <t>13.04.2024 18:26:02</t>
  </si>
  <si>
    <t>13.04.2024 18:26:04</t>
  </si>
  <si>
    <t>13.04.2024 18:26:05</t>
  </si>
  <si>
    <t>13.04.2024 18:34:12</t>
  </si>
  <si>
    <t>13.04.2024 18:34:14</t>
  </si>
  <si>
    <t>13.04.2024 18:34:15</t>
  </si>
  <si>
    <t>13.04.2024 18:34:17</t>
  </si>
  <si>
    <t>13.04.2024 18:34:18</t>
  </si>
  <si>
    <t>13.04.2024 18:34:20</t>
  </si>
  <si>
    <t>13.04.2024 18:34:21</t>
  </si>
  <si>
    <t>13.04.2024 18:36:20</t>
  </si>
  <si>
    <t>13.04.2024 18:47:43</t>
  </si>
  <si>
    <t>13.04.2024 18:47:48</t>
  </si>
  <si>
    <t>13.04.2024 18:47:49</t>
  </si>
  <si>
    <t>13.04.2024 18:47:51</t>
  </si>
  <si>
    <t>13.04.2024 18:47:52</t>
  </si>
  <si>
    <t>13.04.2024 18:47:54</t>
  </si>
  <si>
    <t>13.04.2024 18:47:55</t>
  </si>
  <si>
    <t>13.04.2024 18:48:06</t>
  </si>
  <si>
    <t>13.04.2024 18:48:17</t>
  </si>
  <si>
    <t>13.04.2024 18:48:18</t>
  </si>
  <si>
    <t>13.04.2024 18:48:20</t>
  </si>
  <si>
    <t>13.04.2024 18:48:21</t>
  </si>
  <si>
    <t>13.04.2024 18:48:23</t>
  </si>
  <si>
    <t>13.04.2024 18:48:24</t>
  </si>
  <si>
    <t>13.04.2024 18:48:26</t>
  </si>
  <si>
    <t>13.04.2024 18:50:12</t>
  </si>
  <si>
    <t>13.04.2024 18:51:48</t>
  </si>
  <si>
    <t>13.04.2024 18:52:42</t>
  </si>
  <si>
    <t>13.04.2024 18:52:43</t>
  </si>
  <si>
    <t>13.04.2024 18:52:45</t>
  </si>
  <si>
    <t>13.04.2024 18:52:46</t>
  </si>
  <si>
    <t>13.04.2024 18:56:38</t>
  </si>
  <si>
    <t>13.04.2024 18:56:40</t>
  </si>
  <si>
    <t>13.04.2024 18:56:41</t>
  </si>
  <si>
    <t>13.04.2024 18:56:43</t>
  </si>
  <si>
    <t>13.04.2024 18:56:44</t>
  </si>
  <si>
    <t>13.04.2024 18:56:46</t>
  </si>
  <si>
    <t>13.04.2024 18:56:47</t>
  </si>
  <si>
    <t>13.04.2024 18:56:49</t>
  </si>
  <si>
    <t>13.04.2024 19:04:32</t>
  </si>
  <si>
    <t>13.04.2024 19:07:21</t>
  </si>
  <si>
    <t>13.04.2024 19:07:23</t>
  </si>
  <si>
    <t>13.04.2024 19:07:26</t>
  </si>
  <si>
    <t>13.04.2024 19:07:27</t>
  </si>
  <si>
    <t>13.04.2024 19:07:29</t>
  </si>
  <si>
    <t>13.04.2024 19:07:30</t>
  </si>
  <si>
    <t>13.04.2024 19:07:32</t>
  </si>
  <si>
    <t>13.04.2024 19:08:38</t>
  </si>
  <si>
    <t>13.04.2024 19:08:40</t>
  </si>
  <si>
    <t>13.04.2024 19:08:41</t>
  </si>
  <si>
    <t>13.04.2024 19:08:43</t>
  </si>
  <si>
    <t>13.04.2024 19:09:14</t>
  </si>
  <si>
    <t>13.04.2024 19:11:34</t>
  </si>
  <si>
    <t>13.04.2024 19:11:35</t>
  </si>
  <si>
    <t>13.04.2024 19:11:37</t>
  </si>
  <si>
    <t>13.04.2024 19:11:38</t>
  </si>
  <si>
    <t>13.04.2024 19:11:40</t>
  </si>
  <si>
    <t>13.04.2024 19:11:41</t>
  </si>
  <si>
    <t>13.04.2024 19:11:44</t>
  </si>
  <si>
    <t>13.04.2024 19:11:46</t>
  </si>
  <si>
    <t>13.04.2024 19:16:59</t>
  </si>
  <si>
    <t>13.04.2024 19:17:00</t>
  </si>
  <si>
    <t>13.04.2024 19:17:02</t>
  </si>
  <si>
    <t>13.04.2024 19:17:03</t>
  </si>
  <si>
    <t>13.04.2024 19:17:05</t>
  </si>
  <si>
    <t>13.04.2024 19:17:06</t>
  </si>
  <si>
    <t>13.04.2024 19:17:08</t>
  </si>
  <si>
    <t>13.04.2024 19:18:14</t>
  </si>
  <si>
    <t>13.04.2024 19:18:15</t>
  </si>
  <si>
    <t>13.04.2024 19:18:17</t>
  </si>
  <si>
    <t>13.04.2024 19:18:18</t>
  </si>
  <si>
    <t>13.04.2024 19:18:20</t>
  </si>
  <si>
    <t>13.04.2024 19:18:21</t>
  </si>
  <si>
    <t>13.04.2024 19:18:24</t>
  </si>
  <si>
    <t>13.04.2024 19:18:26</t>
  </si>
  <si>
    <t>13.04.2024 19:22:12</t>
  </si>
  <si>
    <t>13.04.2024 19:22:14</t>
  </si>
  <si>
    <t>13.04.2024 19:22:15</t>
  </si>
  <si>
    <t>13.04.2024 19:22:17</t>
  </si>
  <si>
    <t>13.04.2024 19:22:18</t>
  </si>
  <si>
    <t>13.04.2024 19:22:20</t>
  </si>
  <si>
    <t>13.04.2024 19:22:21</t>
  </si>
  <si>
    <t>13.04.2024 19:22:23</t>
  </si>
  <si>
    <t>13.04.2024 19:22:24</t>
  </si>
  <si>
    <t>13.04.2024 19:22:26</t>
  </si>
  <si>
    <t>13.04.2024 19:22:27</t>
  </si>
  <si>
    <t>13.04.2024 19:22:29</t>
  </si>
  <si>
    <t>13.04.2024 19:23:35</t>
  </si>
  <si>
    <t>13.04.2024 19:23:37</t>
  </si>
  <si>
    <t>13.04.2024 19:23:38</t>
  </si>
  <si>
    <t>13.04.2024 19:23:40</t>
  </si>
  <si>
    <t>13.04.2024 19:23:41</t>
  </si>
  <si>
    <t>13.04.2024 19:23:43</t>
  </si>
  <si>
    <t>13.04.2024 19:23:44</t>
  </si>
  <si>
    <t>13.04.2024 19:23:46</t>
  </si>
  <si>
    <t>13.04.2024 19:23:47</t>
  </si>
  <si>
    <t>13.04.2024 19:23:49</t>
  </si>
  <si>
    <t>13.04.2024 19:35:40</t>
  </si>
  <si>
    <t>13.04.2024 19:35:43</t>
  </si>
  <si>
    <t>13.04.2024 19:35:44</t>
  </si>
  <si>
    <t>13.04.2024 19:35:47</t>
  </si>
  <si>
    <t>13.04.2024 19:36:23</t>
  </si>
  <si>
    <t>13.04.2024 19:36:24</t>
  </si>
  <si>
    <t>13.04.2024 19:36:26</t>
  </si>
  <si>
    <t>13.04.2024 19:36:27</t>
  </si>
  <si>
    <t>13.04.2024 19:36:29</t>
  </si>
  <si>
    <t>13.04.2024 19:36:30</t>
  </si>
  <si>
    <t>13.04.2024 19:36:32</t>
  </si>
  <si>
    <t>13.04.2024 19:36:33</t>
  </si>
  <si>
    <t>13.04.2024 19:44:07</t>
  </si>
  <si>
    <t>13.04.2024 19:44:10</t>
  </si>
  <si>
    <t>13.04.2024 20:03:10</t>
  </si>
  <si>
    <t>13.04.2024 20:03:12</t>
  </si>
  <si>
    <t>13.04.2024 20:03:13</t>
  </si>
  <si>
    <t>13.04.2024 20:03:15</t>
  </si>
  <si>
    <t>13.04.2024 20:03:16</t>
  </si>
  <si>
    <t>13.04.2024 20:03:18</t>
  </si>
  <si>
    <t>13.04.2024 20:04:35</t>
  </si>
  <si>
    <t>13.04.2024 20:04:37</t>
  </si>
  <si>
    <t>13.04.2024 20:04:40</t>
  </si>
  <si>
    <t>13.04.2024 20:04:41</t>
  </si>
  <si>
    <t>13.04.2024 20:04:43</t>
  </si>
  <si>
    <t>13.04.2024 20:04:44</t>
  </si>
  <si>
    <t>13.04.2024 20:04:46</t>
  </si>
  <si>
    <t>13.04.2024 20:05:03</t>
  </si>
  <si>
    <t>13.04.2024 20:05:04</t>
  </si>
  <si>
    <t>13.04.2024 20:05:06</t>
  </si>
  <si>
    <t>13.04.2024 20:05:07</t>
  </si>
  <si>
    <t>13.04.2024 20:05:09</t>
  </si>
  <si>
    <t>13.04.2024 20:16:54</t>
  </si>
  <si>
    <t>13.04.2024 20:16:55</t>
  </si>
  <si>
    <t>13.04.2024 20:16:57</t>
  </si>
  <si>
    <t>13.04.2024 20:16:58</t>
  </si>
  <si>
    <t>13.04.2024 20:17:00</t>
  </si>
  <si>
    <t>13.04.2024 20:17:01</t>
  </si>
  <si>
    <t>13.04.2024 20:20:43</t>
  </si>
  <si>
    <t>13.04.2024 20:20:45</t>
  </si>
  <si>
    <t>13.04.2024 20:20:46</t>
  </si>
  <si>
    <t>13.04.2024 20:20:48</t>
  </si>
  <si>
    <t>13.04.2024 20:20:49</t>
  </si>
  <si>
    <t>13.04.2024 20:20:51</t>
  </si>
  <si>
    <t>13.04.2024 20:21:32</t>
  </si>
  <si>
    <t>13.04.2024 20:22:31</t>
  </si>
  <si>
    <t>13.04.2024 20:36:14</t>
  </si>
  <si>
    <t>13.04.2024 20:36:17</t>
  </si>
  <si>
    <t>13.04.2024 20:36:18</t>
  </si>
  <si>
    <t>13.04.2024 20:36:20</t>
  </si>
  <si>
    <t>13.04.2024 20:36:21</t>
  </si>
  <si>
    <t>13.04.2024 20:36:23</t>
  </si>
  <si>
    <t>13.04.2024 20:36:24</t>
  </si>
  <si>
    <t>13.04.2024 20:41:23</t>
  </si>
  <si>
    <t>13.04.2024 20:43:20</t>
  </si>
  <si>
    <t>13.04.2024 20:43:21</t>
  </si>
  <si>
    <t>13.04.2024 20:43:23</t>
  </si>
  <si>
    <t>13.04.2024 20:43:24</t>
  </si>
  <si>
    <t>13.04.2024 20:43:26</t>
  </si>
  <si>
    <t>13.04.2024 20:43:27</t>
  </si>
  <si>
    <t>13.04.2024 20:43:30</t>
  </si>
  <si>
    <t>13.04.2024 20:45:54</t>
  </si>
  <si>
    <t>13.04.2024 20:45:55</t>
  </si>
  <si>
    <t>13.04.2024 20:45:57</t>
  </si>
  <si>
    <t>13.04.2024 20:45:58</t>
  </si>
  <si>
    <t>13.04.2024 20:46:00</t>
  </si>
  <si>
    <t>13.04.2024 20:46:01</t>
  </si>
  <si>
    <t>13.04.2024 20:46:37</t>
  </si>
  <si>
    <t>13.04.2024 20:46:39</t>
  </si>
  <si>
    <t>13.04.2024 20:54:48</t>
  </si>
  <si>
    <t>13.04.2024 20:54:49</t>
  </si>
  <si>
    <t>13.04.2024 20:54:51</t>
  </si>
  <si>
    <t>13.04.2024 20:54:52</t>
  </si>
  <si>
    <t>13.04.2024 20:54:54</t>
  </si>
  <si>
    <t>13.04.2024 20:54:55</t>
  </si>
  <si>
    <t>13.04.2024 20:54:57</t>
  </si>
  <si>
    <t>13.04.2024 21:01:18</t>
  </si>
  <si>
    <t>13.04.2024 21:01:20</t>
  </si>
  <si>
    <t>13.04.2024 21:01:21</t>
  </si>
  <si>
    <t>13.04.2024 21:01:23</t>
  </si>
  <si>
    <t>13.04.2024 21:01:24</t>
  </si>
  <si>
    <t>13.04.2024 21:01:26</t>
  </si>
  <si>
    <t>13.04.2024 21:01:27</t>
  </si>
  <si>
    <t>13.04.2024 21:01:29</t>
  </si>
  <si>
    <t>13.04.2024 21:01:30</t>
  </si>
  <si>
    <t>13.04.2024 21:05:32</t>
  </si>
  <si>
    <t>13.04.2024 21:05:34</t>
  </si>
  <si>
    <t>13.04.2024 21:05:35</t>
  </si>
  <si>
    <t>13.04.2024 21:05:37</t>
  </si>
  <si>
    <t>13.04.2024 21:05:38</t>
  </si>
  <si>
    <t>13.04.2024 21:09:32</t>
  </si>
  <si>
    <t>13.04.2024 21:09:35</t>
  </si>
  <si>
    <t>13.04.2024 21:09:37</t>
  </si>
  <si>
    <t>13.04.2024 21:09:38</t>
  </si>
  <si>
    <t>13.04.2024 21:09:40</t>
  </si>
  <si>
    <t>13.04.2024 21:09:41</t>
  </si>
  <si>
    <t>13.04.2024 21:14:52</t>
  </si>
  <si>
    <t>13.04.2024 21:15:01</t>
  </si>
  <si>
    <t>13.04.2024 21:15:03</t>
  </si>
  <si>
    <t>13.04.2024 21:15:04</t>
  </si>
  <si>
    <t>13.04.2024 21:21:51</t>
  </si>
  <si>
    <t>13.04.2024 21:23:38</t>
  </si>
  <si>
    <t>13.04.2024 21:23:40</t>
  </si>
  <si>
    <t>13.04.2024 21:23:41</t>
  </si>
  <si>
    <t>13.04.2024 21:23:43</t>
  </si>
  <si>
    <t>13.04.2024 21:23:44</t>
  </si>
  <si>
    <t>13.04.2024 21:23:46</t>
  </si>
  <si>
    <t>13.04.2024 21:23:47</t>
  </si>
  <si>
    <t>13.04.2024 21:23:49</t>
  </si>
  <si>
    <t>13.04.2024 21:35:23</t>
  </si>
  <si>
    <t>13.04.2024 21:36:18</t>
  </si>
  <si>
    <t>13.04.2024 21:36:20</t>
  </si>
  <si>
    <t>13.04.2024 21:36:21</t>
  </si>
  <si>
    <t>13.04.2024 21:36:23</t>
  </si>
  <si>
    <t>13.04.2024 21:36:24</t>
  </si>
  <si>
    <t>13.04.2024 21:36:26</t>
  </si>
  <si>
    <t>13.04.2024 21:36:27</t>
  </si>
  <si>
    <t>13.04.2024 21:36:29</t>
  </si>
  <si>
    <t>13.04.2024 21:52:09</t>
  </si>
  <si>
    <t>13.04.2024 21:52:10</t>
  </si>
  <si>
    <t>13.04.2024 21:52:12</t>
  </si>
  <si>
    <t>13.04.2024 21:52:13</t>
  </si>
  <si>
    <t>13.04.2024 21:52:15</t>
  </si>
  <si>
    <t>13.04.2024 21:52:16</t>
  </si>
  <si>
    <t>13.04.2024 21:52:18</t>
  </si>
  <si>
    <t>13.04.2024 21:52:19</t>
  </si>
  <si>
    <t>13.04.2024 21:52:36</t>
  </si>
  <si>
    <t>13.04.2024 21:54:21</t>
  </si>
  <si>
    <t>13.04.2024 22:07:12</t>
  </si>
  <si>
    <t>13.04.2024 22:07:15</t>
  </si>
  <si>
    <t>13.04.2024 22:07:17</t>
  </si>
  <si>
    <t>13.04.2024 22:07:18</t>
  </si>
  <si>
    <t>13.04.2024 22:07:20</t>
  </si>
  <si>
    <t>13.04.2024 22:11:09</t>
  </si>
  <si>
    <t>13.04.2024 22:31:21</t>
  </si>
  <si>
    <t>13.04.2024 22:31:24</t>
  </si>
  <si>
    <t>13.04.2024 22:48:18</t>
  </si>
  <si>
    <t>13.04.2024 22:57:35</t>
  </si>
  <si>
    <t>13.04.2024 23:16:24</t>
  </si>
  <si>
    <t>13.04.2024 23:16:26</t>
  </si>
  <si>
    <t>13.04.2024 23:16:27</t>
  </si>
  <si>
    <t>13.04.2024 23:16:29</t>
  </si>
  <si>
    <t>13.04.2024 23:16:30</t>
  </si>
  <si>
    <t>13.04.2024 23:16:32</t>
  </si>
  <si>
    <t>13.04.2024 23:16:33</t>
  </si>
  <si>
    <t>13.04.2024 23:16:35</t>
  </si>
  <si>
    <t>13.04.2024 23:16:36</t>
  </si>
  <si>
    <t>13.04.2024 23:38:04</t>
  </si>
  <si>
    <t>13.04.2024 23:38:06</t>
  </si>
  <si>
    <t>14.04.2024 00:12:06</t>
  </si>
  <si>
    <t>14.04.2024 00:12:07</t>
  </si>
  <si>
    <t>14.04.2024 00:12:09</t>
  </si>
  <si>
    <t>14.04.2024 00:12:10</t>
  </si>
  <si>
    <t>14.04.2024 00:12:12</t>
  </si>
  <si>
    <t>14.04.2024 00:12:13</t>
  </si>
  <si>
    <t>14.04.2024 00:12:15</t>
  </si>
  <si>
    <t>14.04.2024 00:12:16</t>
  </si>
  <si>
    <t>14.04.2024 00:12:18</t>
  </si>
  <si>
    <t>14.04.2024 00:32:40</t>
  </si>
  <si>
    <t>14.04.2024 00:33:49</t>
  </si>
  <si>
    <t>14.04.2024 00:33:51</t>
  </si>
  <si>
    <t>14.04.2024 00:52:57</t>
  </si>
  <si>
    <t>14.04.2024 00:53:00</t>
  </si>
  <si>
    <t>14.04.2024 00:53:02</t>
  </si>
  <si>
    <t>14.04.2024 00:53:05</t>
  </si>
  <si>
    <t>14.04.2024 00:53:06</t>
  </si>
  <si>
    <t>14.04.2024 00:53:08</t>
  </si>
  <si>
    <t>14.04.2024 00:53:09</t>
  </si>
  <si>
    <t>14.04.2024 01:58:35</t>
  </si>
  <si>
    <t>14.04.2024 01:58:37</t>
  </si>
  <si>
    <t>14.04.2024 01:58:38</t>
  </si>
  <si>
    <t>14.04.2024 01:58:40</t>
  </si>
  <si>
    <t>14.04.2024 01:58:41</t>
  </si>
  <si>
    <t>14.04.2024 01:58:43</t>
  </si>
  <si>
    <t>14.04.2024 03:50:04</t>
  </si>
  <si>
    <t>14.04.2024 03:50:06</t>
  </si>
  <si>
    <t>14.04.2024 03:50:07</t>
  </si>
  <si>
    <t>14.04.2024 03:50:09</t>
  </si>
  <si>
    <t>14.04.2024 03:50:10</t>
  </si>
  <si>
    <t>14.04.2024 03:50:12</t>
  </si>
  <si>
    <t>14.04.2024 03:50:13</t>
  </si>
  <si>
    <t>14.04.2024 03:50:15</t>
  </si>
  <si>
    <t>14.04.2024 04:34:35</t>
  </si>
  <si>
    <t>14.04.2024 04:34:37</t>
  </si>
  <si>
    <t>14.04.2024 04:34:38</t>
  </si>
  <si>
    <t>14.04.2024 04:34:40</t>
  </si>
  <si>
    <t>14.04.2024 04:34:41</t>
  </si>
  <si>
    <t>14.04.2024 05:46:52</t>
  </si>
  <si>
    <t>14.04.2024 05:46:54</t>
  </si>
  <si>
    <t>14.04.2024 05:46:55</t>
  </si>
  <si>
    <t>14.04.2024 05:46:57</t>
  </si>
  <si>
    <t>14.04.2024 05:48:23</t>
  </si>
  <si>
    <t>14.04.2024 05:48:24</t>
  </si>
  <si>
    <t>14.04.2024 06:15:45</t>
  </si>
  <si>
    <t>14.04.2024 06:15:46</t>
  </si>
  <si>
    <t>14.04.2024 06:15:48</t>
  </si>
  <si>
    <t>14.04.2024 06:15:49</t>
  </si>
  <si>
    <t>14.04.2024 06:15:51</t>
  </si>
  <si>
    <t>14.04.2024 06:15:52</t>
  </si>
  <si>
    <t>14.04.2024 06:15:54</t>
  </si>
  <si>
    <t>14.04.2024 06:22:56</t>
  </si>
  <si>
    <t>14.04.2024 06:22:57</t>
  </si>
  <si>
    <t>14.04.2024 06:22:58</t>
  </si>
  <si>
    <t>14.04.2024 06:23:00</t>
  </si>
  <si>
    <t>14.04.2024 06:43:03</t>
  </si>
  <si>
    <t>14.04.2024 06:44:56</t>
  </si>
  <si>
    <t>14.04.2024 06:44:57</t>
  </si>
  <si>
    <t>14.04.2024 06:44:59</t>
  </si>
  <si>
    <t>14.04.2024 06:45:00</t>
  </si>
  <si>
    <t>14.04.2024 06:45:02</t>
  </si>
  <si>
    <t>14.04.2024 06:45:03</t>
  </si>
  <si>
    <t>14.04.2024 06:45:05</t>
  </si>
  <si>
    <t>14.04.2024 06:48:37</t>
  </si>
  <si>
    <t>14.04.2024 06:48:38</t>
  </si>
  <si>
    <t>14.04.2024 06:48:40</t>
  </si>
  <si>
    <t>14.04.2024 06:48:41</t>
  </si>
  <si>
    <t>14.04.2024 07:08:06</t>
  </si>
  <si>
    <t>14.04.2024 07:08:17</t>
  </si>
  <si>
    <t>14.04.2024 07:13:48</t>
  </si>
  <si>
    <t>14.04.2024 07:13:49</t>
  </si>
  <si>
    <t>14.04.2024 07:13:51</t>
  </si>
  <si>
    <t>14.04.2024 07:13:52</t>
  </si>
  <si>
    <t>14.04.2024 07:13:54</t>
  </si>
  <si>
    <t>14.04.2024 07:13:55</t>
  </si>
  <si>
    <t>14.04.2024 07:13:57</t>
  </si>
  <si>
    <t>14.04.2024 07:13:58</t>
  </si>
  <si>
    <t>14.04.2024 07:22:28</t>
  </si>
  <si>
    <t>14.04.2024 07:22:29</t>
  </si>
  <si>
    <t>14.04.2024 07:22:31</t>
  </si>
  <si>
    <t>14.04.2024 07:27:29</t>
  </si>
  <si>
    <t>14.04.2024 07:27:31</t>
  </si>
  <si>
    <t>14.04.2024 07:27:32</t>
  </si>
  <si>
    <t>14.04.2024 07:27:34</t>
  </si>
  <si>
    <t>14.04.2024 07:27:35</t>
  </si>
  <si>
    <t>14.04.2024 07:27:37</t>
  </si>
  <si>
    <t>14.04.2024 07:27:38</t>
  </si>
  <si>
    <t>14.04.2024 07:31:07</t>
  </si>
  <si>
    <t>14.04.2024 07:31:09</t>
  </si>
  <si>
    <t>14.04.2024 07:31:10</t>
  </si>
  <si>
    <t>14.04.2024 07:31:12</t>
  </si>
  <si>
    <t>14.04.2024 07:31:13</t>
  </si>
  <si>
    <t>14.04.2024 07:31:15</t>
  </si>
  <si>
    <t>14.04.2024 07:31:16</t>
  </si>
  <si>
    <t>14.04.2024 07:32:20</t>
  </si>
  <si>
    <t>14.04.2024 07:32:21</t>
  </si>
  <si>
    <t>14.04.2024 07:32:51</t>
  </si>
  <si>
    <t>14.04.2024 07:32:52</t>
  </si>
  <si>
    <t>14.04.2024 07:32:54</t>
  </si>
  <si>
    <t>14.04.2024 07:34:06</t>
  </si>
  <si>
    <t>14.04.2024 07:34:07</t>
  </si>
  <si>
    <t>14.04.2024 07:34:09</t>
  </si>
  <si>
    <t>14.04.2024 07:34:10</t>
  </si>
  <si>
    <t>14.04.2024 07:34:12</t>
  </si>
  <si>
    <t>14.04.2024 07:34:27</t>
  </si>
  <si>
    <t>14.04.2024 07:34:29</t>
  </si>
  <si>
    <t>14.04.2024 07:34:30</t>
  </si>
  <si>
    <t>14.04.2024 07:34:32</t>
  </si>
  <si>
    <t>14.04.2024 07:34:33</t>
  </si>
  <si>
    <t>14.04.2024 07:34:35</t>
  </si>
  <si>
    <t>14.04.2024 07:34:36</t>
  </si>
  <si>
    <t>14.04.2024 07:34:38</t>
  </si>
  <si>
    <t>14.04.2024 07:34:39</t>
  </si>
  <si>
    <t>14.04.2024 07:34:41</t>
  </si>
  <si>
    <t>14.04.2024 07:34:42</t>
  </si>
  <si>
    <t>14.04.2024 07:34:44</t>
  </si>
  <si>
    <t>14.04.2024 07:34:45</t>
  </si>
  <si>
    <t>14.04.2024 07:34:48</t>
  </si>
  <si>
    <t>14.04.2024 07:34:53</t>
  </si>
  <si>
    <t>14.04.2024 07:36:40</t>
  </si>
  <si>
    <t>14.04.2024 07:36:41</t>
  </si>
  <si>
    <t>14.04.2024 07:36:43</t>
  </si>
  <si>
    <t>14.04.2024 07:41:54</t>
  </si>
  <si>
    <t>14.04.2024 07:43:26</t>
  </si>
  <si>
    <t>14.04.2024 07:43:27</t>
  </si>
  <si>
    <t>14.04.2024 07:43:29</t>
  </si>
  <si>
    <t>14.04.2024 07:43:30</t>
  </si>
  <si>
    <t>14.04.2024 07:43:32</t>
  </si>
  <si>
    <t>14.04.2024 07:43:33</t>
  </si>
  <si>
    <t>14.04.2024 07:44:46</t>
  </si>
  <si>
    <t>14.04.2024 07:44:48</t>
  </si>
  <si>
    <t>14.04.2024 07:44:49</t>
  </si>
  <si>
    <t>14.04.2024 07:44:51</t>
  </si>
  <si>
    <t>14.04.2024 07:44:52</t>
  </si>
  <si>
    <t>14.04.2024 07:45:06</t>
  </si>
  <si>
    <t>14.04.2024 07:45:07</t>
  </si>
  <si>
    <t>14.04.2024 07:45:10</t>
  </si>
  <si>
    <t>14.04.2024 07:47:07</t>
  </si>
  <si>
    <t>14.04.2024 07:47:09</t>
  </si>
  <si>
    <t>14.04.2024 07:47:10</t>
  </si>
  <si>
    <t>14.04.2024 07:55:21</t>
  </si>
  <si>
    <t>14.04.2024 07:55:23</t>
  </si>
  <si>
    <t>14.04.2024 07:55:24</t>
  </si>
  <si>
    <t>14.04.2024 07:55:26</t>
  </si>
  <si>
    <t>14.04.2024 07:55:27</t>
  </si>
  <si>
    <t>14.04.2024 07:55:29</t>
  </si>
  <si>
    <t>14.04.2024 07:55:32</t>
  </si>
  <si>
    <t>14.04.2024 07:59:24</t>
  </si>
  <si>
    <t>14.04.2024 08:05:04</t>
  </si>
  <si>
    <t>14.04.2024 08:05:06</t>
  </si>
  <si>
    <t>14.04.2024 08:05:07</t>
  </si>
  <si>
    <t>14.04.2024 08:05:09</t>
  </si>
  <si>
    <t>14.04.2024 08:05:10</t>
  </si>
  <si>
    <t>14.04.2024 08:05:12</t>
  </si>
  <si>
    <t>14.04.2024 08:06:57</t>
  </si>
  <si>
    <t>14.04.2024 08:06:59</t>
  </si>
  <si>
    <t>14.04.2024 08:07:00</t>
  </si>
  <si>
    <t>14.04.2024 08:07:02</t>
  </si>
  <si>
    <t>14.04.2024 08:07:03</t>
  </si>
  <si>
    <t>14.04.2024 08:07:05</t>
  </si>
  <si>
    <t>14.04.2024 08:07:06</t>
  </si>
  <si>
    <t>14.04.2024 08:14:26</t>
  </si>
  <si>
    <t>14.04.2024 08:14:27</t>
  </si>
  <si>
    <t>14.04.2024 08:14:29</t>
  </si>
  <si>
    <t>14.04.2024 08:14:30</t>
  </si>
  <si>
    <t>14.04.2024 08:15:10</t>
  </si>
  <si>
    <t>14.04.2024 08:15:12</t>
  </si>
  <si>
    <t>14.04.2024 08:15:13</t>
  </si>
  <si>
    <t>14.04.2024 08:15:15</t>
  </si>
  <si>
    <t>14.04.2024 08:15:16</t>
  </si>
  <si>
    <t>14.04.2024 08:15:18</t>
  </si>
  <si>
    <t>14.04.2024 08:15:19</t>
  </si>
  <si>
    <t>14.04.2024 08:19:59</t>
  </si>
  <si>
    <t>14.04.2024 08:20:00</t>
  </si>
  <si>
    <t>14.04.2024 08:20:02</t>
  </si>
  <si>
    <t>14.04.2024 08:20:03</t>
  </si>
  <si>
    <t>14.04.2024 08:20:05</t>
  </si>
  <si>
    <t>14.04.2024 08:22:10</t>
  </si>
  <si>
    <t>14.04.2024 08:22:12</t>
  </si>
  <si>
    <t>14.04.2024 08:22:13</t>
  </si>
  <si>
    <t>14.04.2024 08:22:15</t>
  </si>
  <si>
    <t>14.04.2024 08:22:16</t>
  </si>
  <si>
    <t>14.04.2024 08:22:18</t>
  </si>
  <si>
    <t>14.04.2024 08:22:19</t>
  </si>
  <si>
    <t>14.04.2024 08:23:04</t>
  </si>
  <si>
    <t>14.04.2024 08:28:28</t>
  </si>
  <si>
    <t>14.04.2024 08:28:29</t>
  </si>
  <si>
    <t>14.04.2024 08:28:31</t>
  </si>
  <si>
    <t>14.04.2024 08:28:32</t>
  </si>
  <si>
    <t>14.04.2024 08:28:34</t>
  </si>
  <si>
    <t>14.04.2024 08:28:38</t>
  </si>
  <si>
    <t>14.04.2024 08:30:07</t>
  </si>
  <si>
    <t>14.04.2024 08:30:09</t>
  </si>
  <si>
    <t>14.04.2024 08:33:04</t>
  </si>
  <si>
    <t>14.04.2024 08:33:06</t>
  </si>
  <si>
    <t>14.04.2024 08:33:07</t>
  </si>
  <si>
    <t>14.04.2024 08:33:49</t>
  </si>
  <si>
    <t>14.04.2024 08:33:51</t>
  </si>
  <si>
    <t>14.04.2024 08:33:52</t>
  </si>
  <si>
    <t>14.04.2024 08:33:54</t>
  </si>
  <si>
    <t>14.04.2024 08:33:55</t>
  </si>
  <si>
    <t>14.04.2024 08:33:57</t>
  </si>
  <si>
    <t>14.04.2024 08:37:18</t>
  </si>
  <si>
    <t>14.04.2024 08:37:20</t>
  </si>
  <si>
    <t>14.04.2024 08:39:09</t>
  </si>
  <si>
    <t>14.04.2024 08:39:10</t>
  </si>
  <si>
    <t>14.04.2024 08:39:12</t>
  </si>
  <si>
    <t>14.04.2024 08:39:13</t>
  </si>
  <si>
    <t>14.04.2024 08:39:15</t>
  </si>
  <si>
    <t>14.04.2024 08:39:16</t>
  </si>
  <si>
    <t>14.04.2024 08:41:55</t>
  </si>
  <si>
    <t>14.04.2024 08:41:57</t>
  </si>
  <si>
    <t>14.04.2024 08:45:42</t>
  </si>
  <si>
    <t>14.04.2024 08:49:51</t>
  </si>
  <si>
    <t>14.04.2024 08:49:52</t>
  </si>
  <si>
    <t>14.04.2024 08:49:54</t>
  </si>
  <si>
    <t>14.04.2024 08:49:55</t>
  </si>
  <si>
    <t>14.04.2024 08:49:57</t>
  </si>
  <si>
    <t>14.04.2024 08:51:23</t>
  </si>
  <si>
    <t>14.04.2024 08:51:24</t>
  </si>
  <si>
    <t>14.04.2024 08:51:26</t>
  </si>
  <si>
    <t>14.04.2024 08:51:27</t>
  </si>
  <si>
    <t>14.04.2024 08:51:29</t>
  </si>
  <si>
    <t>14.04.2024 08:51:30</t>
  </si>
  <si>
    <t>14.04.2024 08:53:09</t>
  </si>
  <si>
    <t>14.04.2024 08:53:12</t>
  </si>
  <si>
    <t>14.04.2024 08:56:49</t>
  </si>
  <si>
    <t>14.04.2024 08:56:52</t>
  </si>
  <si>
    <t>14.04.2024 09:06:32</t>
  </si>
  <si>
    <t>14.04.2024 09:06:34</t>
  </si>
  <si>
    <t>14.04.2024 09:06:35</t>
  </si>
  <si>
    <t>14.04.2024 09:06:37</t>
  </si>
  <si>
    <t>14.04.2024 09:06:40</t>
  </si>
  <si>
    <t>14.04.2024 09:06:41</t>
  </si>
  <si>
    <t>14.04.2024 09:06:46</t>
  </si>
  <si>
    <t>14.04.2024 09:09:06</t>
  </si>
  <si>
    <t>14.04.2024 09:11:48</t>
  </si>
  <si>
    <t>14.04.2024 09:11:49</t>
  </si>
  <si>
    <t>14.04.2024 09:11:51</t>
  </si>
  <si>
    <t>14.04.2024 09:11:54</t>
  </si>
  <si>
    <t>14.04.2024 09:11:55</t>
  </si>
  <si>
    <t>14.04.2024 09:11:57</t>
  </si>
  <si>
    <t>14.04.2024 09:12:34</t>
  </si>
  <si>
    <t>14.04.2024 09:12:35</t>
  </si>
  <si>
    <t>14.04.2024 09:12:37</t>
  </si>
  <si>
    <t>14.04.2024 09:12:38</t>
  </si>
  <si>
    <t>14.04.2024 09:12:40</t>
  </si>
  <si>
    <t>14.04.2024 09:12:41</t>
  </si>
  <si>
    <t>14.04.2024 09:14:01</t>
  </si>
  <si>
    <t>14.04.2024 09:14:27</t>
  </si>
  <si>
    <t>14.04.2024 09:14:30</t>
  </si>
  <si>
    <t>14.04.2024 09:27:55</t>
  </si>
  <si>
    <t>14.04.2024 09:35:46</t>
  </si>
  <si>
    <t>14.04.2024 09:35:48</t>
  </si>
  <si>
    <t>14.04.2024 09:35:51</t>
  </si>
  <si>
    <t>14.04.2024 09:35:52</t>
  </si>
  <si>
    <t>14.04.2024 09:36:52</t>
  </si>
  <si>
    <t>14.04.2024 09:36:54</t>
  </si>
  <si>
    <t>14.04.2024 09:36:55</t>
  </si>
  <si>
    <t>14.04.2024 09:36:57</t>
  </si>
  <si>
    <t>14.04.2024 09:36:58</t>
  </si>
  <si>
    <t>14.04.2024 09:37:00</t>
  </si>
  <si>
    <t>14.04.2024 09:37:01</t>
  </si>
  <si>
    <t>14.04.2024 09:42:18</t>
  </si>
  <si>
    <t>14.04.2024 09:42:20</t>
  </si>
  <si>
    <t>14.04.2024 09:42:21</t>
  </si>
  <si>
    <t>14.04.2024 09:42:23</t>
  </si>
  <si>
    <t>14.04.2024 09:42:24</t>
  </si>
  <si>
    <t>14.04.2024 09:44:32</t>
  </si>
  <si>
    <t>14.04.2024 09:44:34</t>
  </si>
  <si>
    <t>14.04.2024 09:44:35</t>
  </si>
  <si>
    <t>14.04.2024 09:44:37</t>
  </si>
  <si>
    <t>14.04.2024 09:44:38</t>
  </si>
  <si>
    <t>14.04.2024 09:44:40</t>
  </si>
  <si>
    <t>14.04.2024 09:45:00</t>
  </si>
  <si>
    <t>14.04.2024 09:45:51</t>
  </si>
  <si>
    <t>14.04.2024 09:45:54</t>
  </si>
  <si>
    <t>14.04.2024 09:45:55</t>
  </si>
  <si>
    <t>14.04.2024 09:47:20</t>
  </si>
  <si>
    <t>14.04.2024 09:47:23</t>
  </si>
  <si>
    <t>14.04.2024 09:52:38</t>
  </si>
  <si>
    <t>14.04.2024 09:52:40</t>
  </si>
  <si>
    <t>14.04.2024 09:53:54</t>
  </si>
  <si>
    <t>14.04.2024 09:53:55</t>
  </si>
  <si>
    <t>14.04.2024 09:53:57</t>
  </si>
  <si>
    <t>14.04.2024 09:53:58</t>
  </si>
  <si>
    <t>14.04.2024 09:56:12</t>
  </si>
  <si>
    <t>14.04.2024 10:03:18</t>
  </si>
  <si>
    <t>14.04.2024 10:03:20</t>
  </si>
  <si>
    <t>14.04.2024 10:03:21</t>
  </si>
  <si>
    <t>14.04.2024 10:03:23</t>
  </si>
  <si>
    <t>14.04.2024 10:03:24</t>
  </si>
  <si>
    <t>14.04.2024 10:03:26</t>
  </si>
  <si>
    <t>14.04.2024 10:08:35</t>
  </si>
  <si>
    <t>14.04.2024 10:09:12</t>
  </si>
  <si>
    <t>14.04.2024 10:09:15</t>
  </si>
  <si>
    <t>14.04.2024 10:09:17</t>
  </si>
  <si>
    <t>14.04.2024 10:09:24</t>
  </si>
  <si>
    <t>14.04.2024 10:16:07</t>
  </si>
  <si>
    <t>14.04.2024 10:16:09</t>
  </si>
  <si>
    <t>14.04.2024 10:16:10</t>
  </si>
  <si>
    <t>14.04.2024 10:16:12</t>
  </si>
  <si>
    <t>14.04.2024 10:16:13</t>
  </si>
  <si>
    <t>14.04.2024 10:16:15</t>
  </si>
  <si>
    <t>14.04.2024 10:16:16</t>
  </si>
  <si>
    <t>14.04.2024 10:16:18</t>
  </si>
  <si>
    <t>14.04.2024 10:16:19</t>
  </si>
  <si>
    <t>14.04.2024 10:16:21</t>
  </si>
  <si>
    <t>14.04.2024 10:16:38</t>
  </si>
  <si>
    <t>14.04.2024 10:16:39</t>
  </si>
  <si>
    <t>14.04.2024 10:16:41</t>
  </si>
  <si>
    <t>14.04.2024 10:16:42</t>
  </si>
  <si>
    <t>14.04.2024 10:16:45</t>
  </si>
  <si>
    <t>14.04.2024 10:16:47</t>
  </si>
  <si>
    <t>14.04.2024 10:17:28</t>
  </si>
  <si>
    <t>14.04.2024 10:17:29</t>
  </si>
  <si>
    <t>14.04.2024 10:17:31</t>
  </si>
  <si>
    <t>14.04.2024 10:17:32</t>
  </si>
  <si>
    <t>14.04.2024 10:17:34</t>
  </si>
  <si>
    <t>14.04.2024 10:17:35</t>
  </si>
  <si>
    <t>14.04.2024 10:18:06</t>
  </si>
  <si>
    <t>14.04.2024 10:18:07</t>
  </si>
  <si>
    <t>14.04.2024 10:18:09</t>
  </si>
  <si>
    <t>14.04.2024 10:18:10</t>
  </si>
  <si>
    <t>14.04.2024 10:18:12</t>
  </si>
  <si>
    <t>14.04.2024 10:18:13</t>
  </si>
  <si>
    <t>14.04.2024 10:18:58</t>
  </si>
  <si>
    <t>14.04.2024 10:19:00</t>
  </si>
  <si>
    <t>14.04.2024 10:19:01</t>
  </si>
  <si>
    <t>14.04.2024 10:19:03</t>
  </si>
  <si>
    <t>14.04.2024 10:19:04</t>
  </si>
  <si>
    <t>14.04.2024 10:19:06</t>
  </si>
  <si>
    <t>14.04.2024 10:19:07</t>
  </si>
  <si>
    <t>14.04.2024 10:19:58</t>
  </si>
  <si>
    <t>14.04.2024 10:20:00</t>
  </si>
  <si>
    <t>14.04.2024 10:20:01</t>
  </si>
  <si>
    <t>14.04.2024 10:20:03</t>
  </si>
  <si>
    <t>14.04.2024 10:20:04</t>
  </si>
  <si>
    <t>14.04.2024 10:20:06</t>
  </si>
  <si>
    <t>14.04.2024 10:20:09</t>
  </si>
  <si>
    <t>14.04.2024 10:20:46</t>
  </si>
  <si>
    <t>14.04.2024 10:21:25</t>
  </si>
  <si>
    <t>14.04.2024 10:21:26</t>
  </si>
  <si>
    <t>14.04.2024 10:21:27</t>
  </si>
  <si>
    <t>14.04.2024 10:21:29</t>
  </si>
  <si>
    <t>14.04.2024 10:21:30</t>
  </si>
  <si>
    <t>14.04.2024 10:21:32</t>
  </si>
  <si>
    <t>14.04.2024 10:21:33</t>
  </si>
  <si>
    <t>14.04.2024 10:21:35</t>
  </si>
  <si>
    <t>14.04.2024 10:21:36</t>
  </si>
  <si>
    <t>14.04.2024 10:22:40</t>
  </si>
  <si>
    <t>14.04.2024 10:22:41</t>
  </si>
  <si>
    <t>14.04.2024 10:22:43</t>
  </si>
  <si>
    <t>14.04.2024 10:22:44</t>
  </si>
  <si>
    <t>14.04.2024 10:22:46</t>
  </si>
  <si>
    <t>14.04.2024 10:22:47</t>
  </si>
  <si>
    <t>14.04.2024 10:22:49</t>
  </si>
  <si>
    <t>14.04.2024 10:23:42</t>
  </si>
  <si>
    <t>14.04.2024 10:23:43</t>
  </si>
  <si>
    <t>14.04.2024 10:23:45</t>
  </si>
  <si>
    <t>14.04.2024 10:28:42</t>
  </si>
  <si>
    <t>14.04.2024 10:28:43</t>
  </si>
  <si>
    <t>14.04.2024 10:28:45</t>
  </si>
  <si>
    <t>14.04.2024 10:28:46</t>
  </si>
  <si>
    <t>14.04.2024 10:28:48</t>
  </si>
  <si>
    <t>14.04.2024 10:28:49</t>
  </si>
  <si>
    <t>14.04.2024 10:32:18</t>
  </si>
  <si>
    <t>14.04.2024 10:32:20</t>
  </si>
  <si>
    <t>14.04.2024 10:32:21</t>
  </si>
  <si>
    <t>14.04.2024 10:32:23</t>
  </si>
  <si>
    <t>14.04.2024 10:32:30</t>
  </si>
  <si>
    <t>14.04.2024 10:32:32</t>
  </si>
  <si>
    <t>14.04.2024 10:32:33</t>
  </si>
  <si>
    <t>14.04.2024 10:32:35</t>
  </si>
  <si>
    <t>14.04.2024 10:32:36</t>
  </si>
  <si>
    <t>14.04.2024 10:32:38</t>
  </si>
  <si>
    <t>14.04.2024 10:32:39</t>
  </si>
  <si>
    <t>14.04.2024 10:32:41</t>
  </si>
  <si>
    <t>14.04.2024 10:33:59</t>
  </si>
  <si>
    <t>14.04.2024 10:34:00</t>
  </si>
  <si>
    <t>14.04.2024 10:34:02</t>
  </si>
  <si>
    <t>14.04.2024 10:34:03</t>
  </si>
  <si>
    <t>14.04.2024 10:34:05</t>
  </si>
  <si>
    <t>14.04.2024 10:34:06</t>
  </si>
  <si>
    <t>14.04.2024 10:36:29</t>
  </si>
  <si>
    <t>14.04.2024 10:36:32</t>
  </si>
  <si>
    <t>14.04.2024 10:36:34</t>
  </si>
  <si>
    <t>14.04.2024 10:38:06</t>
  </si>
  <si>
    <t>14.04.2024 10:38:07</t>
  </si>
  <si>
    <t>14.04.2024 10:38:09</t>
  </si>
  <si>
    <t>14.04.2024 10:38:10</t>
  </si>
  <si>
    <t>14.04.2024 10:38:12</t>
  </si>
  <si>
    <t>14.04.2024 10:38:13</t>
  </si>
  <si>
    <t>14.04.2024 10:38:15</t>
  </si>
  <si>
    <t>14.04.2024 10:38:16</t>
  </si>
  <si>
    <t>14.04.2024 10:38:18</t>
  </si>
  <si>
    <t>14.04.2024 10:40:48</t>
  </si>
  <si>
    <t>14.04.2024 10:40:52</t>
  </si>
  <si>
    <t>14.04.2024 10:40:54</t>
  </si>
  <si>
    <t>14.04.2024 10:40:55</t>
  </si>
  <si>
    <t>14.04.2024 10:40:58</t>
  </si>
  <si>
    <t>14.04.2024 10:43:34</t>
  </si>
  <si>
    <t>14.04.2024 10:43:35</t>
  </si>
  <si>
    <t>14.04.2024 10:43:38</t>
  </si>
  <si>
    <t>14.04.2024 10:46:34</t>
  </si>
  <si>
    <t>14.04.2024 10:46:35</t>
  </si>
  <si>
    <t>14.04.2024 10:46:37</t>
  </si>
  <si>
    <t>14.04.2024 10:46:38</t>
  </si>
  <si>
    <t>14.04.2024 10:46:40</t>
  </si>
  <si>
    <t>14.04.2024 10:46:41</t>
  </si>
  <si>
    <t>14.04.2024 10:46:43</t>
  </si>
  <si>
    <t>14.04.2024 10:46:58</t>
  </si>
  <si>
    <t>14.04.2024 10:47:00</t>
  </si>
  <si>
    <t>14.04.2024 10:47:01</t>
  </si>
  <si>
    <t>14.04.2024 10:47:03</t>
  </si>
  <si>
    <t>14.04.2024 10:47:04</t>
  </si>
  <si>
    <t>14.04.2024 10:47:30</t>
  </si>
  <si>
    <t>14.04.2024 10:47:32</t>
  </si>
  <si>
    <t>14.04.2024 10:47:33</t>
  </si>
  <si>
    <t>14.04.2024 10:47:35</t>
  </si>
  <si>
    <t>14.04.2024 10:47:36</t>
  </si>
  <si>
    <t>14.04.2024 10:47:38</t>
  </si>
  <si>
    <t>14.04.2024 10:47:39</t>
  </si>
  <si>
    <t>14.04.2024 10:50:37</t>
  </si>
  <si>
    <t>14.04.2024 10:50:38</t>
  </si>
  <si>
    <t>14.04.2024 10:50:40</t>
  </si>
  <si>
    <t>14.04.2024 10:50:41</t>
  </si>
  <si>
    <t>14.04.2024 10:50:43</t>
  </si>
  <si>
    <t>14.04.2024 10:50:44</t>
  </si>
  <si>
    <t>14.04.2024 10:50:46</t>
  </si>
  <si>
    <t>14.04.2024 10:50:47</t>
  </si>
  <si>
    <t>14.04.2024 10:53:49</t>
  </si>
  <si>
    <t>14.04.2024 10:53:51</t>
  </si>
  <si>
    <t>14.04.2024 10:53:52</t>
  </si>
  <si>
    <t>14.04.2024 10:53:54</t>
  </si>
  <si>
    <t>14.04.2024 10:53:55</t>
  </si>
  <si>
    <t>14.04.2024 10:53:57</t>
  </si>
  <si>
    <t>14.04.2024 10:53:58</t>
  </si>
  <si>
    <t>14.04.2024 10:55:17</t>
  </si>
  <si>
    <t>14.04.2024 10:55:18</t>
  </si>
  <si>
    <t>14.04.2024 10:55:20</t>
  </si>
  <si>
    <t>14.04.2024 10:55:21</t>
  </si>
  <si>
    <t>14.04.2024 10:55:23</t>
  </si>
  <si>
    <t>14.04.2024 10:55:24</t>
  </si>
  <si>
    <t>14.04.2024 10:55:26</t>
  </si>
  <si>
    <t>14.04.2024 10:55:27</t>
  </si>
  <si>
    <t>14.04.2024 10:56:28</t>
  </si>
  <si>
    <t>14.04.2024 10:58:55</t>
  </si>
  <si>
    <t>14.04.2024 10:58:57</t>
  </si>
  <si>
    <t>14.04.2024 10:59:03</t>
  </si>
  <si>
    <t>14.04.2024 10:59:04</t>
  </si>
  <si>
    <t>14.04.2024 10:59:06</t>
  </si>
  <si>
    <t>14.04.2024 10:59:07</t>
  </si>
  <si>
    <t>14.04.2024 10:59:09</t>
  </si>
  <si>
    <t>14.04.2024 10:59:10</t>
  </si>
  <si>
    <t>14.04.2024 10:59:12</t>
  </si>
  <si>
    <t>14.04.2024 10:59:13</t>
  </si>
  <si>
    <t>14.04.2024 10:59:15</t>
  </si>
  <si>
    <t>14.04.2024 11:04:45</t>
  </si>
  <si>
    <t>14.04.2024 11:04:46</t>
  </si>
  <si>
    <t>14.04.2024 11:04:48</t>
  </si>
  <si>
    <t>14.04.2024 11:04:49</t>
  </si>
  <si>
    <t>14.04.2024 11:04:51</t>
  </si>
  <si>
    <t>14.04.2024 11:04:55</t>
  </si>
  <si>
    <t>14.04.2024 11:05:03</t>
  </si>
  <si>
    <t>14.04.2024 11:05:06</t>
  </si>
  <si>
    <t>14.04.2024 11:05:07</t>
  </si>
  <si>
    <t>14.04.2024 11:05:09</t>
  </si>
  <si>
    <t>14.04.2024 11:05:16</t>
  </si>
  <si>
    <t>14.04.2024 11:05:18</t>
  </si>
  <si>
    <t>14.04.2024 11:05:19</t>
  </si>
  <si>
    <t>14.04.2024 11:05:21</t>
  </si>
  <si>
    <t>14.04.2024 11:06:23</t>
  </si>
  <si>
    <t>14.04.2024 11:06:24</t>
  </si>
  <si>
    <t>14.04.2024 11:06:26</t>
  </si>
  <si>
    <t>14.04.2024 11:06:27</t>
  </si>
  <si>
    <t>14.04.2024 11:06:29</t>
  </si>
  <si>
    <t>14.04.2024 11:09:17</t>
  </si>
  <si>
    <t>14.04.2024 11:09:23</t>
  </si>
  <si>
    <t>14.04.2024 11:09:31</t>
  </si>
  <si>
    <t>14.04.2024 11:09:32</t>
  </si>
  <si>
    <t>14.04.2024 11:09:34</t>
  </si>
  <si>
    <t>14.04.2024 11:09:35</t>
  </si>
  <si>
    <t>14.04.2024 11:11:55</t>
  </si>
  <si>
    <t>14.04.2024 11:11:57</t>
  </si>
  <si>
    <t>14.04.2024 11:11:58</t>
  </si>
  <si>
    <t>14.04.2024 11:12:00</t>
  </si>
  <si>
    <t>14.04.2024 11:12:01</t>
  </si>
  <si>
    <t>14.04.2024 11:12:03</t>
  </si>
  <si>
    <t>14.04.2024 11:15:28</t>
  </si>
  <si>
    <t>14.04.2024 11:15:29</t>
  </si>
  <si>
    <t>14.04.2024 11:15:46</t>
  </si>
  <si>
    <t>14.04.2024 11:15:48</t>
  </si>
  <si>
    <t>14.04.2024 11:15:49</t>
  </si>
  <si>
    <t>14.04.2024 11:15:51</t>
  </si>
  <si>
    <t>14.04.2024 11:15:52</t>
  </si>
  <si>
    <t>14.04.2024 11:15:54</t>
  </si>
  <si>
    <t>14.04.2024 11:15:55</t>
  </si>
  <si>
    <t>14.04.2024 11:16:40</t>
  </si>
  <si>
    <t>14.04.2024 11:16:41</t>
  </si>
  <si>
    <t>14.04.2024 11:16:43</t>
  </si>
  <si>
    <t>14.04.2024 11:16:44</t>
  </si>
  <si>
    <t>14.04.2024 11:16:46</t>
  </si>
  <si>
    <t>14.04.2024 11:16:47</t>
  </si>
  <si>
    <t>14.04.2024 11:17:28</t>
  </si>
  <si>
    <t>14.04.2024 11:17:29</t>
  </si>
  <si>
    <t>14.04.2024 11:17:31</t>
  </si>
  <si>
    <t>14.04.2024 11:17:32</t>
  </si>
  <si>
    <t>14.04.2024 11:17:34</t>
  </si>
  <si>
    <t>14.04.2024 11:17:35</t>
  </si>
  <si>
    <t>14.04.2024 11:17:37</t>
  </si>
  <si>
    <t>14.04.2024 11:20:42</t>
  </si>
  <si>
    <t>14.04.2024 11:21:37</t>
  </si>
  <si>
    <t>14.04.2024 11:21:38</t>
  </si>
  <si>
    <t>14.04.2024 11:21:40</t>
  </si>
  <si>
    <t>14.04.2024 11:33:40</t>
  </si>
  <si>
    <t>14.04.2024 11:33:41</t>
  </si>
  <si>
    <t>14.04.2024 11:33:43</t>
  </si>
  <si>
    <t>14.04.2024 11:33:44</t>
  </si>
  <si>
    <t>14.04.2024 11:33:46</t>
  </si>
  <si>
    <t>14.04.2024 11:34:45</t>
  </si>
  <si>
    <t>14.04.2024 11:34:46</t>
  </si>
  <si>
    <t>14.04.2024 11:34:48</t>
  </si>
  <si>
    <t>14.04.2024 11:34:49</t>
  </si>
  <si>
    <t>14.04.2024 11:34:51</t>
  </si>
  <si>
    <t>14.04.2024 11:34:52</t>
  </si>
  <si>
    <t>14.04.2024 11:34:55</t>
  </si>
  <si>
    <t>14.04.2024 11:34:57</t>
  </si>
  <si>
    <t>14.04.2024 11:34:58</t>
  </si>
  <si>
    <t>14.04.2024 11:35:00</t>
  </si>
  <si>
    <t>14.04.2024 11:35:01</t>
  </si>
  <si>
    <t>14.04.2024 11:35:14</t>
  </si>
  <si>
    <t>14.04.2024 11:38:09</t>
  </si>
  <si>
    <t>14.04.2024 11:38:10</t>
  </si>
  <si>
    <t>14.04.2024 11:38:12</t>
  </si>
  <si>
    <t>14.04.2024 11:38:13</t>
  </si>
  <si>
    <t>14.04.2024 11:40:59</t>
  </si>
  <si>
    <t>14.04.2024 11:43:51</t>
  </si>
  <si>
    <t>14.04.2024 11:43:52</t>
  </si>
  <si>
    <t>14.04.2024 11:43:55</t>
  </si>
  <si>
    <t>14.04.2024 11:43:57</t>
  </si>
  <si>
    <t>14.04.2024 11:43:58</t>
  </si>
  <si>
    <t>14.04.2024 11:47:40</t>
  </si>
  <si>
    <t>14.04.2024 11:47:43</t>
  </si>
  <si>
    <t>14.04.2024 11:47:45</t>
  </si>
  <si>
    <t>14.04.2024 11:47:48</t>
  </si>
  <si>
    <t>14.04.2024 11:48:31</t>
  </si>
  <si>
    <t>14.04.2024 11:48:32</t>
  </si>
  <si>
    <t>14.04.2024 11:48:35</t>
  </si>
  <si>
    <t>14.04.2024 11:48:37</t>
  </si>
  <si>
    <t>14.04.2024 11:48:38</t>
  </si>
  <si>
    <t>14.04.2024 11:48:40</t>
  </si>
  <si>
    <t>14.04.2024 11:48:41</t>
  </si>
  <si>
    <t>14.04.2024 11:50:26</t>
  </si>
  <si>
    <t>14.04.2024 11:50:27</t>
  </si>
  <si>
    <t>14.04.2024 11:50:29</t>
  </si>
  <si>
    <t>14.04.2024 11:50:31</t>
  </si>
  <si>
    <t>14.04.2024 11:50:32</t>
  </si>
  <si>
    <t>14.04.2024 11:50:33</t>
  </si>
  <si>
    <t>14.04.2024 11:51:10</t>
  </si>
  <si>
    <t>14.04.2024 11:51:12</t>
  </si>
  <si>
    <t>14.04.2024 11:51:13</t>
  </si>
  <si>
    <t>14.04.2024 11:51:15</t>
  </si>
  <si>
    <t>14.04.2024 11:51:16</t>
  </si>
  <si>
    <t>14.04.2024 11:51:18</t>
  </si>
  <si>
    <t>14.04.2024 11:51:19</t>
  </si>
  <si>
    <t>14.04.2024 11:51:29</t>
  </si>
  <si>
    <t>14.04.2024 11:51:30</t>
  </si>
  <si>
    <t>14.04.2024 11:51:32</t>
  </si>
  <si>
    <t>14.04.2024 11:51:33</t>
  </si>
  <si>
    <t>14.04.2024 11:51:35</t>
  </si>
  <si>
    <t>14.04.2024 11:51:36</t>
  </si>
  <si>
    <t>14.04.2024 11:51:38</t>
  </si>
  <si>
    <t>14.04.2024 11:51:39</t>
  </si>
  <si>
    <t>14.04.2024 11:51:53</t>
  </si>
  <si>
    <t>14.04.2024 11:51:55</t>
  </si>
  <si>
    <t>14.04.2024 11:51:56</t>
  </si>
  <si>
    <t>14.04.2024 11:51:58</t>
  </si>
  <si>
    <t>14.04.2024 11:51:59</t>
  </si>
  <si>
    <t>14.04.2024 11:52:01</t>
  </si>
  <si>
    <t>14.04.2024 11:58:07</t>
  </si>
  <si>
    <t>14.04.2024 11:58:09</t>
  </si>
  <si>
    <t>14.04.2024 11:58:10</t>
  </si>
  <si>
    <t>14.04.2024 11:58:12</t>
  </si>
  <si>
    <t>14.04.2024 11:58:13</t>
  </si>
  <si>
    <t>14.04.2024 11:58:15</t>
  </si>
  <si>
    <t>14.04.2024 12:02:32</t>
  </si>
  <si>
    <t>14.04.2024 12:02:35</t>
  </si>
  <si>
    <t>14.04.2024 12:02:37</t>
  </si>
  <si>
    <t>14.04.2024 12:02:46</t>
  </si>
  <si>
    <t>14.04.2024 12:02:48</t>
  </si>
  <si>
    <t>14.04.2024 12:02:51</t>
  </si>
  <si>
    <t>14.04.2024 12:02:54</t>
  </si>
  <si>
    <t>14.04.2024 12:03:37</t>
  </si>
  <si>
    <t>14.04.2024 12:03:38</t>
  </si>
  <si>
    <t>14.04.2024 12:03:40</t>
  </si>
  <si>
    <t>14.04.2024 12:03:41</t>
  </si>
  <si>
    <t>14.04.2024 12:03:43</t>
  </si>
  <si>
    <t>14.04.2024 12:03:44</t>
  </si>
  <si>
    <t>14.04.2024 12:03:46</t>
  </si>
  <si>
    <t>14.04.2024 12:03:47</t>
  </si>
  <si>
    <t>14.04.2024 12:03:49</t>
  </si>
  <si>
    <t>14.04.2024 12:04:45</t>
  </si>
  <si>
    <t>14.04.2024 12:04:46</t>
  </si>
  <si>
    <t>14.04.2024 12:04:48</t>
  </si>
  <si>
    <t>14.04.2024 12:04:49</t>
  </si>
  <si>
    <t>14.04.2024 12:04:51</t>
  </si>
  <si>
    <t>14.04.2024 12:04:52</t>
  </si>
  <si>
    <t>14.04.2024 12:04:54</t>
  </si>
  <si>
    <t>14.04.2024 12:04:57</t>
  </si>
  <si>
    <t>14.04.2024 12:09:06</t>
  </si>
  <si>
    <t>14.04.2024 12:09:07</t>
  </si>
  <si>
    <t>14.04.2024 12:13:00</t>
  </si>
  <si>
    <t>14.04.2024 12:13:01</t>
  </si>
  <si>
    <t>14.04.2024 12:13:03</t>
  </si>
  <si>
    <t>14.04.2024 12:13:04</t>
  </si>
  <si>
    <t>14.04.2024 12:13:06</t>
  </si>
  <si>
    <t>14.04.2024 12:13:09</t>
  </si>
  <si>
    <t>14.04.2024 12:18:42</t>
  </si>
  <si>
    <t>14.04.2024 12:18:43</t>
  </si>
  <si>
    <t>14.04.2024 12:18:45</t>
  </si>
  <si>
    <t>14.04.2024 12:18:46</t>
  </si>
  <si>
    <t>14.04.2024 12:18:48</t>
  </si>
  <si>
    <t>14.04.2024 12:18:49</t>
  </si>
  <si>
    <t>14.04.2024 12:21:20</t>
  </si>
  <si>
    <t>14.04.2024 12:21:21</t>
  </si>
  <si>
    <t>14.04.2024 12:21:23</t>
  </si>
  <si>
    <t>14.04.2024 12:21:24</t>
  </si>
  <si>
    <t>14.04.2024 12:21:26</t>
  </si>
  <si>
    <t>14.04.2024 12:21:27</t>
  </si>
  <si>
    <t>14.04.2024 12:21:29</t>
  </si>
  <si>
    <t>14.04.2024 12:21:30</t>
  </si>
  <si>
    <t>14.04.2024 12:21:40</t>
  </si>
  <si>
    <t>14.04.2024 12:23:01</t>
  </si>
  <si>
    <t>14.04.2024 12:23:03</t>
  </si>
  <si>
    <t>14.04.2024 12:23:04</t>
  </si>
  <si>
    <t>14.04.2024 12:23:06</t>
  </si>
  <si>
    <t>14.04.2024 12:23:07</t>
  </si>
  <si>
    <t>14.04.2024 12:23:09</t>
  </si>
  <si>
    <t>14.04.2024 12:25:34</t>
  </si>
  <si>
    <t>14.04.2024 12:25:35</t>
  </si>
  <si>
    <t>14.04.2024 12:25:37</t>
  </si>
  <si>
    <t>14.04.2024 12:25:38</t>
  </si>
  <si>
    <t>14.04.2024 12:25:40</t>
  </si>
  <si>
    <t>14.04.2024 12:25:41</t>
  </si>
  <si>
    <t>14.04.2024 12:26:38</t>
  </si>
  <si>
    <t>14.04.2024 12:27:48</t>
  </si>
  <si>
    <t>14.04.2024 12:27:49</t>
  </si>
  <si>
    <t>14.04.2024 12:27:51</t>
  </si>
  <si>
    <t>14.04.2024 12:27:52</t>
  </si>
  <si>
    <t>14.04.2024 12:27:54</t>
  </si>
  <si>
    <t>14.04.2024 12:27:55</t>
  </si>
  <si>
    <t>14.04.2024 12:28:01</t>
  </si>
  <si>
    <t>14.04.2024 12:28:03</t>
  </si>
  <si>
    <t>14.04.2024 12:28:04</t>
  </si>
  <si>
    <t>14.04.2024 12:30:31</t>
  </si>
  <si>
    <t>14.04.2024 12:32:21</t>
  </si>
  <si>
    <t>14.04.2024 12:32:23</t>
  </si>
  <si>
    <t>14.04.2024 12:32:24</t>
  </si>
  <si>
    <t>14.04.2024 12:32:34</t>
  </si>
  <si>
    <t>14.04.2024 12:35:06</t>
  </si>
  <si>
    <t>14.04.2024 12:36:31</t>
  </si>
  <si>
    <t>14.04.2024 12:36:35</t>
  </si>
  <si>
    <t>14.04.2024 12:36:37</t>
  </si>
  <si>
    <t>14.04.2024 12:36:38</t>
  </si>
  <si>
    <t>14.04.2024 12:36:40</t>
  </si>
  <si>
    <t>14.04.2024 12:36:44</t>
  </si>
  <si>
    <t>14.04.2024 12:36:46</t>
  </si>
  <si>
    <t>14.04.2024 12:36:47</t>
  </si>
  <si>
    <t>14.04.2024 12:36:49</t>
  </si>
  <si>
    <t>14.04.2024 12:36:50</t>
  </si>
  <si>
    <t>14.04.2024 12:37:07</t>
  </si>
  <si>
    <t>14.04.2024 12:37:09</t>
  </si>
  <si>
    <t>14.04.2024 12:37:10</t>
  </si>
  <si>
    <t>14.04.2024 12:37:12</t>
  </si>
  <si>
    <t>14.04.2024 12:37:13</t>
  </si>
  <si>
    <t>14.04.2024 12:37:15</t>
  </si>
  <si>
    <t>14.04.2024 12:37:16</t>
  </si>
  <si>
    <t>14.04.2024 12:38:46</t>
  </si>
  <si>
    <t>14.04.2024 12:40:57</t>
  </si>
  <si>
    <t>14.04.2024 12:40:59</t>
  </si>
  <si>
    <t>14.04.2024 12:41:00</t>
  </si>
  <si>
    <t>14.04.2024 12:41:03</t>
  </si>
  <si>
    <t>14.04.2024 12:41:05</t>
  </si>
  <si>
    <t>14.04.2024 12:41:06</t>
  </si>
  <si>
    <t>14.04.2024 12:41:08</t>
  </si>
  <si>
    <t>14.04.2024 12:41:11</t>
  </si>
  <si>
    <t>14.04.2024 12:41:29</t>
  </si>
  <si>
    <t>14.04.2024 12:41:31</t>
  </si>
  <si>
    <t>14.04.2024 12:41:32</t>
  </si>
  <si>
    <t>14.04.2024 12:45:31</t>
  </si>
  <si>
    <t>14.04.2024 12:45:32</t>
  </si>
  <si>
    <t>14.04.2024 12:45:34</t>
  </si>
  <si>
    <t>14.04.2024 12:45:35</t>
  </si>
  <si>
    <t>14.04.2024 12:45:37</t>
  </si>
  <si>
    <t>14.04.2024 12:45:38</t>
  </si>
  <si>
    <t>14.04.2024 12:52:45</t>
  </si>
  <si>
    <t>14.04.2024 12:54:24</t>
  </si>
  <si>
    <t>14.04.2024 12:54:26</t>
  </si>
  <si>
    <t>14.04.2024 12:54:27</t>
  </si>
  <si>
    <t>14.04.2024 12:58:04</t>
  </si>
  <si>
    <t>14.04.2024 12:58:12</t>
  </si>
  <si>
    <t>14.04.2024 12:58:13</t>
  </si>
  <si>
    <t>14.04.2024 12:58:15</t>
  </si>
  <si>
    <t>14.04.2024 12:58:37</t>
  </si>
  <si>
    <t>14.04.2024 12:58:38</t>
  </si>
  <si>
    <t>14.04.2024 12:58:40</t>
  </si>
  <si>
    <t>14.04.2024 12:58:41</t>
  </si>
  <si>
    <t>14.04.2024 12:58:43</t>
  </si>
  <si>
    <t>14.04.2024 12:58:44</t>
  </si>
  <si>
    <t>14.04.2024 12:58:46</t>
  </si>
  <si>
    <t>14.04.2024 12:58:47</t>
  </si>
  <si>
    <t>14.04.2024 12:58:49</t>
  </si>
  <si>
    <t>14.04.2024 13:03:34</t>
  </si>
  <si>
    <t>14.04.2024 13:03:35</t>
  </si>
  <si>
    <t>14.04.2024 13:03:37</t>
  </si>
  <si>
    <t>14.04.2024 13:03:38</t>
  </si>
  <si>
    <t>14.04.2024 13:03:40</t>
  </si>
  <si>
    <t>14.04.2024 13:03:41</t>
  </si>
  <si>
    <t>14.04.2024 13:03:43</t>
  </si>
  <si>
    <t>14.04.2024 13:03:44</t>
  </si>
  <si>
    <t>14.04.2024 13:03:49</t>
  </si>
  <si>
    <t>14.04.2024 13:07:12</t>
  </si>
  <si>
    <t>14.04.2024 13:07:23</t>
  </si>
  <si>
    <t>14.04.2024 13:07:24</t>
  </si>
  <si>
    <t>14.04.2024 13:07:26</t>
  </si>
  <si>
    <t>14.04.2024 13:07:27</t>
  </si>
  <si>
    <t>14.04.2024 13:07:29</t>
  </si>
  <si>
    <t>14.04.2024 13:07:30</t>
  </si>
  <si>
    <t>14.04.2024 13:07:32</t>
  </si>
  <si>
    <t>14.04.2024 13:07:33</t>
  </si>
  <si>
    <t>14.04.2024 13:07:35</t>
  </si>
  <si>
    <t>14.04.2024 13:07:36</t>
  </si>
  <si>
    <t>14.04.2024 13:07:38</t>
  </si>
  <si>
    <t>14.04.2024 13:07:39</t>
  </si>
  <si>
    <t>14.04.2024 13:08:24</t>
  </si>
  <si>
    <t>14.04.2024 13:08:37</t>
  </si>
  <si>
    <t>14.04.2024 13:09:24</t>
  </si>
  <si>
    <t>14.04.2024 13:09:26</t>
  </si>
  <si>
    <t>14.04.2024 13:09:27</t>
  </si>
  <si>
    <t>14.04.2024 13:09:29</t>
  </si>
  <si>
    <t>14.04.2024 13:09:30</t>
  </si>
  <si>
    <t>14.04.2024 13:09:32</t>
  </si>
  <si>
    <t>14.04.2024 13:09:33</t>
  </si>
  <si>
    <t>14.04.2024 13:10:56</t>
  </si>
  <si>
    <t>14.04.2024 13:10:57</t>
  </si>
  <si>
    <t>14.04.2024 13:10:58</t>
  </si>
  <si>
    <t>14.04.2024 13:11:00</t>
  </si>
  <si>
    <t>14.04.2024 13:11:01</t>
  </si>
  <si>
    <t>14.04.2024 13:11:03</t>
  </si>
  <si>
    <t>14.04.2024 13:12:17</t>
  </si>
  <si>
    <t>14.04.2024 13:12:18</t>
  </si>
  <si>
    <t>14.04.2024 13:12:20</t>
  </si>
  <si>
    <t>14.04.2024 13:12:21</t>
  </si>
  <si>
    <t>14.04.2024 13:12:23</t>
  </si>
  <si>
    <t>14.04.2024 13:12:24</t>
  </si>
  <si>
    <t>14.04.2024 13:12:26</t>
  </si>
  <si>
    <t>14.04.2024 13:12:27</t>
  </si>
  <si>
    <t>14.04.2024 13:14:18</t>
  </si>
  <si>
    <t>14.04.2024 13:14:20</t>
  </si>
  <si>
    <t>14.04.2024 13:14:21</t>
  </si>
  <si>
    <t>14.04.2024 13:14:23</t>
  </si>
  <si>
    <t>14.04.2024 13:14:24</t>
  </si>
  <si>
    <t>14.04.2024 13:14:26</t>
  </si>
  <si>
    <t>14.04.2024 13:14:27</t>
  </si>
  <si>
    <t>14.04.2024 13:17:26</t>
  </si>
  <si>
    <t>14.04.2024 13:20:55</t>
  </si>
  <si>
    <t>14.04.2024 13:20:57</t>
  </si>
  <si>
    <t>14.04.2024 13:20:58</t>
  </si>
  <si>
    <t>14.04.2024 13:21:00</t>
  </si>
  <si>
    <t>14.04.2024 13:21:01</t>
  </si>
  <si>
    <t>14.04.2024 13:21:03</t>
  </si>
  <si>
    <t>14.04.2024 13:23:03</t>
  </si>
  <si>
    <t>14.04.2024 13:26:43</t>
  </si>
  <si>
    <t>14.04.2024 13:26:45</t>
  </si>
  <si>
    <t>14.04.2024 13:26:46</t>
  </si>
  <si>
    <t>14.04.2024 13:26:48</t>
  </si>
  <si>
    <t>14.04.2024 13:26:49</t>
  </si>
  <si>
    <t>14.04.2024 13:26:51</t>
  </si>
  <si>
    <t>14.04.2024 13:26:52</t>
  </si>
  <si>
    <t>14.04.2024 13:27:09</t>
  </si>
  <si>
    <t>14.04.2024 13:27:10</t>
  </si>
  <si>
    <t>14.04.2024 13:27:12</t>
  </si>
  <si>
    <t>14.04.2024 13:27:13</t>
  </si>
  <si>
    <t>14.04.2024 13:27:15</t>
  </si>
  <si>
    <t>14.04.2024 13:28:37</t>
  </si>
  <si>
    <t>14.04.2024 13:28:40</t>
  </si>
  <si>
    <t>14.04.2024 13:28:41</t>
  </si>
  <si>
    <t>14.04.2024 13:28:43</t>
  </si>
  <si>
    <t>14.04.2024 13:28:44</t>
  </si>
  <si>
    <t>14.04.2024 13:28:46</t>
  </si>
  <si>
    <t>14.04.2024 13:28:47</t>
  </si>
  <si>
    <t>14.04.2024 13:30:17</t>
  </si>
  <si>
    <t>14.04.2024 13:30:18</t>
  </si>
  <si>
    <t>14.04.2024 13:30:20</t>
  </si>
  <si>
    <t>14.04.2024 13:30:21</t>
  </si>
  <si>
    <t>14.04.2024 13:30:23</t>
  </si>
  <si>
    <t>14.04.2024 13:30:24</t>
  </si>
  <si>
    <t>14.04.2024 13:30:26</t>
  </si>
  <si>
    <t>14.04.2024 13:30:27</t>
  </si>
  <si>
    <t>14.04.2024 13:33:51</t>
  </si>
  <si>
    <t>14.04.2024 13:33:52</t>
  </si>
  <si>
    <t>14.04.2024 13:33:54</t>
  </si>
  <si>
    <t>14.04.2024 13:33:55</t>
  </si>
  <si>
    <t>14.04.2024 13:33:57</t>
  </si>
  <si>
    <t>14.04.2024 13:33:58</t>
  </si>
  <si>
    <t>14.04.2024 13:34:35</t>
  </si>
  <si>
    <t>14.04.2024 13:34:37</t>
  </si>
  <si>
    <t>14.04.2024 13:34:38</t>
  </si>
  <si>
    <t>14.04.2024 13:34:42</t>
  </si>
  <si>
    <t>14.04.2024 13:34:43</t>
  </si>
  <si>
    <t>14.04.2024 13:34:46</t>
  </si>
  <si>
    <t>14.04.2024 13:34:55</t>
  </si>
  <si>
    <t>14.04.2024 13:35:00</t>
  </si>
  <si>
    <t>14.04.2024 13:36:28</t>
  </si>
  <si>
    <t>14.04.2024 13:36:31</t>
  </si>
  <si>
    <t>14.04.2024 13:36:32</t>
  </si>
  <si>
    <t>14.04.2024 13:36:34</t>
  </si>
  <si>
    <t>14.04.2024 13:36:35</t>
  </si>
  <si>
    <t>14.04.2024 13:36:38</t>
  </si>
  <si>
    <t>14.04.2024 13:36:41</t>
  </si>
  <si>
    <t>14.04.2024 13:36:46</t>
  </si>
  <si>
    <t>14.04.2024 13:36:47</t>
  </si>
  <si>
    <t>14.04.2024 13:36:49</t>
  </si>
  <si>
    <t>14.04.2024 13:36:50</t>
  </si>
  <si>
    <t>14.04.2024 13:42:34</t>
  </si>
  <si>
    <t>14.04.2024 13:42:35</t>
  </si>
  <si>
    <t>14.04.2024 13:42:37</t>
  </si>
  <si>
    <t>14.04.2024 13:42:38</t>
  </si>
  <si>
    <t>14.04.2024 13:42:40</t>
  </si>
  <si>
    <t>14.04.2024 13:43:29</t>
  </si>
  <si>
    <t>14.04.2024 13:43:34</t>
  </si>
  <si>
    <t>14.04.2024 13:43:35</t>
  </si>
  <si>
    <t>14.04.2024 13:43:37</t>
  </si>
  <si>
    <t>14.04.2024 13:43:38</t>
  </si>
  <si>
    <t>14.04.2024 13:43:40</t>
  </si>
  <si>
    <t>14.04.2024 13:43:49</t>
  </si>
  <si>
    <t>14.04.2024 13:43:52</t>
  </si>
  <si>
    <t>14.04.2024 13:43:53</t>
  </si>
  <si>
    <t>14.04.2024 13:44:40</t>
  </si>
  <si>
    <t>14.04.2024 13:44:41</t>
  </si>
  <si>
    <t>14.04.2024 13:44:43</t>
  </si>
  <si>
    <t>14.04.2024 13:44:44</t>
  </si>
  <si>
    <t>14.04.2024 13:44:46</t>
  </si>
  <si>
    <t>14.04.2024 13:44:47</t>
  </si>
  <si>
    <t>14.04.2024 13:44:49</t>
  </si>
  <si>
    <t>14.04.2024 13:44:50</t>
  </si>
  <si>
    <t>14.04.2024 13:45:00</t>
  </si>
  <si>
    <t>14.04.2024 13:46:32</t>
  </si>
  <si>
    <t>14.04.2024 13:46:34</t>
  </si>
  <si>
    <t>14.04.2024 13:46:35</t>
  </si>
  <si>
    <t>14.04.2024 13:46:37</t>
  </si>
  <si>
    <t>14.04.2024 13:46:38</t>
  </si>
  <si>
    <t>14.04.2024 13:46:40</t>
  </si>
  <si>
    <t>14.04.2024 13:46:41</t>
  </si>
  <si>
    <t>14.04.2024 13:46:43</t>
  </si>
  <si>
    <t>14.04.2024 13:46:44</t>
  </si>
  <si>
    <t>14.04.2024 13:46:46</t>
  </si>
  <si>
    <t>14.04.2024 14:02:31</t>
  </si>
  <si>
    <t>14.04.2024 14:02:32</t>
  </si>
  <si>
    <t>14.04.2024 14:02:34</t>
  </si>
  <si>
    <t>14.04.2024 14:02:35</t>
  </si>
  <si>
    <t>14.04.2024 14:02:37</t>
  </si>
  <si>
    <t>14.04.2024 14:02:38</t>
  </si>
  <si>
    <t>14.04.2024 14:02:40</t>
  </si>
  <si>
    <t>14.04.2024 14:02:41</t>
  </si>
  <si>
    <t>14.04.2024 14:02:43</t>
  </si>
  <si>
    <t>14.04.2024 14:03:21</t>
  </si>
  <si>
    <t>14.04.2024 14:03:23</t>
  </si>
  <si>
    <t>14.04.2024 14:03:24</t>
  </si>
  <si>
    <t>14.04.2024 14:03:26</t>
  </si>
  <si>
    <t>14.04.2024 14:04:48</t>
  </si>
  <si>
    <t>14.04.2024 14:04:55</t>
  </si>
  <si>
    <t>14.04.2024 14:05:46</t>
  </si>
  <si>
    <t>14.04.2024 14:05:48</t>
  </si>
  <si>
    <t>14.04.2024 14:05:54</t>
  </si>
  <si>
    <t>14.04.2024 14:05:55</t>
  </si>
  <si>
    <t>14.04.2024 14:05:57</t>
  </si>
  <si>
    <t>14.04.2024 14:05:58</t>
  </si>
  <si>
    <t>14.04.2024 14:09:12</t>
  </si>
  <si>
    <t>14.04.2024 14:09:14</t>
  </si>
  <si>
    <t>14.04.2024 14:09:17</t>
  </si>
  <si>
    <t>14.04.2024 14:15:29</t>
  </si>
  <si>
    <t>14.04.2024 14:24:09</t>
  </si>
  <si>
    <t>14.04.2024 14:24:10</t>
  </si>
  <si>
    <t>14.04.2024 14:27:15</t>
  </si>
  <si>
    <t>14.04.2024 14:27:32</t>
  </si>
  <si>
    <t>14.04.2024 14:27:38</t>
  </si>
  <si>
    <t>14.04.2024 14:27:41</t>
  </si>
  <si>
    <t>14.04.2024 14:29:35</t>
  </si>
  <si>
    <t>14.04.2024 14:29:37</t>
  </si>
  <si>
    <t>14.04.2024 14:29:38</t>
  </si>
  <si>
    <t>14.04.2024 14:29:40</t>
  </si>
  <si>
    <t>14.04.2024 14:29:41</t>
  </si>
  <si>
    <t>14.04.2024 14:29:43</t>
  </si>
  <si>
    <t>14.04.2024 14:36:29</t>
  </si>
  <si>
    <t>14.04.2024 14:36:31</t>
  </si>
  <si>
    <t>14.04.2024 14:36:32</t>
  </si>
  <si>
    <t>14.04.2024 14:36:35</t>
  </si>
  <si>
    <t>14.04.2024 14:36:37</t>
  </si>
  <si>
    <t>14.04.2024 14:40:51</t>
  </si>
  <si>
    <t>14.04.2024 14:40:54</t>
  </si>
  <si>
    <t>14.04.2024 14:40:55</t>
  </si>
  <si>
    <t>14.04.2024 14:41:06</t>
  </si>
  <si>
    <t>14.04.2024 14:41:07</t>
  </si>
  <si>
    <t>14.04.2024 14:41:09</t>
  </si>
  <si>
    <t>14.04.2024 14:41:10</t>
  </si>
  <si>
    <t>14.04.2024 14:41:12</t>
  </si>
  <si>
    <t>14.04.2024 14:41:13</t>
  </si>
  <si>
    <t>14.04.2024 14:42:01</t>
  </si>
  <si>
    <t>14.04.2024 14:42:03</t>
  </si>
  <si>
    <t>14.04.2024 14:42:04</t>
  </si>
  <si>
    <t>14.04.2024 14:42:06</t>
  </si>
  <si>
    <t>14.04.2024 14:42:07</t>
  </si>
  <si>
    <t>14.04.2024 14:42:09</t>
  </si>
  <si>
    <t>14.04.2024 14:42:10</t>
  </si>
  <si>
    <t>14.04.2024 14:42:22</t>
  </si>
  <si>
    <t>14.04.2024 14:42:24</t>
  </si>
  <si>
    <t>14.04.2024 14:42:25</t>
  </si>
  <si>
    <t>14.04.2024 14:48:24</t>
  </si>
  <si>
    <t>14.04.2024 14:48:26</t>
  </si>
  <si>
    <t>14.04.2024 14:48:27</t>
  </si>
  <si>
    <t>14.04.2024 14:48:29</t>
  </si>
  <si>
    <t>14.04.2024 14:54:14</t>
  </si>
  <si>
    <t>14.04.2024 14:54:15</t>
  </si>
  <si>
    <t>14.04.2024 14:54:17</t>
  </si>
  <si>
    <t>14.04.2024 14:54:18</t>
  </si>
  <si>
    <t>14.04.2024 14:54:20</t>
  </si>
  <si>
    <t>14.04.2024 14:54:21</t>
  </si>
  <si>
    <t>14.04.2024 14:54:23</t>
  </si>
  <si>
    <t>14.04.2024 14:59:37</t>
  </si>
  <si>
    <t>14.04.2024 14:59:38</t>
  </si>
  <si>
    <t>14.04.2024 15:04:49</t>
  </si>
  <si>
    <t>14.04.2024 15:06:03</t>
  </si>
  <si>
    <t>14.04.2024 15:06:06</t>
  </si>
  <si>
    <t>14.04.2024 15:06:07</t>
  </si>
  <si>
    <t>14.04.2024 15:08:37</t>
  </si>
  <si>
    <t>14.04.2024 15:08:38</t>
  </si>
  <si>
    <t>14.04.2024 15:08:40</t>
  </si>
  <si>
    <t>14.04.2024 15:08:41</t>
  </si>
  <si>
    <t>14.04.2024 15:08:43</t>
  </si>
  <si>
    <t>14.04.2024 15:08:44</t>
  </si>
  <si>
    <t>14.04.2024 15:08:46</t>
  </si>
  <si>
    <t>14.04.2024 15:08:47</t>
  </si>
  <si>
    <t>14.04.2024 15:08:50</t>
  </si>
  <si>
    <t>14.04.2024 15:08:53</t>
  </si>
  <si>
    <t>14.04.2024 15:08:55</t>
  </si>
  <si>
    <t>14.04.2024 15:08:56</t>
  </si>
  <si>
    <t>14.04.2024 15:08:58</t>
  </si>
  <si>
    <t>14.04.2024 15:08:59</t>
  </si>
  <si>
    <t>14.04.2024 15:09:01</t>
  </si>
  <si>
    <t>14.04.2024 15:09:02</t>
  </si>
  <si>
    <t>14.04.2024 15:12:03</t>
  </si>
  <si>
    <t>14.04.2024 15:13:52</t>
  </si>
  <si>
    <t>14.04.2024 15:13:54</t>
  </si>
  <si>
    <t>14.04.2024 15:13:55</t>
  </si>
  <si>
    <t>14.04.2024 15:13:57</t>
  </si>
  <si>
    <t>14.04.2024 15:13:58</t>
  </si>
  <si>
    <t>14.04.2024 15:14:00</t>
  </si>
  <si>
    <t>14.04.2024 15:18:57</t>
  </si>
  <si>
    <t>14.04.2024 15:18:59</t>
  </si>
  <si>
    <t>14.04.2024 15:19:00</t>
  </si>
  <si>
    <t>14.04.2024 15:19:02</t>
  </si>
  <si>
    <t>14.04.2024 15:19:03</t>
  </si>
  <si>
    <t>14.04.2024 15:19:05</t>
  </si>
  <si>
    <t>14.04.2024 15:27:37</t>
  </si>
  <si>
    <t>14.04.2024 15:27:38</t>
  </si>
  <si>
    <t>14.04.2024 15:27:41</t>
  </si>
  <si>
    <t>14.04.2024 15:27:43</t>
  </si>
  <si>
    <t>14.04.2024 15:27:44</t>
  </si>
  <si>
    <t>14.04.2024 15:27:47</t>
  </si>
  <si>
    <t>14.04.2024 15:32:29</t>
  </si>
  <si>
    <t>14.04.2024 15:32:31</t>
  </si>
  <si>
    <t>14.04.2024 15:35:31</t>
  </si>
  <si>
    <t>14.04.2024 15:35:32</t>
  </si>
  <si>
    <t>14.04.2024 15:35:34</t>
  </si>
  <si>
    <t>14.04.2024 15:35:35</t>
  </si>
  <si>
    <t>14.04.2024 15:35:37</t>
  </si>
  <si>
    <t>14.04.2024 15:35:38</t>
  </si>
  <si>
    <t>14.04.2024 15:35:40</t>
  </si>
  <si>
    <t>14.04.2024 15:35:41</t>
  </si>
  <si>
    <t>14.04.2024 15:35:43</t>
  </si>
  <si>
    <t>14.04.2024 15:35:44</t>
  </si>
  <si>
    <t>14.04.2024 15:35:47</t>
  </si>
  <si>
    <t>14.04.2024 15:35:49</t>
  </si>
  <si>
    <t>14.04.2024 15:35:50</t>
  </si>
  <si>
    <t>14.04.2024 15:39:24</t>
  </si>
  <si>
    <t>14.04.2024 15:45:10</t>
  </si>
  <si>
    <t>14.04.2024 15:45:12</t>
  </si>
  <si>
    <t>14.04.2024 15:45:15</t>
  </si>
  <si>
    <t>14.04.2024 15:45:16</t>
  </si>
  <si>
    <t>14.04.2024 15:45:18</t>
  </si>
  <si>
    <t>14.04.2024 15:50:20</t>
  </si>
  <si>
    <t>14.04.2024 15:50:21</t>
  </si>
  <si>
    <t>14.04.2024 15:50:23</t>
  </si>
  <si>
    <t>14.04.2024 15:50:24</t>
  </si>
  <si>
    <t>14.04.2024 15:50:26</t>
  </si>
  <si>
    <t>14.04.2024 15:50:27</t>
  </si>
  <si>
    <t>14.04.2024 15:50:29</t>
  </si>
  <si>
    <t>14.04.2024 15:50:30</t>
  </si>
  <si>
    <t>14.04.2024 15:50:33</t>
  </si>
  <si>
    <t>14.04.2024 15:50:35</t>
  </si>
  <si>
    <t>14.04.2024 15:50:36</t>
  </si>
  <si>
    <t>14.04.2024 15:50:38</t>
  </si>
  <si>
    <t>14.04.2024 15:50:39</t>
  </si>
  <si>
    <t>14.04.2024 15:50:41</t>
  </si>
  <si>
    <t>14.04.2024 15:51:34</t>
  </si>
  <si>
    <t>14.04.2024 15:51:35</t>
  </si>
  <si>
    <t>14.04.2024 15:51:41</t>
  </si>
  <si>
    <t>14.04.2024 15:51:46</t>
  </si>
  <si>
    <t>14.04.2024 15:51:49</t>
  </si>
  <si>
    <t>14.04.2024 15:54:12</t>
  </si>
  <si>
    <t>14.04.2024 15:54:14</t>
  </si>
  <si>
    <t>14.04.2024 15:54:15</t>
  </si>
  <si>
    <t>14.04.2024 15:54:17</t>
  </si>
  <si>
    <t>14.04.2024 15:54:18</t>
  </si>
  <si>
    <t>14.04.2024 15:54:20</t>
  </si>
  <si>
    <t>14.04.2024 15:55:45</t>
  </si>
  <si>
    <t>14.04.2024 16:02:32</t>
  </si>
  <si>
    <t>14.04.2024 16:02:34</t>
  </si>
  <si>
    <t>14.04.2024 16:02:35</t>
  </si>
  <si>
    <t>14.04.2024 16:02:37</t>
  </si>
  <si>
    <t>14.04.2024 16:02:38</t>
  </si>
  <si>
    <t>14.04.2024 16:04:00</t>
  </si>
  <si>
    <t>14.04.2024 16:04:01</t>
  </si>
  <si>
    <t>14.04.2024 16:04:03</t>
  </si>
  <si>
    <t>14.04.2024 16:04:04</t>
  </si>
  <si>
    <t>14.04.2024 16:04:06</t>
  </si>
  <si>
    <t>14.04.2024 16:04:07</t>
  </si>
  <si>
    <t>14.04.2024 16:04:09</t>
  </si>
  <si>
    <t>14.04.2024 16:05:38</t>
  </si>
  <si>
    <t>14.04.2024 16:05:41</t>
  </si>
  <si>
    <t>14.04.2024 16:05:43</t>
  </si>
  <si>
    <t>14.04.2024 16:05:44</t>
  </si>
  <si>
    <t>14.04.2024 16:05:46</t>
  </si>
  <si>
    <t>14.04.2024 16:05:47</t>
  </si>
  <si>
    <t>14.04.2024 16:07:48</t>
  </si>
  <si>
    <t>14.04.2024 16:07:49</t>
  </si>
  <si>
    <t>14.04.2024 16:10:46</t>
  </si>
  <si>
    <t>14.04.2024 16:10:48</t>
  </si>
  <si>
    <t>14.04.2024 16:10:49</t>
  </si>
  <si>
    <t>14.04.2024 16:10:51</t>
  </si>
  <si>
    <t>14.04.2024 16:10:52</t>
  </si>
  <si>
    <t>14.04.2024 16:10:54</t>
  </si>
  <si>
    <t>14.04.2024 16:10:55</t>
  </si>
  <si>
    <t>14.04.2024 16:11:39</t>
  </si>
  <si>
    <t>14.04.2024 16:11:40</t>
  </si>
  <si>
    <t>14.04.2024 16:11:42</t>
  </si>
  <si>
    <t>14.04.2024 16:11:43</t>
  </si>
  <si>
    <t>14.04.2024 16:11:45</t>
  </si>
  <si>
    <t>14.04.2024 16:11:46</t>
  </si>
  <si>
    <t>14.04.2024 16:11:48</t>
  </si>
  <si>
    <t>14.04.2024 16:11:49</t>
  </si>
  <si>
    <t>14.04.2024 16:15:40</t>
  </si>
  <si>
    <t>14.04.2024 16:15:41</t>
  </si>
  <si>
    <t>14.04.2024 16:15:43</t>
  </si>
  <si>
    <t>14.04.2024 16:15:44</t>
  </si>
  <si>
    <t>14.04.2024 16:15:46</t>
  </si>
  <si>
    <t>14.04.2024 16:17:38</t>
  </si>
  <si>
    <t>14.04.2024 16:18:00</t>
  </si>
  <si>
    <t>14.04.2024 16:18:01</t>
  </si>
  <si>
    <t>14.04.2024 16:18:03</t>
  </si>
  <si>
    <t>14.04.2024 16:20:57</t>
  </si>
  <si>
    <t>14.04.2024 16:20:59</t>
  </si>
  <si>
    <t>14.04.2024 16:21:00</t>
  </si>
  <si>
    <t>14.04.2024 16:21:02</t>
  </si>
  <si>
    <t>14.04.2024 16:21:03</t>
  </si>
  <si>
    <t>14.04.2024 16:21:05</t>
  </si>
  <si>
    <t>14.04.2024 16:21:06</t>
  </si>
  <si>
    <t>14.04.2024 16:21:08</t>
  </si>
  <si>
    <t>14.04.2024 16:21:09</t>
  </si>
  <si>
    <t>14.04.2024 16:21:52</t>
  </si>
  <si>
    <t>14.04.2024 16:21:54</t>
  </si>
  <si>
    <t>14.04.2024 16:21:56</t>
  </si>
  <si>
    <t>14.04.2024 16:21:57</t>
  </si>
  <si>
    <t>14.04.2024 16:21:59</t>
  </si>
  <si>
    <t>14.04.2024 16:22:00</t>
  </si>
  <si>
    <t>14.04.2024 16:22:03</t>
  </si>
  <si>
    <t>14.04.2024 16:26:10</t>
  </si>
  <si>
    <t>14.04.2024 16:26:12</t>
  </si>
  <si>
    <t>14.04.2024 16:26:13</t>
  </si>
  <si>
    <t>14.04.2024 16:26:15</t>
  </si>
  <si>
    <t>14.04.2024 16:26:16</t>
  </si>
  <si>
    <t>14.04.2024 16:26:18</t>
  </si>
  <si>
    <t>14.04.2024 16:26:19</t>
  </si>
  <si>
    <t>14.04.2024 16:26:21</t>
  </si>
  <si>
    <t>14.04.2024 16:26:22</t>
  </si>
  <si>
    <t>14.04.2024 16:26:24</t>
  </si>
  <si>
    <t>14.04.2024 16:26:25</t>
  </si>
  <si>
    <t>14.04.2024 16:26:32</t>
  </si>
  <si>
    <t>14.04.2024 16:26:33</t>
  </si>
  <si>
    <t>14.04.2024 16:26:35</t>
  </si>
  <si>
    <t>14.04.2024 16:26:36</t>
  </si>
  <si>
    <t>14.04.2024 16:26:38</t>
  </si>
  <si>
    <t>14.04.2024 16:26:39</t>
  </si>
  <si>
    <t>14.04.2024 16:26:41</t>
  </si>
  <si>
    <t>14.04.2024 16:29:46</t>
  </si>
  <si>
    <t>14.04.2024 16:29:48</t>
  </si>
  <si>
    <t>14.04.2024 16:29:49</t>
  </si>
  <si>
    <t>14.04.2024 16:29:51</t>
  </si>
  <si>
    <t>14.04.2024 16:29:52</t>
  </si>
  <si>
    <t>14.04.2024 16:29:54</t>
  </si>
  <si>
    <t>14.04.2024 16:29:55</t>
  </si>
  <si>
    <t>14.04.2024 16:29:57</t>
  </si>
  <si>
    <t>14.04.2024 16:39:04</t>
  </si>
  <si>
    <t>14.04.2024 16:39:06</t>
  </si>
  <si>
    <t>14.04.2024 16:39:07</t>
  </si>
  <si>
    <t>14.04.2024 16:39:09</t>
  </si>
  <si>
    <t>14.04.2024 16:39:10</t>
  </si>
  <si>
    <t>14.04.2024 16:39:12</t>
  </si>
  <si>
    <t>14.04.2024 16:39:13</t>
  </si>
  <si>
    <t>14.04.2024 16:39:55</t>
  </si>
  <si>
    <t>14.04.2024 16:39:57</t>
  </si>
  <si>
    <t>14.04.2024 16:39:58</t>
  </si>
  <si>
    <t>14.04.2024 16:40:00</t>
  </si>
  <si>
    <t>14.04.2024 16:40:54</t>
  </si>
  <si>
    <t>14.04.2024 16:40:55</t>
  </si>
  <si>
    <t>14.04.2024 16:40:57</t>
  </si>
  <si>
    <t>14.04.2024 16:40:58</t>
  </si>
  <si>
    <t>14.04.2024 16:41:00</t>
  </si>
  <si>
    <t>14.04.2024 16:41:01</t>
  </si>
  <si>
    <t>14.04.2024 16:41:03</t>
  </si>
  <si>
    <t>14.04.2024 16:43:14</t>
  </si>
  <si>
    <t>14.04.2024 16:43:15</t>
  </si>
  <si>
    <t>14.04.2024 16:43:17</t>
  </si>
  <si>
    <t>14.04.2024 16:43:18</t>
  </si>
  <si>
    <t>14.04.2024 16:43:20</t>
  </si>
  <si>
    <t>14.04.2024 16:43:27</t>
  </si>
  <si>
    <t>14.04.2024 16:45:10</t>
  </si>
  <si>
    <t>14.04.2024 16:45:12</t>
  </si>
  <si>
    <t>14.04.2024 16:45:13</t>
  </si>
  <si>
    <t>14.04.2024 16:45:15</t>
  </si>
  <si>
    <t>14.04.2024 16:45:16</t>
  </si>
  <si>
    <t>14.04.2024 16:45:18</t>
  </si>
  <si>
    <t>14.04.2024 16:45:19</t>
  </si>
  <si>
    <t>14.04.2024 16:45:21</t>
  </si>
  <si>
    <t>14.04.2024 16:46:26</t>
  </si>
  <si>
    <t>14.04.2024 16:46:29</t>
  </si>
  <si>
    <t>14.04.2024 16:46:31</t>
  </si>
  <si>
    <t>14.04.2024 16:46:32</t>
  </si>
  <si>
    <t>14.04.2024 16:46:38</t>
  </si>
  <si>
    <t>14.04.2024 16:46:40</t>
  </si>
  <si>
    <t>14.04.2024 16:46:41</t>
  </si>
  <si>
    <t>14.04.2024 16:46:43</t>
  </si>
  <si>
    <t>14.04.2024 16:46:44</t>
  </si>
  <si>
    <t>14.04.2024 16:46:46</t>
  </si>
  <si>
    <t>14.04.2024 16:46:47</t>
  </si>
  <si>
    <t>14.04.2024 16:46:49</t>
  </si>
  <si>
    <t>14.04.2024 16:46:50</t>
  </si>
  <si>
    <t>14.04.2024 16:46:52</t>
  </si>
  <si>
    <t>14.04.2024 16:46:53</t>
  </si>
  <si>
    <t>14.04.2024 16:46:55</t>
  </si>
  <si>
    <t>14.04.2024 16:46:56</t>
  </si>
  <si>
    <t>14.04.2024 16:46:58</t>
  </si>
  <si>
    <t>14.04.2024 16:46:59</t>
  </si>
  <si>
    <t>14.04.2024 16:47:01</t>
  </si>
  <si>
    <t>14.04.2024 16:50:09</t>
  </si>
  <si>
    <t>14.04.2024 16:50:10</t>
  </si>
  <si>
    <t>14.04.2024 16:50:12</t>
  </si>
  <si>
    <t>14.04.2024 16:50:13</t>
  </si>
  <si>
    <t>14.04.2024 16:50:15</t>
  </si>
  <si>
    <t>14.04.2024 16:50:16</t>
  </si>
  <si>
    <t>14.04.2024 16:50:18</t>
  </si>
  <si>
    <t>14.04.2024 16:50:35</t>
  </si>
  <si>
    <t>14.04.2024 16:51:00</t>
  </si>
  <si>
    <t>14.04.2024 16:51:04</t>
  </si>
  <si>
    <t>14.04.2024 16:51:06</t>
  </si>
  <si>
    <t>14.04.2024 16:53:29</t>
  </si>
  <si>
    <t>14.04.2024 16:54:26</t>
  </si>
  <si>
    <t>14.04.2024 16:54:27</t>
  </si>
  <si>
    <t>14.04.2024 16:54:29</t>
  </si>
  <si>
    <t>14.04.2024 16:54:30</t>
  </si>
  <si>
    <t>14.04.2024 16:54:32</t>
  </si>
  <si>
    <t>14.04.2024 16:58:24</t>
  </si>
  <si>
    <t>14.04.2024 16:58:26</t>
  </si>
  <si>
    <t>14.04.2024 16:58:27</t>
  </si>
  <si>
    <t>14.04.2024 16:58:29</t>
  </si>
  <si>
    <t>14.04.2024 16:58:30</t>
  </si>
  <si>
    <t>14.04.2024 16:58:32</t>
  </si>
  <si>
    <t>14.04.2024 16:58:33</t>
  </si>
  <si>
    <t>14.04.2024 16:58:35</t>
  </si>
  <si>
    <t>14.04.2024 16:58:36</t>
  </si>
  <si>
    <t>14.04.2024 16:59:28</t>
  </si>
  <si>
    <t>14.04.2024 17:00:45</t>
  </si>
  <si>
    <t>14.04.2024 17:00:46</t>
  </si>
  <si>
    <t>14.04.2024 17:00:48</t>
  </si>
  <si>
    <t>14.04.2024 17:00:49</t>
  </si>
  <si>
    <t>14.04.2024 17:00:51</t>
  </si>
  <si>
    <t>14.04.2024 17:02:25</t>
  </si>
  <si>
    <t>14.04.2024 17:02:26</t>
  </si>
  <si>
    <t>14.04.2024 17:02:27</t>
  </si>
  <si>
    <t>14.04.2024 17:02:29</t>
  </si>
  <si>
    <t>14.04.2024 17:02:30</t>
  </si>
  <si>
    <t>14.04.2024 17:02:32</t>
  </si>
  <si>
    <t>14.04.2024 17:02:33</t>
  </si>
  <si>
    <t>14.04.2024 17:02:35</t>
  </si>
  <si>
    <t>14.04.2024 17:02:36</t>
  </si>
  <si>
    <t>14.04.2024 17:02:38</t>
  </si>
  <si>
    <t>14.04.2024 17:04:14</t>
  </si>
  <si>
    <t>14.04.2024 17:04:15</t>
  </si>
  <si>
    <t>14.04.2024 17:07:40</t>
  </si>
  <si>
    <t>14.04.2024 17:07:41</t>
  </si>
  <si>
    <t>14.04.2024 17:07:43</t>
  </si>
  <si>
    <t>14.04.2024 17:07:44</t>
  </si>
  <si>
    <t>14.04.2024 17:11:46</t>
  </si>
  <si>
    <t>14.04.2024 17:11:48</t>
  </si>
  <si>
    <t>14.04.2024 17:11:49</t>
  </si>
  <si>
    <t>14.04.2024 17:11:51</t>
  </si>
  <si>
    <t>14.04.2024 17:11:52</t>
  </si>
  <si>
    <t>14.04.2024 17:11:54</t>
  </si>
  <si>
    <t>14.04.2024 17:11:55</t>
  </si>
  <si>
    <t>14.04.2024 17:13:24</t>
  </si>
  <si>
    <t>14.04.2024 17:17:04</t>
  </si>
  <si>
    <t>14.04.2024 17:17:06</t>
  </si>
  <si>
    <t>14.04.2024 17:17:07</t>
  </si>
  <si>
    <t>14.04.2024 17:17:09</t>
  </si>
  <si>
    <t>14.04.2024 17:17:10</t>
  </si>
  <si>
    <t>14.04.2024 17:17:12</t>
  </si>
  <si>
    <t>14.04.2024 17:17:13</t>
  </si>
  <si>
    <t>14.04.2024 17:17:15</t>
  </si>
  <si>
    <t>14.04.2024 17:17:16</t>
  </si>
  <si>
    <t>14.04.2024 17:17:18</t>
  </si>
  <si>
    <t>14.04.2024 17:20:52</t>
  </si>
  <si>
    <t>14.04.2024 17:20:54</t>
  </si>
  <si>
    <t>14.04.2024 17:20:55</t>
  </si>
  <si>
    <t>14.04.2024 17:20:57</t>
  </si>
  <si>
    <t>14.04.2024 17:20:58</t>
  </si>
  <si>
    <t>14.04.2024 17:21:00</t>
  </si>
  <si>
    <t>14.04.2024 17:21:01</t>
  </si>
  <si>
    <t>14.04.2024 17:21:03</t>
  </si>
  <si>
    <t>14.04.2024 17:24:18</t>
  </si>
  <si>
    <t>14.04.2024 17:24:20</t>
  </si>
  <si>
    <t>14.04.2024 17:24:21</t>
  </si>
  <si>
    <t>14.04.2024 17:24:23</t>
  </si>
  <si>
    <t>14.04.2024 17:24:24</t>
  </si>
  <si>
    <t>14.04.2024 17:24:26</t>
  </si>
  <si>
    <t>14.04.2024 17:26:10</t>
  </si>
  <si>
    <t>14.04.2024 17:26:12</t>
  </si>
  <si>
    <t>14.04.2024 17:26:13</t>
  </si>
  <si>
    <t>14.04.2024 17:26:15</t>
  </si>
  <si>
    <t>14.04.2024 17:31:10</t>
  </si>
  <si>
    <t>14.04.2024 17:31:12</t>
  </si>
  <si>
    <t>14.04.2024 17:31:13</t>
  </si>
  <si>
    <t>14.04.2024 17:31:15</t>
  </si>
  <si>
    <t>14.04.2024 17:31:16</t>
  </si>
  <si>
    <t>14.04.2024 17:31:18</t>
  </si>
  <si>
    <t>14.04.2024 17:31:19</t>
  </si>
  <si>
    <t>14.04.2024 17:31:21</t>
  </si>
  <si>
    <t>14.04.2024 17:31:29</t>
  </si>
  <si>
    <t>14.04.2024 17:33:03</t>
  </si>
  <si>
    <t>14.04.2024 17:33:04</t>
  </si>
  <si>
    <t>14.04.2024 17:33:06</t>
  </si>
  <si>
    <t>14.04.2024 17:33:07</t>
  </si>
  <si>
    <t>14.04.2024 17:33:09</t>
  </si>
  <si>
    <t>14.04.2024 17:33:10</t>
  </si>
  <si>
    <t>14.04.2024 17:33:12</t>
  </si>
  <si>
    <t>14.04.2024 17:38:01</t>
  </si>
  <si>
    <t>14.04.2024 17:38:03</t>
  </si>
  <si>
    <t>14.04.2024 17:38:04</t>
  </si>
  <si>
    <t>14.04.2024 17:38:06</t>
  </si>
  <si>
    <t>14.04.2024 17:38:07</t>
  </si>
  <si>
    <t>14.04.2024 17:38:09</t>
  </si>
  <si>
    <t>14.04.2024 17:38:10</t>
  </si>
  <si>
    <t>14.04.2024 17:38:12</t>
  </si>
  <si>
    <t>14.04.2024 17:38:13</t>
  </si>
  <si>
    <t>14.04.2024 17:40:17</t>
  </si>
  <si>
    <t>14.04.2024 17:40:18</t>
  </si>
  <si>
    <t>14.04.2024 17:40:20</t>
  </si>
  <si>
    <t>14.04.2024 17:40:21</t>
  </si>
  <si>
    <t>14.04.2024 17:40:23</t>
  </si>
  <si>
    <t>14.04.2024 17:41:04</t>
  </si>
  <si>
    <t>14.04.2024 17:41:06</t>
  </si>
  <si>
    <t>14.04.2024 17:41:07</t>
  </si>
  <si>
    <t>14.04.2024 17:41:09</t>
  </si>
  <si>
    <t>14.04.2024 17:41:10</t>
  </si>
  <si>
    <t>14.04.2024 17:41:12</t>
  </si>
  <si>
    <t>14.04.2024 17:48:40</t>
  </si>
  <si>
    <t>14.04.2024 17:48:41</t>
  </si>
  <si>
    <t>14.04.2024 17:48:43</t>
  </si>
  <si>
    <t>14.04.2024 17:48:44</t>
  </si>
  <si>
    <t>14.04.2024 17:48:46</t>
  </si>
  <si>
    <t>14.04.2024 17:48:47</t>
  </si>
  <si>
    <t>14.04.2024 17:48:52</t>
  </si>
  <si>
    <t>14.04.2024 17:48:54</t>
  </si>
  <si>
    <t>14.04.2024 17:51:34</t>
  </si>
  <si>
    <t>14.04.2024 17:51:35</t>
  </si>
  <si>
    <t>14.04.2024 17:51:38</t>
  </si>
  <si>
    <t>14.04.2024 17:51:40</t>
  </si>
  <si>
    <t>14.04.2024 17:51:41</t>
  </si>
  <si>
    <t>14.04.2024 17:51:43</t>
  </si>
  <si>
    <t>14.04.2024 17:53:10</t>
  </si>
  <si>
    <t>14.04.2024 17:53:12</t>
  </si>
  <si>
    <t>14.04.2024 17:53:13</t>
  </si>
  <si>
    <t>14.04.2024 17:53:15</t>
  </si>
  <si>
    <t>14.04.2024 17:53:16</t>
  </si>
  <si>
    <t>14.04.2024 18:02:04</t>
  </si>
  <si>
    <t>14.04.2024 18:02:06</t>
  </si>
  <si>
    <t>14.04.2024 18:02:07</t>
  </si>
  <si>
    <t>14.04.2024 18:02:09</t>
  </si>
  <si>
    <t>14.04.2024 18:02:10</t>
  </si>
  <si>
    <t>14.04.2024 18:02:12</t>
  </si>
  <si>
    <t>14.04.2024 18:02:13</t>
  </si>
  <si>
    <t>14.04.2024 18:02:15</t>
  </si>
  <si>
    <t>14.04.2024 18:06:40</t>
  </si>
  <si>
    <t>14.04.2024 18:06:41</t>
  </si>
  <si>
    <t>14.04.2024 18:06:44</t>
  </si>
  <si>
    <t>14.04.2024 18:06:46</t>
  </si>
  <si>
    <t>14.04.2024 18:06:47</t>
  </si>
  <si>
    <t>14.04.2024 18:06:49</t>
  </si>
  <si>
    <t>14.04.2024 18:06:50</t>
  </si>
  <si>
    <t>14.04.2024 18:07:46</t>
  </si>
  <si>
    <t>14.04.2024 18:10:43</t>
  </si>
  <si>
    <t>14.04.2024 18:10:45</t>
  </si>
  <si>
    <t>14.04.2024 18:10:46</t>
  </si>
  <si>
    <t>14.04.2024 18:10:48</t>
  </si>
  <si>
    <t>14.04.2024 18:10:49</t>
  </si>
  <si>
    <t>14.04.2024 18:16:23</t>
  </si>
  <si>
    <t>14.04.2024 18:16:24</t>
  </si>
  <si>
    <t>14.04.2024 18:16:26</t>
  </si>
  <si>
    <t>14.04.2024 18:16:27</t>
  </si>
  <si>
    <t>14.04.2024 18:20:59</t>
  </si>
  <si>
    <t>14.04.2024 18:21:00</t>
  </si>
  <si>
    <t>14.04.2024 18:22:52</t>
  </si>
  <si>
    <t>14.04.2024 18:22:54</t>
  </si>
  <si>
    <t>14.04.2024 18:22:57</t>
  </si>
  <si>
    <t>14.04.2024 18:22:58</t>
  </si>
  <si>
    <t>14.04.2024 18:23:00</t>
  </si>
  <si>
    <t>14.04.2024 18:23:01</t>
  </si>
  <si>
    <t>14.04.2024 18:31:00</t>
  </si>
  <si>
    <t>14.04.2024 18:31:01</t>
  </si>
  <si>
    <t>14.04.2024 18:31:03</t>
  </si>
  <si>
    <t>14.04.2024 18:31:06</t>
  </si>
  <si>
    <t>14.04.2024 18:31:07</t>
  </si>
  <si>
    <t>14.04.2024 18:32:48</t>
  </si>
  <si>
    <t>14.04.2024 18:33:31</t>
  </si>
  <si>
    <t>14.04.2024 18:33:32</t>
  </si>
  <si>
    <t>14.04.2024 18:33:34</t>
  </si>
  <si>
    <t>14.04.2024 18:33:35</t>
  </si>
  <si>
    <t>14.04.2024 18:33:37</t>
  </si>
  <si>
    <t>14.04.2024 18:33:40</t>
  </si>
  <si>
    <t>14.04.2024 18:35:06</t>
  </si>
  <si>
    <t>14.04.2024 18:35:07</t>
  </si>
  <si>
    <t>14.04.2024 18:40:04</t>
  </si>
  <si>
    <t>14.04.2024 18:40:09</t>
  </si>
  <si>
    <t>14.04.2024 18:40:10</t>
  </si>
  <si>
    <t>14.04.2024 18:40:12</t>
  </si>
  <si>
    <t>14.04.2024 18:40:13</t>
  </si>
  <si>
    <t>14.04.2024 18:40:15</t>
  </si>
  <si>
    <t>14.04.2024 18:40:16</t>
  </si>
  <si>
    <t>14.04.2024 18:40:18</t>
  </si>
  <si>
    <t>14.04.2024 18:48:57</t>
  </si>
  <si>
    <t>14.04.2024 18:48:59</t>
  </si>
  <si>
    <t>14.04.2024 18:49:00</t>
  </si>
  <si>
    <t>14.04.2024 18:49:02</t>
  </si>
  <si>
    <t>14.04.2024 18:49:03</t>
  </si>
  <si>
    <t>14.04.2024 18:49:05</t>
  </si>
  <si>
    <t>14.04.2024 18:49:06</t>
  </si>
  <si>
    <t>14.04.2024 18:49:08</t>
  </si>
  <si>
    <t>14.04.2024 18:56:35</t>
  </si>
  <si>
    <t>14.04.2024 18:56:52</t>
  </si>
  <si>
    <t>14.04.2024 18:57:28</t>
  </si>
  <si>
    <t>14.04.2024 18:57:29</t>
  </si>
  <si>
    <t>14.04.2024 18:57:32</t>
  </si>
  <si>
    <t>14.04.2024 18:57:34</t>
  </si>
  <si>
    <t>14.04.2024 18:57:35</t>
  </si>
  <si>
    <t>14.04.2024 18:57:37</t>
  </si>
  <si>
    <t>14.04.2024 18:57:38</t>
  </si>
  <si>
    <t>14.04.2024 18:57:46</t>
  </si>
  <si>
    <t>14.04.2024 18:57:47</t>
  </si>
  <si>
    <t>14.04.2024 19:02:43</t>
  </si>
  <si>
    <t>14.04.2024 19:02:45</t>
  </si>
  <si>
    <t>14.04.2024 19:02:46</t>
  </si>
  <si>
    <t>14.04.2024 19:02:48</t>
  </si>
  <si>
    <t>14.04.2024 19:02:49</t>
  </si>
  <si>
    <t>14.04.2024 19:04:43</t>
  </si>
  <si>
    <t>14.04.2024 19:07:52</t>
  </si>
  <si>
    <t>14.04.2024 19:07:54</t>
  </si>
  <si>
    <t>14.04.2024 19:07:55</t>
  </si>
  <si>
    <t>14.04.2024 19:08:48</t>
  </si>
  <si>
    <t>14.04.2024 19:08:49</t>
  </si>
  <si>
    <t>14.04.2024 19:08:51</t>
  </si>
  <si>
    <t>14.04.2024 19:08:52</t>
  </si>
  <si>
    <t>14.04.2024 19:08:54</t>
  </si>
  <si>
    <t>14.04.2024 19:08:55</t>
  </si>
  <si>
    <t>14.04.2024 19:08:57</t>
  </si>
  <si>
    <t>14.04.2024 19:13:59</t>
  </si>
  <si>
    <t>14.04.2024 19:14:00</t>
  </si>
  <si>
    <t>14.04.2024 19:14:02</t>
  </si>
  <si>
    <t>14.04.2024 19:14:03</t>
  </si>
  <si>
    <t>14.04.2024 19:14:05</t>
  </si>
  <si>
    <t>14.04.2024 19:14:06</t>
  </si>
  <si>
    <t>14.04.2024 19:14:08</t>
  </si>
  <si>
    <t>14.04.2024 19:14:40</t>
  </si>
  <si>
    <t>14.04.2024 19:14:42</t>
  </si>
  <si>
    <t>14.04.2024 19:14:43</t>
  </si>
  <si>
    <t>14.04.2024 19:14:45</t>
  </si>
  <si>
    <t>14.04.2024 19:14:46</t>
  </si>
  <si>
    <t>14.04.2024 19:14:48</t>
  </si>
  <si>
    <t>14.04.2024 19:14:49</t>
  </si>
  <si>
    <t>14.04.2024 19:14:51</t>
  </si>
  <si>
    <t>14.04.2024 19:14:52</t>
  </si>
  <si>
    <t>14.04.2024 19:14:54</t>
  </si>
  <si>
    <t>14.04.2024 19:19:52</t>
  </si>
  <si>
    <t>14.04.2024 19:19:55</t>
  </si>
  <si>
    <t>14.04.2024 19:30:10</t>
  </si>
  <si>
    <t>14.04.2024 19:30:12</t>
  </si>
  <si>
    <t>14.04.2024 19:30:13</t>
  </si>
  <si>
    <t>14.04.2024 19:30:15</t>
  </si>
  <si>
    <t>14.04.2024 19:30:16</t>
  </si>
  <si>
    <t>14.04.2024 19:30:18</t>
  </si>
  <si>
    <t>14.04.2024 19:30:19</t>
  </si>
  <si>
    <t>14.04.2024 19:31:18</t>
  </si>
  <si>
    <t>14.04.2024 19:31:20</t>
  </si>
  <si>
    <t>14.04.2024 19:31:21</t>
  </si>
  <si>
    <t>14.04.2024 19:31:23</t>
  </si>
  <si>
    <t>14.04.2024 19:31:24</t>
  </si>
  <si>
    <t>14.04.2024 19:31:26</t>
  </si>
  <si>
    <t>14.04.2024 19:35:38</t>
  </si>
  <si>
    <t>14.04.2024 19:35:40</t>
  </si>
  <si>
    <t>14.04.2024 19:35:41</t>
  </si>
  <si>
    <t>14.04.2024 19:35:46</t>
  </si>
  <si>
    <t>14.04.2024 19:42:20</t>
  </si>
  <si>
    <t>14.04.2024 19:42:21</t>
  </si>
  <si>
    <t>14.04.2024 19:42:23</t>
  </si>
  <si>
    <t>14.04.2024 19:42:24</t>
  </si>
  <si>
    <t>14.04.2024 19:44:37</t>
  </si>
  <si>
    <t>14.04.2024 19:44:38</t>
  </si>
  <si>
    <t>14.04.2024 19:44:40</t>
  </si>
  <si>
    <t>14.04.2024 19:44:41</t>
  </si>
  <si>
    <t>14.04.2024 19:44:43</t>
  </si>
  <si>
    <t>14.04.2024 19:44:44</t>
  </si>
  <si>
    <t>14.04.2024 19:44:46</t>
  </si>
  <si>
    <t>14.04.2024 19:44:47</t>
  </si>
  <si>
    <t>14.04.2024 19:44:49</t>
  </si>
  <si>
    <t>14.04.2024 19:45:18</t>
  </si>
  <si>
    <t>14.04.2024 19:48:23</t>
  </si>
  <si>
    <t>14.04.2024 19:57:37</t>
  </si>
  <si>
    <t>14.04.2024 19:57:38</t>
  </si>
  <si>
    <t>14.04.2024 19:57:40</t>
  </si>
  <si>
    <t>14.04.2024 20:06:38</t>
  </si>
  <si>
    <t>14.04.2024 20:06:40</t>
  </si>
  <si>
    <t>14.04.2024 20:06:41</t>
  </si>
  <si>
    <t>14.04.2024 20:06:43</t>
  </si>
  <si>
    <t>14.04.2024 20:06:44</t>
  </si>
  <si>
    <t>14.04.2024 20:06:46</t>
  </si>
  <si>
    <t>14.04.2024 20:06:47</t>
  </si>
  <si>
    <t>14.04.2024 20:06:49</t>
  </si>
  <si>
    <t>14.04.2024 20:08:17</t>
  </si>
  <si>
    <t>14.04.2024 20:08:18</t>
  </si>
  <si>
    <t>14.04.2024 20:08:20</t>
  </si>
  <si>
    <t>14.04.2024 20:08:23</t>
  </si>
  <si>
    <t>14.04.2024 20:08:24</t>
  </si>
  <si>
    <t>14.04.2024 20:08:26</t>
  </si>
  <si>
    <t>14.04.2024 20:21:45</t>
  </si>
  <si>
    <t>14.04.2024 20:21:46</t>
  </si>
  <si>
    <t>14.04.2024 20:21:48</t>
  </si>
  <si>
    <t>14.04.2024 20:21:49</t>
  </si>
  <si>
    <t>14.04.2024 20:21:51</t>
  </si>
  <si>
    <t>14.04.2024 20:21:52</t>
  </si>
  <si>
    <t>14.04.2024 20:23:06</t>
  </si>
  <si>
    <t>14.04.2024 20:23:07</t>
  </si>
  <si>
    <t>14.04.2024 20:23:09</t>
  </si>
  <si>
    <t>14.04.2024 20:23:10</t>
  </si>
  <si>
    <t>14.04.2024 20:23:12</t>
  </si>
  <si>
    <t>14.04.2024 20:23:13</t>
  </si>
  <si>
    <t>14.04.2024 20:23:15</t>
  </si>
  <si>
    <t>14.04.2024 20:28:28</t>
  </si>
  <si>
    <t>14.04.2024 20:28:29</t>
  </si>
  <si>
    <t>14.04.2024 20:28:31</t>
  </si>
  <si>
    <t>14.04.2024 20:28:32</t>
  </si>
  <si>
    <t>14.04.2024 20:28:34</t>
  </si>
  <si>
    <t>14.04.2024 20:28:35</t>
  </si>
  <si>
    <t>14.04.2024 20:28:37</t>
  </si>
  <si>
    <t>14.04.2024 20:55:15</t>
  </si>
  <si>
    <t>14.04.2024 20:55:17</t>
  </si>
  <si>
    <t>14.04.2024 20:55:18</t>
  </si>
  <si>
    <t>14.04.2024 20:55:20</t>
  </si>
  <si>
    <t>14.04.2024 20:55:21</t>
  </si>
  <si>
    <t>14.04.2024 20:55:23</t>
  </si>
  <si>
    <t>14.04.2024 20:55:24</t>
  </si>
  <si>
    <t>14.04.2024 20:55:27</t>
  </si>
  <si>
    <t>14.04.2024 20:55:29</t>
  </si>
  <si>
    <t>14.04.2024 21:08:28</t>
  </si>
  <si>
    <t>14.04.2024 21:08:29</t>
  </si>
  <si>
    <t>14.04.2024 21:09:35</t>
  </si>
  <si>
    <t>14.04.2024 21:09:37</t>
  </si>
  <si>
    <t>14.04.2024 21:40:52</t>
  </si>
  <si>
    <t>14.04.2024 21:40:54</t>
  </si>
  <si>
    <t>14.04.2024 21:40:55</t>
  </si>
  <si>
    <t>14.04.2024 21:40:57</t>
  </si>
  <si>
    <t>14.04.2024 21:40:58</t>
  </si>
  <si>
    <t>14.04.2024 21:41:00</t>
  </si>
  <si>
    <t>14.04.2024 21:41:01</t>
  </si>
  <si>
    <t>14.04.2024 21:41:03</t>
  </si>
  <si>
    <t>14.04.2024 21:41:04</t>
  </si>
  <si>
    <t>15.04.2024 01:59:31</t>
  </si>
  <si>
    <t>15.04.2024 01:59:32</t>
  </si>
  <si>
    <t>15.04.2024 02:01:01</t>
  </si>
  <si>
    <t>15.04.2024 02:01:03</t>
  </si>
  <si>
    <t>15.04.2024 02:01:04</t>
  </si>
  <si>
    <t>15.04.2024 02:01:06</t>
  </si>
  <si>
    <t>15.04.2024 03:03:10</t>
  </si>
  <si>
    <t>15.04.2024 03:41:03</t>
  </si>
  <si>
    <t>15.04.2024 03:41:04</t>
  </si>
  <si>
    <t>15.04.2024 03:41:06</t>
  </si>
  <si>
    <t>15.04.2024 03:41:09</t>
  </si>
  <si>
    <t>15.04.2024 03:41:10</t>
  </si>
  <si>
    <t>15.04.2024 03:41:12</t>
  </si>
  <si>
    <t>15.04.2024 03:41:13</t>
  </si>
  <si>
    <t>15.04.2024 03:44:52</t>
  </si>
  <si>
    <t>15.04.2024 03:44:54</t>
  </si>
  <si>
    <t>15.04.2024 03:44:55</t>
  </si>
  <si>
    <t>15.04.2024 03:44:57</t>
  </si>
  <si>
    <t>15.04.2024 03:45:00</t>
  </si>
  <si>
    <t>15.04.2024 03:45:03</t>
  </si>
  <si>
    <t>15.04.2024 03:45:04</t>
  </si>
  <si>
    <t>15.04.2024 03:45:06</t>
  </si>
  <si>
    <t>15.04.2024 03:45:07</t>
  </si>
  <si>
    <t>15.04.2024 03:58:04</t>
  </si>
  <si>
    <t>15.04.2024 04:04:48</t>
  </si>
  <si>
    <t>15.04.2024 04:04:49</t>
  </si>
  <si>
    <t>15.04.2024 04:07:45</t>
  </si>
  <si>
    <t>15.04.2024 04:07:46</t>
  </si>
  <si>
    <t>15.04.2024 04:35:15</t>
  </si>
  <si>
    <t>15.04.2024 04:35:17</t>
  </si>
  <si>
    <t>15.04.2024 04:35:18</t>
  </si>
  <si>
    <t>15.04.2024 04:35:20</t>
  </si>
  <si>
    <t>15.04.2024 04:35:21</t>
  </si>
  <si>
    <t>15.04.2024 04:35:23</t>
  </si>
  <si>
    <t>15.04.2024 04:35:24</t>
  </si>
  <si>
    <t>15.04.2024 04:35:26</t>
  </si>
  <si>
    <t>15.04.2024 04:35:33</t>
  </si>
  <si>
    <t>15.04.2024 04:35:35</t>
  </si>
  <si>
    <t>15.04.2024 04:35:36</t>
  </si>
  <si>
    <t>15.04.2024 04:35:38</t>
  </si>
  <si>
    <t>15.04.2024 04:35:39</t>
  </si>
  <si>
    <t>15.04.2024 04:51:20</t>
  </si>
  <si>
    <t>15.04.2024 04:51:21</t>
  </si>
  <si>
    <t>15.04.2024 04:51:23</t>
  </si>
  <si>
    <t>15.04.2024 04:51:24</t>
  </si>
  <si>
    <t>15.04.2024 04:51:26</t>
  </si>
  <si>
    <t>15.04.2024 04:51:27</t>
  </si>
  <si>
    <t>15.04.2024 04:51:29</t>
  </si>
  <si>
    <t>15.04.2024 04:51:30</t>
  </si>
  <si>
    <t>15.04.2024 04:53:37</t>
  </si>
  <si>
    <t>15.04.2024 05:10:10</t>
  </si>
  <si>
    <t>15.04.2024 05:10:12</t>
  </si>
  <si>
    <t>15.04.2024 05:10:13</t>
  </si>
  <si>
    <t>15.04.2024 05:10:15</t>
  </si>
  <si>
    <t>15.04.2024 05:10:16</t>
  </si>
  <si>
    <t>15.04.2024 05:10:18</t>
  </si>
  <si>
    <t>15.04.2024 05:10:19</t>
  </si>
  <si>
    <t>15.04.2024 05:10:21</t>
  </si>
  <si>
    <t>15.04.2024 05:10:22</t>
  </si>
  <si>
    <t>15.04.2024 05:10:27</t>
  </si>
  <si>
    <t>15.04.2024 05:10:30</t>
  </si>
  <si>
    <t>15.04.2024 05:26:18</t>
  </si>
  <si>
    <t>15.04.2024 05:26:20</t>
  </si>
  <si>
    <t>15.04.2024 05:36:32</t>
  </si>
  <si>
    <t>15.04.2024 05:36:34</t>
  </si>
  <si>
    <t>15.04.2024 05:36:35</t>
  </si>
  <si>
    <t>15.04.2024 05:36:37</t>
  </si>
  <si>
    <t>15.04.2024 05:41:23</t>
  </si>
  <si>
    <t>15.04.2024 05:41:27</t>
  </si>
  <si>
    <t>15.04.2024 05:41:29</t>
  </si>
  <si>
    <t>15.04.2024 05:41:30</t>
  </si>
  <si>
    <t>15.04.2024 05:41:32</t>
  </si>
  <si>
    <t>15.04.2024 05:41:33</t>
  </si>
  <si>
    <t>15.04.2024 05:41:36</t>
  </si>
  <si>
    <t>15.04.2024 05:41:38</t>
  </si>
  <si>
    <t>15.04.2024 05:41:39</t>
  </si>
  <si>
    <t>15.04.2024 05:41:41</t>
  </si>
  <si>
    <t>15.04.2024 05:41:42</t>
  </si>
  <si>
    <t>15.04.2024 05:41:44</t>
  </si>
  <si>
    <t>15.04.2024 05:41:45</t>
  </si>
  <si>
    <t>15.04.2024 05:41:47</t>
  </si>
  <si>
    <t>15.04.2024 05:41:48</t>
  </si>
  <si>
    <t>15.04.2024 05:41:56</t>
  </si>
  <si>
    <t>15.04.2024 05:49:07</t>
  </si>
  <si>
    <t>15.04.2024 05:49:09</t>
  </si>
  <si>
    <t>15.04.2024 05:49:10</t>
  </si>
  <si>
    <t>15.04.2024 05:49:12</t>
  </si>
  <si>
    <t>15.04.2024 05:49:13</t>
  </si>
  <si>
    <t>15.04.2024 05:49:15</t>
  </si>
  <si>
    <t>15.04.2024 05:49:16</t>
  </si>
  <si>
    <t>15.04.2024 05:49:33</t>
  </si>
  <si>
    <t>15.04.2024 05:49:35</t>
  </si>
  <si>
    <t>15.04.2024 05:49:36</t>
  </si>
  <si>
    <t>15.04.2024 05:49:38</t>
  </si>
  <si>
    <t>15.04.2024 05:49:39</t>
  </si>
  <si>
    <t>15.04.2024 05:49:41</t>
  </si>
  <si>
    <t>15.04.2024 05:54:32</t>
  </si>
  <si>
    <t>15.04.2024 05:54:35</t>
  </si>
  <si>
    <t>15.04.2024 05:54:37</t>
  </si>
  <si>
    <t>15.04.2024 05:54:38</t>
  </si>
  <si>
    <t>15.04.2024 05:54:40</t>
  </si>
  <si>
    <t>15.04.2024 05:54:41</t>
  </si>
  <si>
    <t>15.04.2024 05:54:43</t>
  </si>
  <si>
    <t>15.04.2024 05:54:44</t>
  </si>
  <si>
    <t>15.04.2024 05:54:49</t>
  </si>
  <si>
    <t>15.04.2024 05:54:50</t>
  </si>
  <si>
    <t>15.04.2024 05:54:52</t>
  </si>
  <si>
    <t>15.04.2024 05:54:53</t>
  </si>
  <si>
    <t>15.04.2024 05:54:55</t>
  </si>
  <si>
    <t>15.04.2024 05:54:56</t>
  </si>
  <si>
    <t>15.04.2024 05:54:59</t>
  </si>
  <si>
    <t>15.04.2024 05:55:01</t>
  </si>
  <si>
    <t>15.04.2024 05:55:02</t>
  </si>
  <si>
    <t>15.04.2024 05:55:04</t>
  </si>
  <si>
    <t>15.04.2024 05:55:05</t>
  </si>
  <si>
    <t>15.04.2024 05:55:13</t>
  </si>
  <si>
    <t>15.04.2024 05:55:15</t>
  </si>
  <si>
    <t>15.04.2024 05:55:18</t>
  </si>
  <si>
    <t>15.04.2024 05:55:19</t>
  </si>
  <si>
    <t>15.04.2024 05:55:21</t>
  </si>
  <si>
    <t>15.04.2024 05:56:49</t>
  </si>
  <si>
    <t>15.04.2024 05:56:51</t>
  </si>
  <si>
    <t>15.04.2024 05:56:52</t>
  </si>
  <si>
    <t>15.04.2024 05:56:54</t>
  </si>
  <si>
    <t>15.04.2024 05:56:55</t>
  </si>
  <si>
    <t>15.04.2024 05:56:57</t>
  </si>
  <si>
    <t>15.04.2024 05:56:58</t>
  </si>
  <si>
    <t>15.04.2024 06:01:09</t>
  </si>
  <si>
    <t>15.04.2024 06:01:10</t>
  </si>
  <si>
    <t>15.04.2024 06:01:12</t>
  </si>
  <si>
    <t>15.04.2024 06:01:13</t>
  </si>
  <si>
    <t>15.04.2024 06:01:15</t>
  </si>
  <si>
    <t>15.04.2024 06:01:16</t>
  </si>
  <si>
    <t>15.04.2024 06:09:57</t>
  </si>
  <si>
    <t>15.04.2024 06:14:28</t>
  </si>
  <si>
    <t>15.04.2024 06:14:31</t>
  </si>
  <si>
    <t>15.04.2024 06:16:52</t>
  </si>
  <si>
    <t>15.04.2024 06:16:54</t>
  </si>
  <si>
    <t>15.04.2024 06:16:55</t>
  </si>
  <si>
    <t>15.04.2024 06:16:57</t>
  </si>
  <si>
    <t>15.04.2024 06:20:38</t>
  </si>
  <si>
    <t>15.04.2024 06:20:40</t>
  </si>
  <si>
    <t>15.04.2024 06:20:46</t>
  </si>
  <si>
    <t>15.04.2024 06:21:17</t>
  </si>
  <si>
    <t>15.04.2024 06:21:18</t>
  </si>
  <si>
    <t>15.04.2024 06:21:20</t>
  </si>
  <si>
    <t>15.04.2024 06:21:21</t>
  </si>
  <si>
    <t>15.04.2024 06:21:23</t>
  </si>
  <si>
    <t>15.04.2024 06:21:24</t>
  </si>
  <si>
    <t>15.04.2024 06:22:46</t>
  </si>
  <si>
    <t>15.04.2024 06:22:48</t>
  </si>
  <si>
    <t>15.04.2024 06:22:49</t>
  </si>
  <si>
    <t>15.04.2024 06:22:51</t>
  </si>
  <si>
    <t>15.04.2024 06:22:52</t>
  </si>
  <si>
    <t>15.04.2024 06:22:54</t>
  </si>
  <si>
    <t>15.04.2024 06:22:55</t>
  </si>
  <si>
    <t>15.04.2024 06:22:57</t>
  </si>
  <si>
    <t>15.04.2024 06:22:58</t>
  </si>
  <si>
    <t>15.04.2024 06:23:00</t>
  </si>
  <si>
    <t>15.04.2024 06:24:29</t>
  </si>
  <si>
    <t>15.04.2024 06:24:31</t>
  </si>
  <si>
    <t>15.04.2024 06:24:32</t>
  </si>
  <si>
    <t>15.04.2024 06:24:34</t>
  </si>
  <si>
    <t>15.04.2024 06:24:35</t>
  </si>
  <si>
    <t>15.04.2024 06:24:37</t>
  </si>
  <si>
    <t>15.04.2024 06:24:38</t>
  </si>
  <si>
    <t>15.04.2024 06:24:40</t>
  </si>
  <si>
    <t>15.04.2024 06:25:57</t>
  </si>
  <si>
    <t>15.04.2024 06:25:59</t>
  </si>
  <si>
    <t>15.04.2024 06:26:00</t>
  </si>
  <si>
    <t>15.04.2024 06:26:02</t>
  </si>
  <si>
    <t>15.04.2024 06:26:03</t>
  </si>
  <si>
    <t>15.04.2024 06:26:05</t>
  </si>
  <si>
    <t>15.04.2024 06:27:23</t>
  </si>
  <si>
    <t>15.04.2024 06:29:24</t>
  </si>
  <si>
    <t>15.04.2024 06:29:27</t>
  </si>
  <si>
    <t>15.04.2024 06:33:43</t>
  </si>
  <si>
    <t>15.04.2024 06:33:45</t>
  </si>
  <si>
    <t>15.04.2024 06:33:46</t>
  </si>
  <si>
    <t>15.04.2024 06:33:48</t>
  </si>
  <si>
    <t>15.04.2024 06:33:49</t>
  </si>
  <si>
    <t>15.04.2024 06:33:51</t>
  </si>
  <si>
    <t>15.04.2024 06:33:52</t>
  </si>
  <si>
    <t>15.04.2024 06:33:54</t>
  </si>
  <si>
    <t>15.04.2024 06:33:55</t>
  </si>
  <si>
    <t>15.04.2024 06:33:57</t>
  </si>
  <si>
    <t>15.04.2024 06:34:12</t>
  </si>
  <si>
    <t>15.04.2024 06:34:14</t>
  </si>
  <si>
    <t>15.04.2024 06:34:15</t>
  </si>
  <si>
    <t>15.04.2024 06:34:17</t>
  </si>
  <si>
    <t>15.04.2024 06:34:18</t>
  </si>
  <si>
    <t>15.04.2024 06:34:20</t>
  </si>
  <si>
    <t>15.04.2024 06:34:21</t>
  </si>
  <si>
    <t>15.04.2024 06:34:23</t>
  </si>
  <si>
    <t>15.04.2024 06:35:06</t>
  </si>
  <si>
    <t>15.04.2024 06:35:07</t>
  </si>
  <si>
    <t>15.04.2024 06:35:18</t>
  </si>
  <si>
    <t>15.04.2024 06:35:20</t>
  </si>
  <si>
    <t>15.04.2024 06:35:21</t>
  </si>
  <si>
    <t>15.04.2024 06:35:24</t>
  </si>
  <si>
    <t>15.04.2024 06:35:26</t>
  </si>
  <si>
    <t>15.04.2024 06:36:51</t>
  </si>
  <si>
    <t>15.04.2024 06:36:52</t>
  </si>
  <si>
    <t>15.04.2024 06:37:04</t>
  </si>
  <si>
    <t>15.04.2024 06:37:06</t>
  </si>
  <si>
    <t>15.04.2024 06:37:09</t>
  </si>
  <si>
    <t>15.04.2024 06:37:12</t>
  </si>
  <si>
    <t>15.04.2024 06:37:13</t>
  </si>
  <si>
    <t>15.04.2024 06:37:15</t>
  </si>
  <si>
    <t>15.04.2024 06:37:18</t>
  </si>
  <si>
    <t>15.04.2024 06:37:27</t>
  </si>
  <si>
    <t>15.04.2024 06:37:29</t>
  </si>
  <si>
    <t>15.04.2024 06:37:30</t>
  </si>
  <si>
    <t>15.04.2024 06:37:32</t>
  </si>
  <si>
    <t>15.04.2024 06:37:33</t>
  </si>
  <si>
    <t>15.04.2024 06:38:46</t>
  </si>
  <si>
    <t>15.04.2024 06:38:48</t>
  </si>
  <si>
    <t>15.04.2024 06:38:49</t>
  </si>
  <si>
    <t>15.04.2024 06:38:51</t>
  </si>
  <si>
    <t>15.04.2024 06:40:04</t>
  </si>
  <si>
    <t>15.04.2024 06:40:43</t>
  </si>
  <si>
    <t>15.04.2024 06:40:45</t>
  </si>
  <si>
    <t>15.04.2024 06:40:46</t>
  </si>
  <si>
    <t>15.04.2024 06:40:48</t>
  </si>
  <si>
    <t>15.04.2024 06:40:49</t>
  </si>
  <si>
    <t>15.04.2024 06:40:51</t>
  </si>
  <si>
    <t>15.04.2024 06:40:52</t>
  </si>
  <si>
    <t>15.04.2024 06:40:54</t>
  </si>
  <si>
    <t>15.04.2024 06:40:55</t>
  </si>
  <si>
    <t>15.04.2024 06:42:24</t>
  </si>
  <si>
    <t>15.04.2024 06:42:28</t>
  </si>
  <si>
    <t>15.04.2024 06:43:00</t>
  </si>
  <si>
    <t>15.04.2024 06:43:01</t>
  </si>
  <si>
    <t>15.04.2024 06:43:03</t>
  </si>
  <si>
    <t>15.04.2024 06:43:04</t>
  </si>
  <si>
    <t>15.04.2024 06:43:06</t>
  </si>
  <si>
    <t>15.04.2024 06:43:13</t>
  </si>
  <si>
    <t>15.04.2024 06:43:16</t>
  </si>
  <si>
    <t>15.04.2024 06:43:18</t>
  </si>
  <si>
    <t>15.04.2024 06:43:19</t>
  </si>
  <si>
    <t>15.04.2024 06:43:21</t>
  </si>
  <si>
    <t>15.04.2024 06:44:20</t>
  </si>
  <si>
    <t>15.04.2024 06:44:21</t>
  </si>
  <si>
    <t>15.04.2024 06:44:23</t>
  </si>
  <si>
    <t>15.04.2024 06:44:24</t>
  </si>
  <si>
    <t>15.04.2024 06:44:58</t>
  </si>
  <si>
    <t>15.04.2024 06:45:06</t>
  </si>
  <si>
    <t>15.04.2024 06:46:54</t>
  </si>
  <si>
    <t>15.04.2024 06:48:09</t>
  </si>
  <si>
    <t>15.04.2024 06:48:32</t>
  </si>
  <si>
    <t>15.04.2024 06:48:34</t>
  </si>
  <si>
    <t>15.04.2024 06:48:35</t>
  </si>
  <si>
    <t>15.04.2024 06:48:37</t>
  </si>
  <si>
    <t>15.04.2024 06:48:38</t>
  </si>
  <si>
    <t>15.04.2024 06:48:40</t>
  </si>
  <si>
    <t>15.04.2024 06:48:41</t>
  </si>
  <si>
    <t>15.04.2024 06:48:43</t>
  </si>
  <si>
    <t>15.04.2024 06:48:44</t>
  </si>
  <si>
    <t>15.04.2024 06:48:46</t>
  </si>
  <si>
    <t>15.04.2024 06:48:47</t>
  </si>
  <si>
    <t>15.04.2024 06:48:49</t>
  </si>
  <si>
    <t>15.04.2024 06:48:50</t>
  </si>
  <si>
    <t>15.04.2024 06:48:52</t>
  </si>
  <si>
    <t>15.04.2024 06:48:53</t>
  </si>
  <si>
    <t>15.04.2024 06:50:51</t>
  </si>
  <si>
    <t>15.04.2024 06:50:52</t>
  </si>
  <si>
    <t>15.04.2024 06:50:54</t>
  </si>
  <si>
    <t>15.04.2024 06:50:55</t>
  </si>
  <si>
    <t>15.04.2024 06:50:57</t>
  </si>
  <si>
    <t>15.04.2024 06:50:58</t>
  </si>
  <si>
    <t>15.04.2024 06:51:00</t>
  </si>
  <si>
    <t>15.04.2024 06:51:01</t>
  </si>
  <si>
    <t>15.04.2024 06:52:26</t>
  </si>
  <si>
    <t>15.04.2024 06:52:27</t>
  </si>
  <si>
    <t>15.04.2024 06:52:29</t>
  </si>
  <si>
    <t>15.04.2024 06:52:31</t>
  </si>
  <si>
    <t>15.04.2024 06:54:37</t>
  </si>
  <si>
    <t>15.04.2024 06:54:38</t>
  </si>
  <si>
    <t>15.04.2024 06:54:40</t>
  </si>
  <si>
    <t>15.04.2024 06:54:41</t>
  </si>
  <si>
    <t>15.04.2024 06:54:43</t>
  </si>
  <si>
    <t>15.04.2024 06:54:54</t>
  </si>
  <si>
    <t>15.04.2024 06:54:55</t>
  </si>
  <si>
    <t>15.04.2024 06:54:57</t>
  </si>
  <si>
    <t>15.04.2024 06:54:58</t>
  </si>
  <si>
    <t>15.04.2024 06:55:04</t>
  </si>
  <si>
    <t>15.04.2024 06:55:06</t>
  </si>
  <si>
    <t>15.04.2024 06:55:07</t>
  </si>
  <si>
    <t>15.04.2024 06:55:10</t>
  </si>
  <si>
    <t>15.04.2024 06:55:12</t>
  </si>
  <si>
    <t>15.04.2024 06:55:13</t>
  </si>
  <si>
    <t>15.04.2024 06:55:15</t>
  </si>
  <si>
    <t>15.04.2024 06:56:09</t>
  </si>
  <si>
    <t>15.04.2024 06:56:10</t>
  </si>
  <si>
    <t>15.04.2024 06:56:12</t>
  </si>
  <si>
    <t>15.04.2024 06:56:13</t>
  </si>
  <si>
    <t>15.04.2024 06:56:15</t>
  </si>
  <si>
    <t>15.04.2024 06:57:42</t>
  </si>
  <si>
    <t>15.04.2024 06:57:48</t>
  </si>
  <si>
    <t>15.04.2024 06:57:49</t>
  </si>
  <si>
    <t>15.04.2024 06:57:51</t>
  </si>
  <si>
    <t>15.04.2024 06:57:58</t>
  </si>
  <si>
    <t>15.04.2024 06:58:03</t>
  </si>
  <si>
    <t>15.04.2024 06:58:04</t>
  </si>
  <si>
    <t>15.04.2024 06:58:06</t>
  </si>
  <si>
    <t>15.04.2024 07:00:23</t>
  </si>
  <si>
    <t>15.04.2024 07:01:29</t>
  </si>
  <si>
    <t>15.04.2024 07:01:31</t>
  </si>
  <si>
    <t>15.04.2024 07:01:32</t>
  </si>
  <si>
    <t>15.04.2024 07:01:34</t>
  </si>
  <si>
    <t>15.04.2024 07:05:03</t>
  </si>
  <si>
    <t>15.04.2024 07:05:43</t>
  </si>
  <si>
    <t>15.04.2024 07:07:21</t>
  </si>
  <si>
    <t>15.04.2024 07:07:23</t>
  </si>
  <si>
    <t>15.04.2024 07:08:42</t>
  </si>
  <si>
    <t>15.04.2024 07:08:43</t>
  </si>
  <si>
    <t>15.04.2024 07:08:45</t>
  </si>
  <si>
    <t>15.04.2024 07:08:46</t>
  </si>
  <si>
    <t>15.04.2024 07:13:52</t>
  </si>
  <si>
    <t>15.04.2024 07:13:55</t>
  </si>
  <si>
    <t>15.04.2024 07:13:57</t>
  </si>
  <si>
    <t>15.04.2024 07:13:58</t>
  </si>
  <si>
    <t>15.04.2024 07:14:00</t>
  </si>
  <si>
    <t>15.04.2024 07:16:01</t>
  </si>
  <si>
    <t>15.04.2024 07:17:59</t>
  </si>
  <si>
    <t>15.04.2024 07:18:00</t>
  </si>
  <si>
    <t>15.04.2024 07:18:02</t>
  </si>
  <si>
    <t>15.04.2024 07:18:03</t>
  </si>
  <si>
    <t>15.04.2024 07:18:05</t>
  </si>
  <si>
    <t>15.04.2024 07:19:06</t>
  </si>
  <si>
    <t>15.04.2024 07:19:07</t>
  </si>
  <si>
    <t>15.04.2024 07:19:09</t>
  </si>
  <si>
    <t>15.04.2024 07:19:10</t>
  </si>
  <si>
    <t>15.04.2024 07:19:12</t>
  </si>
  <si>
    <t>15.04.2024 07:19:16</t>
  </si>
  <si>
    <t>15.04.2024 07:22:38</t>
  </si>
  <si>
    <t>15.04.2024 07:22:40</t>
  </si>
  <si>
    <t>15.04.2024 07:22:41</t>
  </si>
  <si>
    <t>15.04.2024 07:22:43</t>
  </si>
  <si>
    <t>15.04.2024 07:22:44</t>
  </si>
  <si>
    <t>15.04.2024 07:22:46</t>
  </si>
  <si>
    <t>15.04.2024 07:22:47</t>
  </si>
  <si>
    <t>15.04.2024 07:22:49</t>
  </si>
  <si>
    <t>15.04.2024 07:24:51</t>
  </si>
  <si>
    <t>15.04.2024 07:24:52</t>
  </si>
  <si>
    <t>15.04.2024 07:26:01</t>
  </si>
  <si>
    <t>15.04.2024 07:26:03</t>
  </si>
  <si>
    <t>15.04.2024 07:26:06</t>
  </si>
  <si>
    <t>15.04.2024 07:26:07</t>
  </si>
  <si>
    <t>15.04.2024 07:26:09</t>
  </si>
  <si>
    <t>15.04.2024 07:26:10</t>
  </si>
  <si>
    <t>15.04.2024 07:26:12</t>
  </si>
  <si>
    <t>15.04.2024 07:26:13</t>
  </si>
  <si>
    <t>15.04.2024 07:26:15</t>
  </si>
  <si>
    <t>15.04.2024 07:26:16</t>
  </si>
  <si>
    <t>15.04.2024 07:27:15</t>
  </si>
  <si>
    <t>15.04.2024 07:27:17</t>
  </si>
  <si>
    <t>15.04.2024 07:27:21</t>
  </si>
  <si>
    <t>15.04.2024 07:27:23</t>
  </si>
  <si>
    <t>15.04.2024 07:27:24</t>
  </si>
  <si>
    <t>15.04.2024 07:27:26</t>
  </si>
  <si>
    <t>15.04.2024 07:27:27</t>
  </si>
  <si>
    <t>15.04.2024 07:30:32</t>
  </si>
  <si>
    <t>15.04.2024 07:30:34</t>
  </si>
  <si>
    <t>15.04.2024 07:30:35</t>
  </si>
  <si>
    <t>15.04.2024 07:30:37</t>
  </si>
  <si>
    <t>15.04.2024 07:30:38</t>
  </si>
  <si>
    <t>15.04.2024 07:33:54</t>
  </si>
  <si>
    <t>15.04.2024 07:33:57</t>
  </si>
  <si>
    <t>15.04.2024 07:33:58</t>
  </si>
  <si>
    <t>15.04.2024 07:34:00</t>
  </si>
  <si>
    <t>15.04.2024 07:34:02</t>
  </si>
  <si>
    <t>15.04.2024 07:34:03</t>
  </si>
  <si>
    <t>15.04.2024 07:37:40</t>
  </si>
  <si>
    <t>15.04.2024 07:37:41</t>
  </si>
  <si>
    <t>15.04.2024 07:37:43</t>
  </si>
  <si>
    <t>15.04.2024 07:37:44</t>
  </si>
  <si>
    <t>15.04.2024 07:37:46</t>
  </si>
  <si>
    <t>15.04.2024 07:37:47</t>
  </si>
  <si>
    <t>15.04.2024 07:37:51</t>
  </si>
  <si>
    <t>15.04.2024 07:37:52</t>
  </si>
  <si>
    <t>15.04.2024 07:37:54</t>
  </si>
  <si>
    <t>15.04.2024 07:37:55</t>
  </si>
  <si>
    <t>15.04.2024 07:37:57</t>
  </si>
  <si>
    <t>15.04.2024 07:37:58</t>
  </si>
  <si>
    <t>15.04.2024 07:38:04</t>
  </si>
  <si>
    <t>15.04.2024 07:38:06</t>
  </si>
  <si>
    <t>15.04.2024 07:38:07</t>
  </si>
  <si>
    <t>15.04.2024 07:38:09</t>
  </si>
  <si>
    <t>15.04.2024 07:38:12</t>
  </si>
  <si>
    <t>15.04.2024 07:39:45</t>
  </si>
  <si>
    <t>15.04.2024 07:39:46</t>
  </si>
  <si>
    <t>15.04.2024 07:39:48</t>
  </si>
  <si>
    <t>15.04.2024 07:39:49</t>
  </si>
  <si>
    <t>15.04.2024 07:43:10</t>
  </si>
  <si>
    <t>15.04.2024 07:43:12</t>
  </si>
  <si>
    <t>15.04.2024 07:43:13</t>
  </si>
  <si>
    <t>15.04.2024 07:43:15</t>
  </si>
  <si>
    <t>15.04.2024 07:43:16</t>
  </si>
  <si>
    <t>15.04.2024 07:43:21</t>
  </si>
  <si>
    <t>15.04.2024 07:43:37</t>
  </si>
  <si>
    <t>15.04.2024 07:43:38</t>
  </si>
  <si>
    <t>15.04.2024 07:43:40</t>
  </si>
  <si>
    <t>15.04.2024 07:43:41</t>
  </si>
  <si>
    <t>15.04.2024 07:43:43</t>
  </si>
  <si>
    <t>15.04.2024 07:43:46</t>
  </si>
  <si>
    <t>15.04.2024 07:43:47</t>
  </si>
  <si>
    <t>15.04.2024 07:43:49</t>
  </si>
  <si>
    <t>15.04.2024 07:43:50</t>
  </si>
  <si>
    <t>15.04.2024 07:43:52</t>
  </si>
  <si>
    <t>15.04.2024 07:43:55</t>
  </si>
  <si>
    <t>15.04.2024 07:51:35</t>
  </si>
  <si>
    <t>15.04.2024 07:54:18</t>
  </si>
  <si>
    <t>15.04.2024 07:56:09</t>
  </si>
  <si>
    <t>15.04.2024 07:56:37</t>
  </si>
  <si>
    <t>15.04.2024 07:58:35</t>
  </si>
  <si>
    <t>15.04.2024 08:00:06</t>
  </si>
  <si>
    <t>15.04.2024 08:01:23</t>
  </si>
  <si>
    <t>15.04.2024 08:01:24</t>
  </si>
  <si>
    <t>15.04.2024 08:01:26</t>
  </si>
  <si>
    <t>15.04.2024 08:01:27</t>
  </si>
  <si>
    <t>15.04.2024 08:01:29</t>
  </si>
  <si>
    <t>15.04.2024 08:01:31</t>
  </si>
  <si>
    <t>15.04.2024 08:01:32</t>
  </si>
  <si>
    <t>15.04.2024 08:04:54</t>
  </si>
  <si>
    <t>15.04.2024 08:04:55</t>
  </si>
  <si>
    <t>15.04.2024 08:04:57</t>
  </si>
  <si>
    <t>15.04.2024 08:04:58</t>
  </si>
  <si>
    <t>15.04.2024 08:05:00</t>
  </si>
  <si>
    <t>15.04.2024 08:05:01</t>
  </si>
  <si>
    <t>15.04.2024 08:05:03</t>
  </si>
  <si>
    <t>15.04.2024 08:05:04</t>
  </si>
  <si>
    <t>15.04.2024 08:05:09</t>
  </si>
  <si>
    <t>15.04.2024 08:05:45</t>
  </si>
  <si>
    <t>15.04.2024 08:05:46</t>
  </si>
  <si>
    <t>15.04.2024 08:05:48</t>
  </si>
  <si>
    <t>15.04.2024 08:05:49</t>
  </si>
  <si>
    <t>15.04.2024 08:05:51</t>
  </si>
  <si>
    <t>15.04.2024 08:07:52</t>
  </si>
  <si>
    <t>15.04.2024 08:07:54</t>
  </si>
  <si>
    <t>15.04.2024 08:07:55</t>
  </si>
  <si>
    <t>15.04.2024 08:07:57</t>
  </si>
  <si>
    <t>15.04.2024 08:07:58</t>
  </si>
  <si>
    <t>15.04.2024 08:08:00</t>
  </si>
  <si>
    <t>15.04.2024 08:08:01</t>
  </si>
  <si>
    <t>15.04.2024 08:09:26</t>
  </si>
  <si>
    <t>15.04.2024 08:09:27</t>
  </si>
  <si>
    <t>15.04.2024 08:09:29</t>
  </si>
  <si>
    <t>15.04.2024 08:09:30</t>
  </si>
  <si>
    <t>15.04.2024 08:09:32</t>
  </si>
  <si>
    <t>15.04.2024 08:09:44</t>
  </si>
  <si>
    <t>15.04.2024 08:09:46</t>
  </si>
  <si>
    <t>15.04.2024 08:09:47</t>
  </si>
  <si>
    <t>15.04.2024 08:09:49</t>
  </si>
  <si>
    <t>15.04.2024 08:09:50</t>
  </si>
  <si>
    <t>15.04.2024 08:09:52</t>
  </si>
  <si>
    <t>15.04.2024 08:11:56</t>
  </si>
  <si>
    <t>15.04.2024 08:14:07</t>
  </si>
  <si>
    <t>15.04.2024 08:14:10</t>
  </si>
  <si>
    <t>15.04.2024 08:14:12</t>
  </si>
  <si>
    <t>15.04.2024 08:14:13</t>
  </si>
  <si>
    <t>15.04.2024 08:14:15</t>
  </si>
  <si>
    <t>15.04.2024 08:14:16</t>
  </si>
  <si>
    <t>15.04.2024 08:14:38</t>
  </si>
  <si>
    <t>15.04.2024 08:14:41</t>
  </si>
  <si>
    <t>15.04.2024 08:14:42</t>
  </si>
  <si>
    <t>15.04.2024 08:14:44</t>
  </si>
  <si>
    <t>15.04.2024 08:14:45</t>
  </si>
  <si>
    <t>15.04.2024 08:17:24</t>
  </si>
  <si>
    <t>15.04.2024 08:17:26</t>
  </si>
  <si>
    <t>15.04.2024 08:17:27</t>
  </si>
  <si>
    <t>15.04.2024 08:17:29</t>
  </si>
  <si>
    <t>15.04.2024 08:17:30</t>
  </si>
  <si>
    <t>15.04.2024 08:17:32</t>
  </si>
  <si>
    <t>15.04.2024 08:17:35</t>
  </si>
  <si>
    <t>15.04.2024 08:24:00</t>
  </si>
  <si>
    <t>15.04.2024 08:24:23</t>
  </si>
  <si>
    <t>15.04.2024 08:24:26</t>
  </si>
  <si>
    <t>15.04.2024 08:24:27</t>
  </si>
  <si>
    <t>15.04.2024 08:24:29</t>
  </si>
  <si>
    <t>15.04.2024 08:24:30</t>
  </si>
  <si>
    <t>15.04.2024 08:29:06</t>
  </si>
  <si>
    <t>15.04.2024 08:29:07</t>
  </si>
  <si>
    <t>15.04.2024 08:29:09</t>
  </si>
  <si>
    <t>15.04.2024 08:29:10</t>
  </si>
  <si>
    <t>15.04.2024 08:29:12</t>
  </si>
  <si>
    <t>15.04.2024 08:39:59</t>
  </si>
  <si>
    <t>15.04.2024 08:40:27</t>
  </si>
  <si>
    <t>15.04.2024 08:40:28</t>
  </si>
  <si>
    <t>15.04.2024 08:40:30</t>
  </si>
  <si>
    <t>15.04.2024 08:40:31</t>
  </si>
  <si>
    <t>15.04.2024 08:40:33</t>
  </si>
  <si>
    <t>15.04.2024 08:40:36</t>
  </si>
  <si>
    <t>15.04.2024 08:44:48</t>
  </si>
  <si>
    <t>15.04.2024 08:44:49</t>
  </si>
  <si>
    <t>15.04.2024 08:44:51</t>
  </si>
  <si>
    <t>15.04.2024 08:44:52</t>
  </si>
  <si>
    <t>15.04.2024 08:44:54</t>
  </si>
  <si>
    <t>15.04.2024 08:49:17</t>
  </si>
  <si>
    <t>15.04.2024 08:49:18</t>
  </si>
  <si>
    <t>15.04.2024 08:49:20</t>
  </si>
  <si>
    <t>15.04.2024 08:49:21</t>
  </si>
  <si>
    <t>15.04.2024 08:49:23</t>
  </si>
  <si>
    <t>15.04.2024 08:49:24</t>
  </si>
  <si>
    <t>15.04.2024 08:49:26</t>
  </si>
  <si>
    <t>15.04.2024 08:49:27</t>
  </si>
  <si>
    <t>15.04.2024 08:49:29</t>
  </si>
  <si>
    <t>15.04.2024 08:53:12</t>
  </si>
  <si>
    <t>15.04.2024 08:53:14</t>
  </si>
  <si>
    <t>15.04.2024 08:53:15</t>
  </si>
  <si>
    <t>15.04.2024 08:53:17</t>
  </si>
  <si>
    <t>15.04.2024 08:53:18</t>
  </si>
  <si>
    <t>15.04.2024 08:53:20</t>
  </si>
  <si>
    <t>15.04.2024 08:53:47</t>
  </si>
  <si>
    <t>15.04.2024 08:54:31</t>
  </si>
  <si>
    <t>15.04.2024 08:54:32</t>
  </si>
  <si>
    <t>15.04.2024 08:54:34</t>
  </si>
  <si>
    <t>15.04.2024 08:54:35</t>
  </si>
  <si>
    <t>15.04.2024 08:54:37</t>
  </si>
  <si>
    <t>15.04.2024 08:54:38</t>
  </si>
  <si>
    <t>15.04.2024 08:56:18</t>
  </si>
  <si>
    <t>15.04.2024 08:56:20</t>
  </si>
  <si>
    <t>15.04.2024 08:56:21</t>
  </si>
  <si>
    <t>15.04.2024 08:56:23</t>
  </si>
  <si>
    <t>15.04.2024 08:56:24</t>
  </si>
  <si>
    <t>15.04.2024 08:56:26</t>
  </si>
  <si>
    <t>15.04.2024 08:59:20</t>
  </si>
  <si>
    <t>15.04.2024 08:59:21</t>
  </si>
  <si>
    <t>15.04.2024 08:59:23</t>
  </si>
  <si>
    <t>15.04.2024 09:00:23</t>
  </si>
  <si>
    <t>15.04.2024 09:00:26</t>
  </si>
  <si>
    <t>15.04.2024 09:00:33</t>
  </si>
  <si>
    <t>15.04.2024 09:00:35</t>
  </si>
  <si>
    <t>15.04.2024 09:01:03</t>
  </si>
  <si>
    <t>15.04.2024 09:01:04</t>
  </si>
  <si>
    <t>15.04.2024 09:05:01</t>
  </si>
  <si>
    <t>15.04.2024 09:05:03</t>
  </si>
  <si>
    <t>15.04.2024 09:05:04</t>
  </si>
  <si>
    <t>15.04.2024 09:05:06</t>
  </si>
  <si>
    <t>15.04.2024 09:05:07</t>
  </si>
  <si>
    <t>15.04.2024 09:06:18</t>
  </si>
  <si>
    <t>15.04.2024 09:06:20</t>
  </si>
  <si>
    <t>15.04.2024 09:06:21</t>
  </si>
  <si>
    <t>15.04.2024 09:06:23</t>
  </si>
  <si>
    <t>15.04.2024 09:06:24</t>
  </si>
  <si>
    <t>15.04.2024 09:06:26</t>
  </si>
  <si>
    <t>15.04.2024 09:06:27</t>
  </si>
  <si>
    <t>15.04.2024 09:15:57</t>
  </si>
  <si>
    <t>15.04.2024 09:15:59</t>
  </si>
  <si>
    <t>15.04.2024 09:16:00</t>
  </si>
  <si>
    <t>15.04.2024 09:16:02</t>
  </si>
  <si>
    <t>15.04.2024 09:16:03</t>
  </si>
  <si>
    <t>15.04.2024 09:16:05</t>
  </si>
  <si>
    <t>15.04.2024 09:16:08</t>
  </si>
  <si>
    <t>15.04.2024 09:17:23</t>
  </si>
  <si>
    <t>15.04.2024 09:17:24</t>
  </si>
  <si>
    <t>15.04.2024 09:17:26</t>
  </si>
  <si>
    <t>15.04.2024 09:17:27</t>
  </si>
  <si>
    <t>15.04.2024 09:17:29</t>
  </si>
  <si>
    <t>15.04.2024 09:17:30</t>
  </si>
  <si>
    <t>15.04.2024 09:17:49</t>
  </si>
  <si>
    <t>15.04.2024 09:17:58</t>
  </si>
  <si>
    <t>15.04.2024 09:18:00</t>
  </si>
  <si>
    <t>15.04.2024 09:18:01</t>
  </si>
  <si>
    <t>15.04.2024 09:18:03</t>
  </si>
  <si>
    <t>15.04.2024 09:18:04</t>
  </si>
  <si>
    <t>15.04.2024 09:18:06</t>
  </si>
  <si>
    <t>15.04.2024 09:18:07</t>
  </si>
  <si>
    <t>15.04.2024 09:18:47</t>
  </si>
  <si>
    <t>15.04.2024 09:18:49</t>
  </si>
  <si>
    <t>15.04.2024 09:18:50</t>
  </si>
  <si>
    <t>15.04.2024 09:18:52</t>
  </si>
  <si>
    <t>15.04.2024 09:18:53</t>
  </si>
  <si>
    <t>15.04.2024 09:18:55</t>
  </si>
  <si>
    <t>15.04.2024 09:18:57</t>
  </si>
  <si>
    <t>15.04.2024 09:18:58</t>
  </si>
  <si>
    <t>15.04.2024 09:19:40</t>
  </si>
  <si>
    <t>15.04.2024 09:19:41</t>
  </si>
  <si>
    <t>15.04.2024 09:19:43</t>
  </si>
  <si>
    <t>15.04.2024 09:19:44</t>
  </si>
  <si>
    <t>15.04.2024 09:19:46</t>
  </si>
  <si>
    <t>15.04.2024 09:19:47</t>
  </si>
  <si>
    <t>15.04.2024 09:19:49</t>
  </si>
  <si>
    <t>15.04.2024 09:19:52</t>
  </si>
  <si>
    <t>15.04.2024 09:20:48</t>
  </si>
  <si>
    <t>15.04.2024 09:20:49</t>
  </si>
  <si>
    <t>15.04.2024 09:20:51</t>
  </si>
  <si>
    <t>15.04.2024 09:20:52</t>
  </si>
  <si>
    <t>15.04.2024 09:20:54</t>
  </si>
  <si>
    <t>15.04.2024 09:20:55</t>
  </si>
  <si>
    <t>15.04.2024 09:20:57</t>
  </si>
  <si>
    <t>15.04.2024 09:20:58</t>
  </si>
  <si>
    <t>15.04.2024 09:21:00</t>
  </si>
  <si>
    <t>15.04.2024 09:21:01</t>
  </si>
  <si>
    <t>15.04.2024 09:21:03</t>
  </si>
  <si>
    <t>15.04.2024 09:21:06</t>
  </si>
  <si>
    <t>15.04.2024 09:22:03</t>
  </si>
  <si>
    <t>15.04.2024 09:22:04</t>
  </si>
  <si>
    <t>15.04.2024 09:22:06</t>
  </si>
  <si>
    <t>15.04.2024 09:22:07</t>
  </si>
  <si>
    <t>15.04.2024 09:22:09</t>
  </si>
  <si>
    <t>15.04.2024 09:22:10</t>
  </si>
  <si>
    <t>15.04.2024 09:22:12</t>
  </si>
  <si>
    <t>15.04.2024 09:22:13</t>
  </si>
  <si>
    <t>15.04.2024 09:23:24</t>
  </si>
  <si>
    <t>15.04.2024 09:23:26</t>
  </si>
  <si>
    <t>15.04.2024 09:25:35</t>
  </si>
  <si>
    <t>15.04.2024 09:27:55</t>
  </si>
  <si>
    <t>15.04.2024 09:27:57</t>
  </si>
  <si>
    <t>15.04.2024 09:27:58</t>
  </si>
  <si>
    <t>15.04.2024 09:28:00</t>
  </si>
  <si>
    <t>15.04.2024 09:28:01</t>
  </si>
  <si>
    <t>15.04.2024 09:30:49</t>
  </si>
  <si>
    <t>15.04.2024 09:30:51</t>
  </si>
  <si>
    <t>15.04.2024 09:30:52</t>
  </si>
  <si>
    <t>15.04.2024 09:30:54</t>
  </si>
  <si>
    <t>15.04.2024 09:30:55</t>
  </si>
  <si>
    <t>15.04.2024 09:30:57</t>
  </si>
  <si>
    <t>15.04.2024 09:39:52</t>
  </si>
  <si>
    <t>15.04.2024 09:39:54</t>
  </si>
  <si>
    <t>15.04.2024 09:39:55</t>
  </si>
  <si>
    <t>15.04.2024 09:40:14</t>
  </si>
  <si>
    <t>15.04.2024 09:40:15</t>
  </si>
  <si>
    <t>15.04.2024 09:40:17</t>
  </si>
  <si>
    <t>15.04.2024 09:40:18</t>
  </si>
  <si>
    <t>15.04.2024 09:40:20</t>
  </si>
  <si>
    <t>15.04.2024 09:40:21</t>
  </si>
  <si>
    <t>15.04.2024 09:40:23</t>
  </si>
  <si>
    <t>15.04.2024 09:40:24</t>
  </si>
  <si>
    <t>15.04.2024 09:55:21</t>
  </si>
  <si>
    <t>15.04.2024 09:55:23</t>
  </si>
  <si>
    <t>15.04.2024 09:55:24</t>
  </si>
  <si>
    <t>15.04.2024 09:55:26</t>
  </si>
  <si>
    <t>15.04.2024 09:55:27</t>
  </si>
  <si>
    <t>15.04.2024 09:55:29</t>
  </si>
  <si>
    <t>15.04.2024 09:55:30</t>
  </si>
  <si>
    <t>15.04.2024 09:56:00</t>
  </si>
  <si>
    <t>15.04.2024 09:56:01</t>
  </si>
  <si>
    <t>15.04.2024 09:56:04</t>
  </si>
  <si>
    <t>15.04.2024 09:56:06</t>
  </si>
  <si>
    <t>15.04.2024 09:56:07</t>
  </si>
  <si>
    <t>15.04.2024 09:56:09</t>
  </si>
  <si>
    <t>15.04.2024 09:56:12</t>
  </si>
  <si>
    <t>15.04.2024 09:57:42</t>
  </si>
  <si>
    <t>15.04.2024 09:57:43</t>
  </si>
  <si>
    <t>15.04.2024 09:57:45</t>
  </si>
  <si>
    <t>15.04.2024 09:57:46</t>
  </si>
  <si>
    <t>15.04.2024 09:57:48</t>
  </si>
  <si>
    <t>15.04.2024 09:57:49</t>
  </si>
  <si>
    <t>15.04.2024 09:57:52</t>
  </si>
  <si>
    <t>15.04.2024 09:57:54</t>
  </si>
  <si>
    <t>15.04.2024 09:59:48</t>
  </si>
  <si>
    <t>15.04.2024 09:59:49</t>
  </si>
  <si>
    <t>15.04.2024 09:59:51</t>
  </si>
  <si>
    <t>15.04.2024 09:59:52</t>
  </si>
  <si>
    <t>15.04.2024 09:59:54</t>
  </si>
  <si>
    <t>15.04.2024 10:01:12</t>
  </si>
  <si>
    <t>15.04.2024 10:01:14</t>
  </si>
  <si>
    <t>15.04.2024 10:01:15</t>
  </si>
  <si>
    <t>15.04.2024 10:01:17</t>
  </si>
  <si>
    <t>15.04.2024 10:01:18</t>
  </si>
  <si>
    <t>15.04.2024 10:01:20</t>
  </si>
  <si>
    <t>15.04.2024 10:01:21</t>
  </si>
  <si>
    <t>15.04.2024 10:01:23</t>
  </si>
  <si>
    <t>15.04.2024 10:04:48</t>
  </si>
  <si>
    <t>15.04.2024 10:12:42</t>
  </si>
  <si>
    <t>15.04.2024 10:12:43</t>
  </si>
  <si>
    <t>15.04.2024 10:14:43</t>
  </si>
  <si>
    <t>15.04.2024 10:18:41</t>
  </si>
  <si>
    <t>15.04.2024 10:18:45</t>
  </si>
  <si>
    <t>15.04.2024 10:18:46</t>
  </si>
  <si>
    <t>15.04.2024 10:18:48</t>
  </si>
  <si>
    <t>15.04.2024 10:18:49</t>
  </si>
  <si>
    <t>15.04.2024 10:18:51</t>
  </si>
  <si>
    <t>15.04.2024 10:18:52</t>
  </si>
  <si>
    <t>15.04.2024 10:19:23</t>
  </si>
  <si>
    <t>15.04.2024 10:19:24</t>
  </si>
  <si>
    <t>15.04.2024 10:20:10</t>
  </si>
  <si>
    <t>15.04.2024 10:20:12</t>
  </si>
  <si>
    <t>15.04.2024 10:20:13</t>
  </si>
  <si>
    <t>15.04.2024 10:20:15</t>
  </si>
  <si>
    <t>15.04.2024 10:20:16</t>
  </si>
  <si>
    <t>15.04.2024 10:20:18</t>
  </si>
  <si>
    <t>15.04.2024 10:20:19</t>
  </si>
  <si>
    <t>15.04.2024 10:22:23</t>
  </si>
  <si>
    <t>15.04.2024 10:22:24</t>
  </si>
  <si>
    <t>15.04.2024 10:22:26</t>
  </si>
  <si>
    <t>15.04.2024 10:22:27</t>
  </si>
  <si>
    <t>15.04.2024 10:22:29</t>
  </si>
  <si>
    <t>15.04.2024 10:22:30</t>
  </si>
  <si>
    <t>15.04.2024 10:22:32</t>
  </si>
  <si>
    <t>15.04.2024 10:22:33</t>
  </si>
  <si>
    <t>15.04.2024 10:22:35</t>
  </si>
  <si>
    <t>15.04.2024 10:28:00</t>
  </si>
  <si>
    <t>15.04.2024 10:28:01</t>
  </si>
  <si>
    <t>15.04.2024 10:28:03</t>
  </si>
  <si>
    <t>15.04.2024 10:28:04</t>
  </si>
  <si>
    <t>15.04.2024 10:28:06</t>
  </si>
  <si>
    <t>15.04.2024 10:28:07</t>
  </si>
  <si>
    <t>15.04.2024 10:28:09</t>
  </si>
  <si>
    <t>15.04.2024 10:28:10</t>
  </si>
  <si>
    <t>15.04.2024 10:28:12</t>
  </si>
  <si>
    <t>15.04.2024 10:28:13</t>
  </si>
  <si>
    <t>15.04.2024 10:28:15</t>
  </si>
  <si>
    <t>15.04.2024 10:30:57</t>
  </si>
  <si>
    <t>15.04.2024 10:30:59</t>
  </si>
  <si>
    <t>15.04.2024 10:31:00</t>
  </si>
  <si>
    <t>15.04.2024 10:31:11</t>
  </si>
  <si>
    <t>15.04.2024 10:31:12</t>
  </si>
  <si>
    <t>15.04.2024 10:31:17</t>
  </si>
  <si>
    <t>15.04.2024 10:32:04</t>
  </si>
  <si>
    <t>15.04.2024 10:32:06</t>
  </si>
  <si>
    <t>15.04.2024 10:32:07</t>
  </si>
  <si>
    <t>15.04.2024 10:32:09</t>
  </si>
  <si>
    <t>15.04.2024 10:32:10</t>
  </si>
  <si>
    <t>15.04.2024 10:32:12</t>
  </si>
  <si>
    <t>15.04.2024 10:32:13</t>
  </si>
  <si>
    <t>15.04.2024 10:32:15</t>
  </si>
  <si>
    <t>15.04.2024 10:35:20</t>
  </si>
  <si>
    <t>15.04.2024 10:35:21</t>
  </si>
  <si>
    <t>15.04.2024 10:39:00</t>
  </si>
  <si>
    <t>15.04.2024 10:40:03</t>
  </si>
  <si>
    <t>15.04.2024 10:43:09</t>
  </si>
  <si>
    <t>15.04.2024 10:43:10</t>
  </si>
  <si>
    <t>15.04.2024 10:43:12</t>
  </si>
  <si>
    <t>15.04.2024 10:43:13</t>
  </si>
  <si>
    <t>15.04.2024 10:43:15</t>
  </si>
  <si>
    <t>15.04.2024 10:43:16</t>
  </si>
  <si>
    <t>15.04.2024 10:43:18</t>
  </si>
  <si>
    <t>15.04.2024 10:43:19</t>
  </si>
  <si>
    <t>15.04.2024 10:43:21</t>
  </si>
  <si>
    <t>15.04.2024 10:43:22</t>
  </si>
  <si>
    <t>15.04.2024 10:43:24</t>
  </si>
  <si>
    <t>15.04.2024 10:43:41</t>
  </si>
  <si>
    <t>15.04.2024 10:44:01</t>
  </si>
  <si>
    <t>15.04.2024 10:44:03</t>
  </si>
  <si>
    <t>15.04.2024 10:44:04</t>
  </si>
  <si>
    <t>15.04.2024 10:44:06</t>
  </si>
  <si>
    <t>15.04.2024 10:44:07</t>
  </si>
  <si>
    <t>15.04.2024 10:45:06</t>
  </si>
  <si>
    <t>15.04.2024 10:45:07</t>
  </si>
  <si>
    <t>15.04.2024 10:45:09</t>
  </si>
  <si>
    <t>15.04.2024 10:45:12</t>
  </si>
  <si>
    <t>15.04.2024 10:45:13</t>
  </si>
  <si>
    <t>15.04.2024 10:45:55</t>
  </si>
  <si>
    <t>15.04.2024 10:45:57</t>
  </si>
  <si>
    <t>15.04.2024 10:45:58</t>
  </si>
  <si>
    <t>15.04.2024 10:46:00</t>
  </si>
  <si>
    <t>15.04.2024 10:48:32</t>
  </si>
  <si>
    <t>15.04.2024 10:48:34</t>
  </si>
  <si>
    <t>15.04.2024 10:48:35</t>
  </si>
  <si>
    <t>15.04.2024 10:48:37</t>
  </si>
  <si>
    <t>15.04.2024 10:48:38</t>
  </si>
  <si>
    <t>15.04.2024 10:48:40</t>
  </si>
  <si>
    <t>15.04.2024 10:48:41</t>
  </si>
  <si>
    <t>15.04.2024 10:48:43</t>
  </si>
  <si>
    <t>15.04.2024 10:51:03</t>
  </si>
  <si>
    <t>15.04.2024 10:51:04</t>
  </si>
  <si>
    <t>15.04.2024 10:51:06</t>
  </si>
  <si>
    <t>15.04.2024 10:51:07</t>
  </si>
  <si>
    <t>15.04.2024 10:51:10</t>
  </si>
  <si>
    <t>15.04.2024 10:51:12</t>
  </si>
  <si>
    <t>15.04.2024 10:51:13</t>
  </si>
  <si>
    <t>15.04.2024 10:51:15</t>
  </si>
  <si>
    <t>15.04.2024 10:51:16</t>
  </si>
  <si>
    <t>15.04.2024 10:53:07</t>
  </si>
  <si>
    <t>15.04.2024 10:53:09</t>
  </si>
  <si>
    <t>15.04.2024 10:53:10</t>
  </si>
  <si>
    <t>15.04.2024 10:53:12</t>
  </si>
  <si>
    <t>15.04.2024 10:53:13</t>
  </si>
  <si>
    <t>15.04.2024 10:53:15</t>
  </si>
  <si>
    <t>15.04.2024 10:53:16</t>
  </si>
  <si>
    <t>15.04.2024 10:53:18</t>
  </si>
  <si>
    <t>15.04.2024 10:53:24</t>
  </si>
  <si>
    <t>15.04.2024 10:53:26</t>
  </si>
  <si>
    <t>15.04.2024 10:53:27</t>
  </si>
  <si>
    <t>15.04.2024 10:53:29</t>
  </si>
  <si>
    <t>15.04.2024 10:53:30</t>
  </si>
  <si>
    <t>15.04.2024 10:53:32</t>
  </si>
  <si>
    <t>15.04.2024 10:54:40</t>
  </si>
  <si>
    <t>15.04.2024 10:54:41</t>
  </si>
  <si>
    <t>15.04.2024 10:54:43</t>
  </si>
  <si>
    <t>15.04.2024 10:55:17</t>
  </si>
  <si>
    <t>15.04.2024 10:55:20</t>
  </si>
  <si>
    <t>15.04.2024 10:55:21</t>
  </si>
  <si>
    <t>15.04.2024 10:57:23</t>
  </si>
  <si>
    <t>15.04.2024 10:58:37</t>
  </si>
  <si>
    <t>15.04.2024 10:58:40</t>
  </si>
  <si>
    <t>15.04.2024 10:58:41</t>
  </si>
  <si>
    <t>15.04.2024 10:58:43</t>
  </si>
  <si>
    <t>15.04.2024 10:58:44</t>
  </si>
  <si>
    <t>15.04.2024 10:59:04</t>
  </si>
  <si>
    <t>15.04.2024 10:59:06</t>
  </si>
  <si>
    <t>15.04.2024 10:59:07</t>
  </si>
  <si>
    <t>15.04.2024 10:59:09</t>
  </si>
  <si>
    <t>15.04.2024 10:59:10</t>
  </si>
  <si>
    <t>15.04.2024 10:59:12</t>
  </si>
  <si>
    <t>15.04.2024 10:59:16</t>
  </si>
  <si>
    <t>15.04.2024 10:59:29</t>
  </si>
  <si>
    <t>15.04.2024 11:02:12</t>
  </si>
  <si>
    <t>15.04.2024 11:02:14</t>
  </si>
  <si>
    <t>15.04.2024 11:02:15</t>
  </si>
  <si>
    <t>15.04.2024 11:05:45</t>
  </si>
  <si>
    <t>15.04.2024 11:05:48</t>
  </si>
  <si>
    <t>15.04.2024 11:06:15</t>
  </si>
  <si>
    <t>15.04.2024 11:06:17</t>
  </si>
  <si>
    <t>15.04.2024 11:06:18</t>
  </si>
  <si>
    <t>15.04.2024 11:06:20</t>
  </si>
  <si>
    <t>15.04.2024 11:06:21</t>
  </si>
  <si>
    <t>15.04.2024 11:06:23</t>
  </si>
  <si>
    <t>15.04.2024 11:06:24</t>
  </si>
  <si>
    <t>15.04.2024 11:06:36</t>
  </si>
  <si>
    <t>15.04.2024 11:06:38</t>
  </si>
  <si>
    <t>15.04.2024 11:06:39</t>
  </si>
  <si>
    <t>15.04.2024 11:06:41</t>
  </si>
  <si>
    <t>15.04.2024 11:06:43</t>
  </si>
  <si>
    <t>15.04.2024 11:06:44</t>
  </si>
  <si>
    <t>15.04.2024 11:07:51</t>
  </si>
  <si>
    <t>15.04.2024 11:07:52</t>
  </si>
  <si>
    <t>15.04.2024 11:07:54</t>
  </si>
  <si>
    <t>15.04.2024 11:07:55</t>
  </si>
  <si>
    <t>15.04.2024 11:10:20</t>
  </si>
  <si>
    <t>15.04.2024 11:13:21</t>
  </si>
  <si>
    <t>15.04.2024 11:13:23</t>
  </si>
  <si>
    <t>15.04.2024 11:13:24</t>
  </si>
  <si>
    <t>15.04.2024 11:13:26</t>
  </si>
  <si>
    <t>15.04.2024 11:13:27</t>
  </si>
  <si>
    <t>15.04.2024 11:13:29</t>
  </si>
  <si>
    <t>15.04.2024 11:13:30</t>
  </si>
  <si>
    <t>15.04.2024 11:13:32</t>
  </si>
  <si>
    <t>15.04.2024 11:13:40</t>
  </si>
  <si>
    <t>15.04.2024 11:13:43</t>
  </si>
  <si>
    <t>15.04.2024 11:13:55</t>
  </si>
  <si>
    <t>15.04.2024 11:13:56</t>
  </si>
  <si>
    <t>15.04.2024 11:13:58</t>
  </si>
  <si>
    <t>15.04.2024 11:14:01</t>
  </si>
  <si>
    <t>15.04.2024 11:14:37</t>
  </si>
  <si>
    <t>15.04.2024 11:14:43</t>
  </si>
  <si>
    <t>15.04.2024 11:14:46</t>
  </si>
  <si>
    <t>15.04.2024 11:14:47</t>
  </si>
  <si>
    <t>15.04.2024 11:14:49</t>
  </si>
  <si>
    <t>15.04.2024 11:16:57</t>
  </si>
  <si>
    <t>15.04.2024 11:17:06</t>
  </si>
  <si>
    <t>15.04.2024 11:17:09</t>
  </si>
  <si>
    <t>15.04.2024 11:17:11</t>
  </si>
  <si>
    <t>15.04.2024 11:17:12</t>
  </si>
  <si>
    <t>15.04.2024 11:17:14</t>
  </si>
  <si>
    <t>15.04.2024 11:17:38</t>
  </si>
  <si>
    <t>15.04.2024 11:17:40</t>
  </si>
  <si>
    <t>15.04.2024 11:17:41</t>
  </si>
  <si>
    <t>15.04.2024 11:17:43</t>
  </si>
  <si>
    <t>15.04.2024 11:17:44</t>
  </si>
  <si>
    <t>15.04.2024 11:17:46</t>
  </si>
  <si>
    <t>15.04.2024 11:17:47</t>
  </si>
  <si>
    <t>15.04.2024 11:17:49</t>
  </si>
  <si>
    <t>15.04.2024 11:24:01</t>
  </si>
  <si>
    <t>15.04.2024 11:27:10</t>
  </si>
  <si>
    <t>15.04.2024 11:27:12</t>
  </si>
  <si>
    <t>15.04.2024 11:27:13</t>
  </si>
  <si>
    <t>15.04.2024 11:27:52</t>
  </si>
  <si>
    <t>15.04.2024 11:27:54</t>
  </si>
  <si>
    <t>15.04.2024 11:27:55</t>
  </si>
  <si>
    <t>15.04.2024 11:27:57</t>
  </si>
  <si>
    <t>15.04.2024 11:27:58</t>
  </si>
  <si>
    <t>15.04.2024 11:28:00</t>
  </si>
  <si>
    <t>15.04.2024 11:28:01</t>
  </si>
  <si>
    <t>15.04.2024 11:28:03</t>
  </si>
  <si>
    <t>15.04.2024 11:28:04</t>
  </si>
  <si>
    <t>15.04.2024 11:28:20</t>
  </si>
  <si>
    <t>15.04.2024 11:28:21</t>
  </si>
  <si>
    <t>15.04.2024 11:28:23</t>
  </si>
  <si>
    <t>15.04.2024 11:28:54</t>
  </si>
  <si>
    <t>15.04.2024 11:29:00</t>
  </si>
  <si>
    <t>15.04.2024 11:29:01</t>
  </si>
  <si>
    <t>15.04.2024 11:29:03</t>
  </si>
  <si>
    <t>15.04.2024 11:29:04</t>
  </si>
  <si>
    <t>15.04.2024 11:29:06</t>
  </si>
  <si>
    <t>15.04.2024 11:29:07</t>
  </si>
  <si>
    <t>15.04.2024 11:29:09</t>
  </si>
  <si>
    <t>15.04.2024 11:29:32</t>
  </si>
  <si>
    <t>15.04.2024 11:29:35</t>
  </si>
  <si>
    <t>15.04.2024 11:30:10</t>
  </si>
  <si>
    <t>15.04.2024 11:30:12</t>
  </si>
  <si>
    <t>15.04.2024 11:30:13</t>
  </si>
  <si>
    <t>15.04.2024 11:30:15</t>
  </si>
  <si>
    <t>15.04.2024 11:30:21</t>
  </si>
  <si>
    <t>15.04.2024 11:30:23</t>
  </si>
  <si>
    <t>15.04.2024 11:30:24</t>
  </si>
  <si>
    <t>15.04.2024 11:30:26</t>
  </si>
  <si>
    <t>15.04.2024 11:30:27</t>
  </si>
  <si>
    <t>15.04.2024 11:30:29</t>
  </si>
  <si>
    <t>15.04.2024 11:30:38</t>
  </si>
  <si>
    <t>15.04.2024 11:30:39</t>
  </si>
  <si>
    <t>15.04.2024 11:30:41</t>
  </si>
  <si>
    <t>15.04.2024 11:30:42</t>
  </si>
  <si>
    <t>15.04.2024 11:32:45</t>
  </si>
  <si>
    <t>15.04.2024 11:32:46</t>
  </si>
  <si>
    <t>15.04.2024 11:32:48</t>
  </si>
  <si>
    <t>15.04.2024 11:32:49</t>
  </si>
  <si>
    <t>15.04.2024 11:32:51</t>
  </si>
  <si>
    <t>15.04.2024 11:32:52</t>
  </si>
  <si>
    <t>15.04.2024 11:32:57</t>
  </si>
  <si>
    <t>15.04.2024 11:32:58</t>
  </si>
  <si>
    <t>15.04.2024 11:33:00</t>
  </si>
  <si>
    <t>15.04.2024 11:33:01</t>
  </si>
  <si>
    <t>15.04.2024 11:37:54</t>
  </si>
  <si>
    <t>15.04.2024 11:37:55</t>
  </si>
  <si>
    <t>15.04.2024 11:37:57</t>
  </si>
  <si>
    <t>15.04.2024 11:37:58</t>
  </si>
  <si>
    <t>15.04.2024 11:38:00</t>
  </si>
  <si>
    <t>15.04.2024 11:38:01</t>
  </si>
  <si>
    <t>15.04.2024 11:38:03</t>
  </si>
  <si>
    <t>15.04.2024 11:38:04</t>
  </si>
  <si>
    <t>15.04.2024 11:38:32</t>
  </si>
  <si>
    <t>15.04.2024 11:38:34</t>
  </si>
  <si>
    <t>15.04.2024 11:38:35</t>
  </si>
  <si>
    <t>15.04.2024 11:38:37</t>
  </si>
  <si>
    <t>15.04.2024 11:38:38</t>
  </si>
  <si>
    <t>15.04.2024 11:38:40</t>
  </si>
  <si>
    <t>15.04.2024 11:39:17</t>
  </si>
  <si>
    <t>15.04.2024 11:41:15</t>
  </si>
  <si>
    <t>15.04.2024 11:41:18</t>
  </si>
  <si>
    <t>15.04.2024 11:41:51</t>
  </si>
  <si>
    <t>15.04.2024 11:41:52</t>
  </si>
  <si>
    <t>15.04.2024 11:41:54</t>
  </si>
  <si>
    <t>15.04.2024 11:41:55</t>
  </si>
  <si>
    <t>15.04.2024 11:41:57</t>
  </si>
  <si>
    <t>15.04.2024 11:41:58</t>
  </si>
  <si>
    <t>15.04.2024 11:42:20</t>
  </si>
  <si>
    <t>15.04.2024 11:42:21</t>
  </si>
  <si>
    <t>15.04.2024 11:42:23</t>
  </si>
  <si>
    <t>15.04.2024 11:42:24</t>
  </si>
  <si>
    <t>15.04.2024 11:42:26</t>
  </si>
  <si>
    <t>15.04.2024 11:44:40</t>
  </si>
  <si>
    <t>15.04.2024 11:44:41</t>
  </si>
  <si>
    <t>15.04.2024 11:44:43</t>
  </si>
  <si>
    <t>15.04.2024 11:44:44</t>
  </si>
  <si>
    <t>15.04.2024 11:44:46</t>
  </si>
  <si>
    <t>15.04.2024 11:44:47</t>
  </si>
  <si>
    <t>15.04.2024 11:44:49</t>
  </si>
  <si>
    <t>15.04.2024 11:44:50</t>
  </si>
  <si>
    <t>15.04.2024 11:44:52</t>
  </si>
  <si>
    <t>15.04.2024 11:44:53</t>
  </si>
  <si>
    <t>15.04.2024 11:44:55</t>
  </si>
  <si>
    <t>15.04.2024 11:44:57</t>
  </si>
  <si>
    <t>15.04.2024 11:45:38</t>
  </si>
  <si>
    <t>15.04.2024 11:48:14</t>
  </si>
  <si>
    <t>15.04.2024 11:48:15</t>
  </si>
  <si>
    <t>15.04.2024 11:48:17</t>
  </si>
  <si>
    <t>15.04.2024 11:48:18</t>
  </si>
  <si>
    <t>15.04.2024 11:48:20</t>
  </si>
  <si>
    <t>15.04.2024 11:48:57</t>
  </si>
  <si>
    <t>15.04.2024 11:48:58</t>
  </si>
  <si>
    <t>15.04.2024 11:49:00</t>
  </si>
  <si>
    <t>15.04.2024 11:49:01</t>
  </si>
  <si>
    <t>15.04.2024 11:49:03</t>
  </si>
  <si>
    <t>15.04.2024 11:49:04</t>
  </si>
  <si>
    <t>15.04.2024 11:49:24</t>
  </si>
  <si>
    <t>15.04.2024 11:49:26</t>
  </si>
  <si>
    <t>15.04.2024 11:49:27</t>
  </si>
  <si>
    <t>15.04.2024 11:49:29</t>
  </si>
  <si>
    <t>15.04.2024 11:49:30</t>
  </si>
  <si>
    <t>15.04.2024 11:49:32</t>
  </si>
  <si>
    <t>15.04.2024 11:49:33</t>
  </si>
  <si>
    <t>15.04.2024 11:49:35</t>
  </si>
  <si>
    <t>15.04.2024 11:50:48</t>
  </si>
  <si>
    <t>15.04.2024 11:51:37</t>
  </si>
  <si>
    <t>15.04.2024 11:51:38</t>
  </si>
  <si>
    <t>15.04.2024 11:51:40</t>
  </si>
  <si>
    <t>15.04.2024 11:51:41</t>
  </si>
  <si>
    <t>15.04.2024 11:51:43</t>
  </si>
  <si>
    <t>15.04.2024 11:51:44</t>
  </si>
  <si>
    <t>15.04.2024 11:51:46</t>
  </si>
  <si>
    <t>15.04.2024 11:52:32</t>
  </si>
  <si>
    <t>15.04.2024 11:52:34</t>
  </si>
  <si>
    <t>15.04.2024 11:52:35</t>
  </si>
  <si>
    <t>15.04.2024 11:52:37</t>
  </si>
  <si>
    <t>15.04.2024 11:52:38</t>
  </si>
  <si>
    <t>15.04.2024 11:52:40</t>
  </si>
  <si>
    <t>15.04.2024 11:52:41</t>
  </si>
  <si>
    <t>15.04.2024 11:52:43</t>
  </si>
  <si>
    <t>15.04.2024 11:54:26</t>
  </si>
  <si>
    <t>15.04.2024 11:54:27</t>
  </si>
  <si>
    <t>15.04.2024 11:54:29</t>
  </si>
  <si>
    <t>15.04.2024 11:54:31</t>
  </si>
  <si>
    <t>15.04.2024 11:54:32</t>
  </si>
  <si>
    <t>15.04.2024 11:54:33</t>
  </si>
  <si>
    <t>15.04.2024 11:54:35</t>
  </si>
  <si>
    <t>15.04.2024 12:04:37</t>
  </si>
  <si>
    <t>15.04.2024 12:04:38</t>
  </si>
  <si>
    <t>15.04.2024 12:04:40</t>
  </si>
  <si>
    <t>15.04.2024 12:04:41</t>
  </si>
  <si>
    <t>15.04.2024 12:04:43</t>
  </si>
  <si>
    <t>15.04.2024 12:04:44</t>
  </si>
  <si>
    <t>15.04.2024 12:04:46</t>
  </si>
  <si>
    <t>15.04.2024 12:04:47</t>
  </si>
  <si>
    <t>15.04.2024 12:04:49</t>
  </si>
  <si>
    <t>15.04.2024 12:05:20</t>
  </si>
  <si>
    <t>15.04.2024 12:05:21</t>
  </si>
  <si>
    <t>15.04.2024 12:05:23</t>
  </si>
  <si>
    <t>15.04.2024 12:05:24</t>
  </si>
  <si>
    <t>15.04.2024 12:05:26</t>
  </si>
  <si>
    <t>15.04.2024 12:05:27</t>
  </si>
  <si>
    <t>15.04.2024 12:06:59</t>
  </si>
  <si>
    <t>15.04.2024 12:09:42</t>
  </si>
  <si>
    <t>15.04.2024 12:09:43</t>
  </si>
  <si>
    <t>15.04.2024 12:09:45</t>
  </si>
  <si>
    <t>15.04.2024 12:09:46</t>
  </si>
  <si>
    <t>15.04.2024 12:09:48</t>
  </si>
  <si>
    <t>15.04.2024 12:09:49</t>
  </si>
  <si>
    <t>15.04.2024 12:10:48</t>
  </si>
  <si>
    <t>15.04.2024 12:10:49</t>
  </si>
  <si>
    <t>15.04.2024 12:10:51</t>
  </si>
  <si>
    <t>15.04.2024 12:10:52</t>
  </si>
  <si>
    <t>15.04.2024 12:10:54</t>
  </si>
  <si>
    <t>15.04.2024 12:12:26</t>
  </si>
  <si>
    <t>15.04.2024 12:12:32</t>
  </si>
  <si>
    <t>15.04.2024 12:12:34</t>
  </si>
  <si>
    <t>15.04.2024 12:12:37</t>
  </si>
  <si>
    <t>15.04.2024 12:12:38</t>
  </si>
  <si>
    <t>15.04.2024 12:12:40</t>
  </si>
  <si>
    <t>15.04.2024 12:13:59</t>
  </si>
  <si>
    <t>15.04.2024 12:14:05</t>
  </si>
  <si>
    <t>15.04.2024 12:14:06</t>
  </si>
  <si>
    <t>15.04.2024 12:17:15</t>
  </si>
  <si>
    <t>15.04.2024 12:17:17</t>
  </si>
  <si>
    <t>15.04.2024 12:17:18</t>
  </si>
  <si>
    <t>15.04.2024 12:17:20</t>
  </si>
  <si>
    <t>15.04.2024 12:17:21</t>
  </si>
  <si>
    <t>15.04.2024 12:17:23</t>
  </si>
  <si>
    <t>15.04.2024 12:17:24</t>
  </si>
  <si>
    <t>15.04.2024 12:18:07</t>
  </si>
  <si>
    <t>15.04.2024 12:18:09</t>
  </si>
  <si>
    <t>15.04.2024 12:18:13</t>
  </si>
  <si>
    <t>15.04.2024 12:18:15</t>
  </si>
  <si>
    <t>15.04.2024 12:18:19</t>
  </si>
  <si>
    <t>15.04.2024 12:18:21</t>
  </si>
  <si>
    <t>15.04.2024 12:18:24</t>
  </si>
  <si>
    <t>15.04.2024 12:18:27</t>
  </si>
  <si>
    <t>15.04.2024 12:18:28</t>
  </si>
  <si>
    <t>15.04.2024 12:18:30</t>
  </si>
  <si>
    <t>15.04.2024 12:18:31</t>
  </si>
  <si>
    <t>15.04.2024 12:18:33</t>
  </si>
  <si>
    <t>15.04.2024 12:18:34</t>
  </si>
  <si>
    <t>15.04.2024 12:18:36</t>
  </si>
  <si>
    <t>15.04.2024 12:18:37</t>
  </si>
  <si>
    <t>15.04.2024 12:19:52</t>
  </si>
  <si>
    <t>15.04.2024 12:19:54</t>
  </si>
  <si>
    <t>15.04.2024 12:19:55</t>
  </si>
  <si>
    <t>15.04.2024 12:19:57</t>
  </si>
  <si>
    <t>15.04.2024 12:19:58</t>
  </si>
  <si>
    <t>15.04.2024 12:20:39</t>
  </si>
  <si>
    <t>15.04.2024 12:20:40</t>
  </si>
  <si>
    <t>15.04.2024 12:20:42</t>
  </si>
  <si>
    <t>15.04.2024 12:20:45</t>
  </si>
  <si>
    <t>15.04.2024 12:21:07</t>
  </si>
  <si>
    <t>15.04.2024 12:21:09</t>
  </si>
  <si>
    <t>15.04.2024 12:21:10</t>
  </si>
  <si>
    <t>15.04.2024 12:21:12</t>
  </si>
  <si>
    <t>15.04.2024 12:21:13</t>
  </si>
  <si>
    <t>15.04.2024 12:21:15</t>
  </si>
  <si>
    <t>15.04.2024 12:21:16</t>
  </si>
  <si>
    <t>15.04.2024 12:21:18</t>
  </si>
  <si>
    <t>15.04.2024 12:21:19</t>
  </si>
  <si>
    <t>15.04.2024 12:22:00</t>
  </si>
  <si>
    <t>15.04.2024 12:22:01</t>
  </si>
  <si>
    <t>15.04.2024 12:22:03</t>
  </si>
  <si>
    <t>15.04.2024 12:22:04</t>
  </si>
  <si>
    <t>15.04.2024 12:22:06</t>
  </si>
  <si>
    <t>15.04.2024 12:22:07</t>
  </si>
  <si>
    <t>15.04.2024 12:22:09</t>
  </si>
  <si>
    <t>15.04.2024 12:22:10</t>
  </si>
  <si>
    <t>15.04.2024 12:25:15</t>
  </si>
  <si>
    <t>15.04.2024 12:25:17</t>
  </si>
  <si>
    <t>15.04.2024 12:25:18</t>
  </si>
  <si>
    <t>15.04.2024 12:25:20</t>
  </si>
  <si>
    <t>15.04.2024 12:25:21</t>
  </si>
  <si>
    <t>15.04.2024 12:25:23</t>
  </si>
  <si>
    <t>15.04.2024 12:25:24</t>
  </si>
  <si>
    <t>15.04.2024 12:25:26</t>
  </si>
  <si>
    <t>15.04.2024 12:26:54</t>
  </si>
  <si>
    <t>15.04.2024 12:26:55</t>
  </si>
  <si>
    <t>15.04.2024 12:26:57</t>
  </si>
  <si>
    <t>15.04.2024 12:26:58</t>
  </si>
  <si>
    <t>15.04.2024 12:27:42</t>
  </si>
  <si>
    <t>15.04.2024 12:27:43</t>
  </si>
  <si>
    <t>15.04.2024 12:27:46</t>
  </si>
  <si>
    <t>15.04.2024 12:27:48</t>
  </si>
  <si>
    <t>15.04.2024 12:27:51</t>
  </si>
  <si>
    <t>15.04.2024 12:27:52</t>
  </si>
  <si>
    <t>15.04.2024 12:27:54</t>
  </si>
  <si>
    <t>15.04.2024 12:27:57</t>
  </si>
  <si>
    <t>15.04.2024 12:27:58</t>
  </si>
  <si>
    <t>15.04.2024 12:28:00</t>
  </si>
  <si>
    <t>15.04.2024 12:28:01</t>
  </si>
  <si>
    <t>15.04.2024 12:28:03</t>
  </si>
  <si>
    <t>15.04.2024 12:28:04</t>
  </si>
  <si>
    <t>15.04.2024 12:28:06</t>
  </si>
  <si>
    <t>15.04.2024 12:30:46</t>
  </si>
  <si>
    <t>15.04.2024 12:31:40</t>
  </si>
  <si>
    <t>15.04.2024 12:31:41</t>
  </si>
  <si>
    <t>15.04.2024 12:31:43</t>
  </si>
  <si>
    <t>15.04.2024 12:31:44</t>
  </si>
  <si>
    <t>15.04.2024 12:31:46</t>
  </si>
  <si>
    <t>15.04.2024 12:31:47</t>
  </si>
  <si>
    <t>15.04.2024 12:31:49</t>
  </si>
  <si>
    <t>15.04.2024 12:31:58</t>
  </si>
  <si>
    <t>15.04.2024 12:32:00</t>
  </si>
  <si>
    <t>15.04.2024 12:32:01</t>
  </si>
  <si>
    <t>15.04.2024 12:32:03</t>
  </si>
  <si>
    <t>15.04.2024 12:32:04</t>
  </si>
  <si>
    <t>15.04.2024 12:35:46</t>
  </si>
  <si>
    <t>15.04.2024 12:35:48</t>
  </si>
  <si>
    <t>15.04.2024 12:35:49</t>
  </si>
  <si>
    <t>15.04.2024 12:35:51</t>
  </si>
  <si>
    <t>15.04.2024 12:36:48</t>
  </si>
  <si>
    <t>15.04.2024 12:38:01</t>
  </si>
  <si>
    <t>15.04.2024 12:38:14</t>
  </si>
  <si>
    <t>15.04.2024 12:38:15</t>
  </si>
  <si>
    <t>15.04.2024 12:38:17</t>
  </si>
  <si>
    <t>15.04.2024 12:38:18</t>
  </si>
  <si>
    <t>15.04.2024 12:38:43</t>
  </si>
  <si>
    <t>15.04.2024 12:38:44</t>
  </si>
  <si>
    <t>15.04.2024 12:38:46</t>
  </si>
  <si>
    <t>15.04.2024 12:38:47</t>
  </si>
  <si>
    <t>15.04.2024 12:38:49</t>
  </si>
  <si>
    <t>15.04.2024 12:38:50</t>
  </si>
  <si>
    <t>15.04.2024 12:39:28</t>
  </si>
  <si>
    <t>15.04.2024 12:39:29</t>
  </si>
  <si>
    <t>15.04.2024 12:39:31</t>
  </si>
  <si>
    <t>15.04.2024 12:39:32</t>
  </si>
  <si>
    <t>15.04.2024 12:39:34</t>
  </si>
  <si>
    <t>15.04.2024 12:39:35</t>
  </si>
  <si>
    <t>15.04.2024 12:39:37</t>
  </si>
  <si>
    <t>15.04.2024 12:39:38</t>
  </si>
  <si>
    <t>15.04.2024 12:39:41</t>
  </si>
  <si>
    <t>15.04.2024 12:39:43</t>
  </si>
  <si>
    <t>15.04.2024 12:41:37</t>
  </si>
  <si>
    <t>15.04.2024 12:41:38</t>
  </si>
  <si>
    <t>15.04.2024 12:41:40</t>
  </si>
  <si>
    <t>15.04.2024 12:41:41</t>
  </si>
  <si>
    <t>15.04.2024 12:47:42</t>
  </si>
  <si>
    <t>15.04.2024 12:47:43</t>
  </si>
  <si>
    <t>15.04.2024 12:47:45</t>
  </si>
  <si>
    <t>15.04.2024 12:47:46</t>
  </si>
  <si>
    <t>15.04.2024 12:47:48</t>
  </si>
  <si>
    <t>15.04.2024 12:47:49</t>
  </si>
  <si>
    <t>15.04.2024 12:47:51</t>
  </si>
  <si>
    <t>15.04.2024 12:47:52</t>
  </si>
  <si>
    <t>15.04.2024 12:55:34</t>
  </si>
  <si>
    <t>15.04.2024 12:55:35</t>
  </si>
  <si>
    <t>15.04.2024 12:55:37</t>
  </si>
  <si>
    <t>15.04.2024 12:55:38</t>
  </si>
  <si>
    <t>15.04.2024 12:55:40</t>
  </si>
  <si>
    <t>15.04.2024 12:55:41</t>
  </si>
  <si>
    <t>15.04.2024 12:55:43</t>
  </si>
  <si>
    <t>15.04.2024 13:00:17</t>
  </si>
  <si>
    <t>15.04.2024 13:00:18</t>
  </si>
  <si>
    <t>15.04.2024 13:00:20</t>
  </si>
  <si>
    <t>15.04.2024 13:00:21</t>
  </si>
  <si>
    <t>15.04.2024 13:00:23</t>
  </si>
  <si>
    <t>15.04.2024 13:00:24</t>
  </si>
  <si>
    <t>15.04.2024 13:00:26</t>
  </si>
  <si>
    <t>15.04.2024 13:00:27</t>
  </si>
  <si>
    <t>15.04.2024 13:00:29</t>
  </si>
  <si>
    <t>15.04.2024 13:01:29</t>
  </si>
  <si>
    <t>15.04.2024 13:03:10</t>
  </si>
  <si>
    <t>15.04.2024 13:03:12</t>
  </si>
  <si>
    <t>15.04.2024 13:03:13</t>
  </si>
  <si>
    <t>15.04.2024 13:03:15</t>
  </si>
  <si>
    <t>15.04.2024 13:03:16</t>
  </si>
  <si>
    <t>15.04.2024 13:03:18</t>
  </si>
  <si>
    <t>15.04.2024 13:03:19</t>
  </si>
  <si>
    <t>15.04.2024 13:03:55</t>
  </si>
  <si>
    <t>15.04.2024 13:03:57</t>
  </si>
  <si>
    <t>15.04.2024 13:04:38</t>
  </si>
  <si>
    <t>15.04.2024 13:04:40</t>
  </si>
  <si>
    <t>15.04.2024 13:07:24</t>
  </si>
  <si>
    <t>15.04.2024 13:07:26</t>
  </si>
  <si>
    <t>15.04.2024 13:07:27</t>
  </si>
  <si>
    <t>15.04.2024 13:07:29</t>
  </si>
  <si>
    <t>15.04.2024 13:07:30</t>
  </si>
  <si>
    <t>15.04.2024 13:07:32</t>
  </si>
  <si>
    <t>15.04.2024 13:08:12</t>
  </si>
  <si>
    <t>15.04.2024 13:08:14</t>
  </si>
  <si>
    <t>15.04.2024 13:08:15</t>
  </si>
  <si>
    <t>15.04.2024 13:08:17</t>
  </si>
  <si>
    <t>15.04.2024 13:08:18</t>
  </si>
  <si>
    <t>15.04.2024 13:08:20</t>
  </si>
  <si>
    <t>15.04.2024 13:08:21</t>
  </si>
  <si>
    <t>15.04.2024 13:08:24</t>
  </si>
  <si>
    <t>15.04.2024 13:08:26</t>
  </si>
  <si>
    <t>15.04.2024 13:08:27</t>
  </si>
  <si>
    <t>15.04.2024 13:08:29</t>
  </si>
  <si>
    <t>15.04.2024 13:08:30</t>
  </si>
  <si>
    <t>15.04.2024 13:08:32</t>
  </si>
  <si>
    <t>15.04.2024 13:09:34</t>
  </si>
  <si>
    <t>15.04.2024 13:09:35</t>
  </si>
  <si>
    <t>15.04.2024 13:10:31</t>
  </si>
  <si>
    <t>15.04.2024 13:10:32</t>
  </si>
  <si>
    <t>15.04.2024 13:10:34</t>
  </si>
  <si>
    <t>15.04.2024 13:10:35</t>
  </si>
  <si>
    <t>15.04.2024 13:10:37</t>
  </si>
  <si>
    <t>15.04.2024 13:10:38</t>
  </si>
  <si>
    <t>15.04.2024 13:10:40</t>
  </si>
  <si>
    <t>15.04.2024 13:11:48</t>
  </si>
  <si>
    <t>15.04.2024 13:11:49</t>
  </si>
  <si>
    <t>15.04.2024 13:11:51</t>
  </si>
  <si>
    <t>15.04.2024 13:11:52</t>
  </si>
  <si>
    <t>15.04.2024 13:11:54</t>
  </si>
  <si>
    <t>15.04.2024 13:13:15</t>
  </si>
  <si>
    <t>15.04.2024 13:13:38</t>
  </si>
  <si>
    <t>15.04.2024 13:13:40</t>
  </si>
  <si>
    <t>15.04.2024 13:13:41</t>
  </si>
  <si>
    <t>15.04.2024 13:13:43</t>
  </si>
  <si>
    <t>15.04.2024 13:13:44</t>
  </si>
  <si>
    <t>15.04.2024 13:13:46</t>
  </si>
  <si>
    <t>15.04.2024 13:15:49</t>
  </si>
  <si>
    <t>15.04.2024 13:16:17</t>
  </si>
  <si>
    <t>15.04.2024 13:16:18</t>
  </si>
  <si>
    <t>15.04.2024 13:16:20</t>
  </si>
  <si>
    <t>15.04.2024 13:16:21</t>
  </si>
  <si>
    <t>15.04.2024 13:16:23</t>
  </si>
  <si>
    <t>15.04.2024 13:16:24</t>
  </si>
  <si>
    <t>15.04.2024 13:16:26</t>
  </si>
  <si>
    <t>15.04.2024 13:16:27</t>
  </si>
  <si>
    <t>15.04.2024 13:18:46</t>
  </si>
  <si>
    <t>15.04.2024 13:18:48</t>
  </si>
  <si>
    <t>15.04.2024 13:18:49</t>
  </si>
  <si>
    <t>15.04.2024 13:18:51</t>
  </si>
  <si>
    <t>15.04.2024 13:18:52</t>
  </si>
  <si>
    <t>15.04.2024 13:18:54</t>
  </si>
  <si>
    <t>15.04.2024 13:18:55</t>
  </si>
  <si>
    <t>15.04.2024 13:18:57</t>
  </si>
  <si>
    <t>15.04.2024 13:19:57</t>
  </si>
  <si>
    <t>15.04.2024 13:19:59</t>
  </si>
  <si>
    <t>15.04.2024 13:20:00</t>
  </si>
  <si>
    <t>15.04.2024 13:22:00</t>
  </si>
  <si>
    <t>15.04.2024 13:22:01</t>
  </si>
  <si>
    <t>15.04.2024 13:22:03</t>
  </si>
  <si>
    <t>15.04.2024 13:23:38</t>
  </si>
  <si>
    <t>15.04.2024 13:24:00</t>
  </si>
  <si>
    <t>15.04.2024 13:24:01</t>
  </si>
  <si>
    <t>15.04.2024 13:24:03</t>
  </si>
  <si>
    <t>15.04.2024 13:24:04</t>
  </si>
  <si>
    <t>15.04.2024 13:24:06</t>
  </si>
  <si>
    <t>15.04.2024 13:24:07</t>
  </si>
  <si>
    <t>15.04.2024 13:24:09</t>
  </si>
  <si>
    <t>15.04.2024 13:24:10</t>
  </si>
  <si>
    <t>15.04.2024 13:24:12</t>
  </si>
  <si>
    <t>15.04.2024 13:24:13</t>
  </si>
  <si>
    <t>15.04.2024 13:24:15</t>
  </si>
  <si>
    <t>15.04.2024 13:24:16</t>
  </si>
  <si>
    <t>15.04.2024 13:25:07</t>
  </si>
  <si>
    <t>15.04.2024 13:26:38</t>
  </si>
  <si>
    <t>15.04.2024 13:26:40</t>
  </si>
  <si>
    <t>15.04.2024 13:26:41</t>
  </si>
  <si>
    <t>15.04.2024 13:26:43</t>
  </si>
  <si>
    <t>15.04.2024 13:26:44</t>
  </si>
  <si>
    <t>15.04.2024 13:26:46</t>
  </si>
  <si>
    <t>15.04.2024 13:26:47</t>
  </si>
  <si>
    <t>15.04.2024 13:26:49</t>
  </si>
  <si>
    <t>15.04.2024 13:26:50</t>
  </si>
  <si>
    <t>15.04.2024 13:30:45</t>
  </si>
  <si>
    <t>15.04.2024 13:31:52</t>
  </si>
  <si>
    <t>15.04.2024 13:31:54</t>
  </si>
  <si>
    <t>15.04.2024 13:31:55</t>
  </si>
  <si>
    <t>15.04.2024 13:31:57</t>
  </si>
  <si>
    <t>15.04.2024 13:31:58</t>
  </si>
  <si>
    <t>15.04.2024 13:32:00</t>
  </si>
  <si>
    <t>15.04.2024 13:32:01</t>
  </si>
  <si>
    <t>15.04.2024 13:32:09</t>
  </si>
  <si>
    <t>15.04.2024 13:32:11</t>
  </si>
  <si>
    <t>15.04.2024 13:32:12</t>
  </si>
  <si>
    <t>15.04.2024 13:32:14</t>
  </si>
  <si>
    <t>15.04.2024 13:32:15</t>
  </si>
  <si>
    <t>15.04.2024 13:32:17</t>
  </si>
  <si>
    <t>15.04.2024 13:32:18</t>
  </si>
  <si>
    <t>15.04.2024 13:32:20</t>
  </si>
  <si>
    <t>15.04.2024 13:33:35</t>
  </si>
  <si>
    <t>15.04.2024 13:33:37</t>
  </si>
  <si>
    <t>15.04.2024 13:33:40</t>
  </si>
  <si>
    <t>15.04.2024 13:33:41</t>
  </si>
  <si>
    <t>15.04.2024 13:33:43</t>
  </si>
  <si>
    <t>15.04.2024 13:33:46</t>
  </si>
  <si>
    <t>15.04.2024 13:33:47</t>
  </si>
  <si>
    <t>15.04.2024 13:33:50</t>
  </si>
  <si>
    <t>15.04.2024 13:33:52</t>
  </si>
  <si>
    <t>15.04.2024 13:33:53</t>
  </si>
  <si>
    <t>15.04.2024 13:33:55</t>
  </si>
  <si>
    <t>15.04.2024 13:33:56</t>
  </si>
  <si>
    <t>15.04.2024 13:36:43</t>
  </si>
  <si>
    <t>15.04.2024 13:36:45</t>
  </si>
  <si>
    <t>15.04.2024 13:36:46</t>
  </si>
  <si>
    <t>15.04.2024 13:36:48</t>
  </si>
  <si>
    <t>15.04.2024 13:36:49</t>
  </si>
  <si>
    <t>15.04.2024 13:36:51</t>
  </si>
  <si>
    <t>15.04.2024 13:36:52</t>
  </si>
  <si>
    <t>15.04.2024 13:36:54</t>
  </si>
  <si>
    <t>15.04.2024 13:37:17</t>
  </si>
  <si>
    <t>15.04.2024 13:37:21</t>
  </si>
  <si>
    <t>15.04.2024 13:37:23</t>
  </si>
  <si>
    <t>15.04.2024 13:37:29</t>
  </si>
  <si>
    <t>15.04.2024 13:37:38</t>
  </si>
  <si>
    <t>15.04.2024 13:37:40</t>
  </si>
  <si>
    <t>15.04.2024 13:37:41</t>
  </si>
  <si>
    <t>15.04.2024 13:39:59</t>
  </si>
  <si>
    <t>15.04.2024 13:40:00</t>
  </si>
  <si>
    <t>15.04.2024 13:40:02</t>
  </si>
  <si>
    <t>15.04.2024 13:40:03</t>
  </si>
  <si>
    <t>15.04.2024 13:40:05</t>
  </si>
  <si>
    <t>15.04.2024 13:40:06</t>
  </si>
  <si>
    <t>15.04.2024 13:40:08</t>
  </si>
  <si>
    <t>15.04.2024 13:40:09</t>
  </si>
  <si>
    <t>15.04.2024 13:40:11</t>
  </si>
  <si>
    <t>15.04.2024 13:40:12</t>
  </si>
  <si>
    <t>15.04.2024 13:40:51</t>
  </si>
  <si>
    <t>15.04.2024 13:40:52</t>
  </si>
  <si>
    <t>15.04.2024 13:40:54</t>
  </si>
  <si>
    <t>15.04.2024 13:40:55</t>
  </si>
  <si>
    <t>15.04.2024 13:40:57</t>
  </si>
  <si>
    <t>15.04.2024 13:42:28</t>
  </si>
  <si>
    <t>15.04.2024 13:42:51</t>
  </si>
  <si>
    <t>15.04.2024 13:42:52</t>
  </si>
  <si>
    <t>15.04.2024 13:42:57</t>
  </si>
  <si>
    <t>15.04.2024 13:42:58</t>
  </si>
  <si>
    <t>15.04.2024 13:43:00</t>
  </si>
  <si>
    <t>15.04.2024 13:43:01</t>
  </si>
  <si>
    <t>15.04.2024 13:43:03</t>
  </si>
  <si>
    <t>15.04.2024 13:43:04</t>
  </si>
  <si>
    <t>15.04.2024 13:43:12</t>
  </si>
  <si>
    <t>15.04.2024 13:45:17</t>
  </si>
  <si>
    <t>15.04.2024 13:45:18</t>
  </si>
  <si>
    <t>15.04.2024 13:45:34</t>
  </si>
  <si>
    <t>15.04.2024 13:46:37</t>
  </si>
  <si>
    <t>15.04.2024 13:46:42</t>
  </si>
  <si>
    <t>15.04.2024 13:46:43</t>
  </si>
  <si>
    <t>15.04.2024 13:46:51</t>
  </si>
  <si>
    <t>15.04.2024 13:54:35</t>
  </si>
  <si>
    <t>15.04.2024 13:54:37</t>
  </si>
  <si>
    <t>15.04.2024 13:54:40</t>
  </si>
  <si>
    <t>15.04.2024 13:54:41</t>
  </si>
  <si>
    <t>15.04.2024 13:54:43</t>
  </si>
  <si>
    <t>15.04.2024 13:54:44</t>
  </si>
  <si>
    <t>15.04.2024 13:54:46</t>
  </si>
  <si>
    <t>15.04.2024 13:55:12</t>
  </si>
  <si>
    <t>15.04.2024 13:55:14</t>
  </si>
  <si>
    <t>15.04.2024 13:55:15</t>
  </si>
  <si>
    <t>15.04.2024 13:55:17</t>
  </si>
  <si>
    <t>15.04.2024 13:55:18</t>
  </si>
  <si>
    <t>15.04.2024 13:55:20</t>
  </si>
  <si>
    <t>15.04.2024 13:55:21</t>
  </si>
  <si>
    <t>15.04.2024 13:55:23</t>
  </si>
  <si>
    <t>15.04.2024 13:55:24</t>
  </si>
  <si>
    <t>15.04.2024 13:55:26</t>
  </si>
  <si>
    <t>15.04.2024 13:56:20</t>
  </si>
  <si>
    <t>15.04.2024 13:56:21</t>
  </si>
  <si>
    <t>15.04.2024 13:56:23</t>
  </si>
  <si>
    <t>15.04.2024 13:56:49</t>
  </si>
  <si>
    <t>15.04.2024 13:56:51</t>
  </si>
  <si>
    <t>15.04.2024 13:56:52</t>
  </si>
  <si>
    <t>15.04.2024 13:56:54</t>
  </si>
  <si>
    <t>15.04.2024 13:58:52</t>
  </si>
  <si>
    <t>15.04.2024 13:58:57</t>
  </si>
  <si>
    <t>15.04.2024 13:58:58</t>
  </si>
  <si>
    <t>15.04.2024 13:59:00</t>
  </si>
  <si>
    <t>15.04.2024 13:59:01</t>
  </si>
  <si>
    <t>15.04.2024 13:59:03</t>
  </si>
  <si>
    <t>15.04.2024 13:59:04</t>
  </si>
  <si>
    <t>15.04.2024 14:04:38</t>
  </si>
  <si>
    <t>15.04.2024 14:04:40</t>
  </si>
  <si>
    <t>15.04.2024 14:04:41</t>
  </si>
  <si>
    <t>15.04.2024 14:04:43</t>
  </si>
  <si>
    <t>15.04.2024 14:04:44</t>
  </si>
  <si>
    <t>15.04.2024 14:04:46</t>
  </si>
  <si>
    <t>15.04.2024 14:04:47</t>
  </si>
  <si>
    <t>15.04.2024 14:04:50</t>
  </si>
  <si>
    <t>15.04.2024 14:05:00</t>
  </si>
  <si>
    <t>15.04.2024 14:05:01</t>
  </si>
  <si>
    <t>15.04.2024 14:05:03</t>
  </si>
  <si>
    <t>15.04.2024 14:06:48</t>
  </si>
  <si>
    <t>15.04.2024 14:06:52</t>
  </si>
  <si>
    <t>15.04.2024 14:06:55</t>
  </si>
  <si>
    <t>15.04.2024 14:07:00</t>
  </si>
  <si>
    <t>15.04.2024 14:07:01</t>
  </si>
  <si>
    <t>15.04.2024 14:07:03</t>
  </si>
  <si>
    <t>15.04.2024 14:07:04</t>
  </si>
  <si>
    <t>15.04.2024 14:07:06</t>
  </si>
  <si>
    <t>15.04.2024 14:07:07</t>
  </si>
  <si>
    <t>15.04.2024 14:07:09</t>
  </si>
  <si>
    <t>15.04.2024 14:08:48</t>
  </si>
  <si>
    <t>15.04.2024 14:08:49</t>
  </si>
  <si>
    <t>15.04.2024 14:08:51</t>
  </si>
  <si>
    <t>15.04.2024 14:09:04</t>
  </si>
  <si>
    <t>15.04.2024 14:09:06</t>
  </si>
  <si>
    <t>15.04.2024 14:09:21</t>
  </si>
  <si>
    <t>15.04.2024 14:09:23</t>
  </si>
  <si>
    <t>15.04.2024 14:09:24</t>
  </si>
  <si>
    <t>15.04.2024 14:09:26</t>
  </si>
  <si>
    <t>15.04.2024 14:09:27</t>
  </si>
  <si>
    <t>15.04.2024 14:09:29</t>
  </si>
  <si>
    <t>15.04.2024 14:09:30</t>
  </si>
  <si>
    <t>15.04.2024 14:09:32</t>
  </si>
  <si>
    <t>15.04.2024 14:10:57</t>
  </si>
  <si>
    <t>15.04.2024 14:10:59</t>
  </si>
  <si>
    <t>15.04.2024 14:11:00</t>
  </si>
  <si>
    <t>15.04.2024 14:12:15</t>
  </si>
  <si>
    <t>15.04.2024 14:12:17</t>
  </si>
  <si>
    <t>15.04.2024 14:12:18</t>
  </si>
  <si>
    <t>15.04.2024 14:12:20</t>
  </si>
  <si>
    <t>15.04.2024 14:12:21</t>
  </si>
  <si>
    <t>15.04.2024 14:12:23</t>
  </si>
  <si>
    <t>15.04.2024 14:12:38</t>
  </si>
  <si>
    <t>15.04.2024 14:12:40</t>
  </si>
  <si>
    <t>15.04.2024 14:12:41</t>
  </si>
  <si>
    <t>15.04.2024 14:12:43</t>
  </si>
  <si>
    <t>15.04.2024 14:15:26</t>
  </si>
  <si>
    <t>15.04.2024 14:15:28</t>
  </si>
  <si>
    <t>15.04.2024 14:15:29</t>
  </si>
  <si>
    <t>15.04.2024 14:15:30</t>
  </si>
  <si>
    <t>15.04.2024 14:15:32</t>
  </si>
  <si>
    <t>15.04.2024 14:15:33</t>
  </si>
  <si>
    <t>15.04.2024 14:15:35</t>
  </si>
  <si>
    <t>15.04.2024 14:16:17</t>
  </si>
  <si>
    <t>15.04.2024 14:16:18</t>
  </si>
  <si>
    <t>15.04.2024 14:16:20</t>
  </si>
  <si>
    <t>15.04.2024 14:16:21</t>
  </si>
  <si>
    <t>15.04.2024 14:16:23</t>
  </si>
  <si>
    <t>15.04.2024 14:16:24</t>
  </si>
  <si>
    <t>15.04.2024 14:18:40</t>
  </si>
  <si>
    <t>15.04.2024 14:18:41</t>
  </si>
  <si>
    <t>15.04.2024 14:18:43</t>
  </si>
  <si>
    <t>15.04.2024 14:18:44</t>
  </si>
  <si>
    <t>15.04.2024 14:18:46</t>
  </si>
  <si>
    <t>15.04.2024 14:18:47</t>
  </si>
  <si>
    <t>15.04.2024 14:18:49</t>
  </si>
  <si>
    <t>15.04.2024 14:18:50</t>
  </si>
  <si>
    <t>15.04.2024 14:25:29</t>
  </si>
  <si>
    <t>15.04.2024 14:25:31</t>
  </si>
  <si>
    <t>15.04.2024 14:25:32</t>
  </si>
  <si>
    <t>15.04.2024 14:25:34</t>
  </si>
  <si>
    <t>15.04.2024 14:25:35</t>
  </si>
  <si>
    <t>15.04.2024 14:25:37</t>
  </si>
  <si>
    <t>15.04.2024 14:25:38</t>
  </si>
  <si>
    <t>15.04.2024 14:25:40</t>
  </si>
  <si>
    <t>15.04.2024 14:27:03</t>
  </si>
  <si>
    <t>15.04.2024 14:27:04</t>
  </si>
  <si>
    <t>15.04.2024 14:28:21</t>
  </si>
  <si>
    <t>15.04.2024 14:28:23</t>
  </si>
  <si>
    <t>15.04.2024 14:28:24</t>
  </si>
  <si>
    <t>15.04.2024 14:28:26</t>
  </si>
  <si>
    <t>15.04.2024 14:28:27</t>
  </si>
  <si>
    <t>15.04.2024 14:28:29</t>
  </si>
  <si>
    <t>15.04.2024 14:28:30</t>
  </si>
  <si>
    <t>15.04.2024 14:28:32</t>
  </si>
  <si>
    <t>15.04.2024 14:29:15</t>
  </si>
  <si>
    <t>15.04.2024 14:29:17</t>
  </si>
  <si>
    <t>15.04.2024 14:29:20</t>
  </si>
  <si>
    <t>15.04.2024 14:30:46</t>
  </si>
  <si>
    <t>15.04.2024 14:30:48</t>
  </si>
  <si>
    <t>15.04.2024 14:34:59</t>
  </si>
  <si>
    <t>15.04.2024 14:35:00</t>
  </si>
  <si>
    <t>15.04.2024 14:35:02</t>
  </si>
  <si>
    <t>15.04.2024 14:35:03</t>
  </si>
  <si>
    <t>15.04.2024 14:35:05</t>
  </si>
  <si>
    <t>15.04.2024 14:36:40</t>
  </si>
  <si>
    <t>15.04.2024 14:36:41</t>
  </si>
  <si>
    <t>15.04.2024 14:36:43</t>
  </si>
  <si>
    <t>15.04.2024 14:36:44</t>
  </si>
  <si>
    <t>15.04.2024 14:36:46</t>
  </si>
  <si>
    <t>15.04.2024 14:36:47</t>
  </si>
  <si>
    <t>15.04.2024 14:36:49</t>
  </si>
  <si>
    <t>15.04.2024 14:36:50</t>
  </si>
  <si>
    <t>15.04.2024 14:40:06</t>
  </si>
  <si>
    <t>15.04.2024 14:40:07</t>
  </si>
  <si>
    <t>15.04.2024 14:40:09</t>
  </si>
  <si>
    <t>15.04.2024 14:40:10</t>
  </si>
  <si>
    <t>15.04.2024 14:40:12</t>
  </si>
  <si>
    <t>15.04.2024 14:40:13</t>
  </si>
  <si>
    <t>15.04.2024 14:40:15</t>
  </si>
  <si>
    <t>15.04.2024 14:40:16</t>
  </si>
  <si>
    <t>15.04.2024 14:40:18</t>
  </si>
  <si>
    <t>15.04.2024 14:40:19</t>
  </si>
  <si>
    <t>15.04.2024 14:43:20</t>
  </si>
  <si>
    <t>15.04.2024 14:43:21</t>
  </si>
  <si>
    <t>15.04.2024 14:43:23</t>
  </si>
  <si>
    <t>15.04.2024 14:43:24</t>
  </si>
  <si>
    <t>15.04.2024 14:43:26</t>
  </si>
  <si>
    <t>15.04.2024 14:45:45</t>
  </si>
  <si>
    <t>15.04.2024 14:45:49</t>
  </si>
  <si>
    <t>15.04.2024 14:45:51</t>
  </si>
  <si>
    <t>15.04.2024 14:45:52</t>
  </si>
  <si>
    <t>15.04.2024 14:45:54</t>
  </si>
  <si>
    <t>15.04.2024 14:45:55</t>
  </si>
  <si>
    <t>15.04.2024 14:45:57</t>
  </si>
  <si>
    <t>15.04.2024 14:45:58</t>
  </si>
  <si>
    <t>15.04.2024 14:46:00</t>
  </si>
  <si>
    <t>15.04.2024 14:46:01</t>
  </si>
  <si>
    <t>15.04.2024 14:46:03</t>
  </si>
  <si>
    <t>15.04.2024 14:46:17</t>
  </si>
  <si>
    <t>15.04.2024 14:46:18</t>
  </si>
  <si>
    <t>15.04.2024 14:46:19</t>
  </si>
  <si>
    <t>15.04.2024 14:46:21</t>
  </si>
  <si>
    <t>15.04.2024 14:46:22</t>
  </si>
  <si>
    <t>15.04.2024 14:46:24</t>
  </si>
  <si>
    <t>15.04.2024 14:46:56</t>
  </si>
  <si>
    <t>15.04.2024 14:46:58</t>
  </si>
  <si>
    <t>15.04.2024 14:46:59</t>
  </si>
  <si>
    <t>15.04.2024 14:47:01</t>
  </si>
  <si>
    <t>15.04.2024 14:47:02</t>
  </si>
  <si>
    <t>15.04.2024 14:47:04</t>
  </si>
  <si>
    <t>15.04.2024 14:47:19</t>
  </si>
  <si>
    <t>15.04.2024 14:47:21</t>
  </si>
  <si>
    <t>15.04.2024 14:47:24</t>
  </si>
  <si>
    <t>15.04.2024 14:50:14</t>
  </si>
  <si>
    <t>15.04.2024 14:50:20</t>
  </si>
  <si>
    <t>15.04.2024 14:50:21</t>
  </si>
  <si>
    <t>15.04.2024 14:50:23</t>
  </si>
  <si>
    <t>15.04.2024 14:50:24</t>
  </si>
  <si>
    <t>15.04.2024 14:50:26</t>
  </si>
  <si>
    <t>15.04.2024 14:50:27</t>
  </si>
  <si>
    <t>15.04.2024 14:50:29</t>
  </si>
  <si>
    <t>15.04.2024 14:50:30</t>
  </si>
  <si>
    <t>15.04.2024 14:53:46</t>
  </si>
  <si>
    <t>15.04.2024 14:55:48</t>
  </si>
  <si>
    <t>15.04.2024 14:55:49</t>
  </si>
  <si>
    <t>15.04.2024 14:55:51</t>
  </si>
  <si>
    <t>15.04.2024 14:55:52</t>
  </si>
  <si>
    <t>15.04.2024 14:55:54</t>
  </si>
  <si>
    <t>15.04.2024 14:55:55</t>
  </si>
  <si>
    <t>15.04.2024 14:55:57</t>
  </si>
  <si>
    <t>15.04.2024 14:55:58</t>
  </si>
  <si>
    <t>15.04.2024 14:56:00</t>
  </si>
  <si>
    <t>15.04.2024 14:56:01</t>
  </si>
  <si>
    <t>15.04.2024 14:56:03</t>
  </si>
  <si>
    <t>15.04.2024 14:56:04</t>
  </si>
  <si>
    <t>15.04.2024 14:56:06</t>
  </si>
  <si>
    <t>15.04.2024 14:56:10</t>
  </si>
  <si>
    <t>15.04.2024 14:56:12</t>
  </si>
  <si>
    <t>15.04.2024 14:56:13</t>
  </si>
  <si>
    <t>15.04.2024 14:56:15</t>
  </si>
  <si>
    <t>15.04.2024 14:56:16</t>
  </si>
  <si>
    <t>15.04.2024 14:56:18</t>
  </si>
  <si>
    <t>15.04.2024 14:56:19</t>
  </si>
  <si>
    <t>15.04.2024 14:56:21</t>
  </si>
  <si>
    <t>15.04.2024 14:56:22</t>
  </si>
  <si>
    <t>15.04.2024 14:59:04</t>
  </si>
  <si>
    <t>15.04.2024 14:59:06</t>
  </si>
  <si>
    <t>15.04.2024 14:59:07</t>
  </si>
  <si>
    <t>15.04.2024 14:59:09</t>
  </si>
  <si>
    <t>15.04.2024 14:59:10</t>
  </si>
  <si>
    <t>15.04.2024 15:01:17</t>
  </si>
  <si>
    <t>15.04.2024 15:02:45</t>
  </si>
  <si>
    <t>15.04.2024 15:02:46</t>
  </si>
  <si>
    <t>15.04.2024 15:02:48</t>
  </si>
  <si>
    <t>15.04.2024 15:02:49</t>
  </si>
  <si>
    <t>15.04.2024 15:02:51</t>
  </si>
  <si>
    <t>15.04.2024 15:02:52</t>
  </si>
  <si>
    <t>15.04.2024 15:02:54</t>
  </si>
  <si>
    <t>15.04.2024 15:02:55</t>
  </si>
  <si>
    <t>15.04.2024 15:02:57</t>
  </si>
  <si>
    <t>15.04.2024 15:04:57</t>
  </si>
  <si>
    <t>15.04.2024 15:04:59</t>
  </si>
  <si>
    <t>15.04.2024 15:05:08</t>
  </si>
  <si>
    <t>15.04.2024 15:05:09</t>
  </si>
  <si>
    <t>15.04.2024 15:05:14</t>
  </si>
  <si>
    <t>15.04.2024 15:05:15</t>
  </si>
  <si>
    <t>15.04.2024 15:05:46</t>
  </si>
  <si>
    <t>15.04.2024 15:05:48</t>
  </si>
  <si>
    <t>15.04.2024 15:05:51</t>
  </si>
  <si>
    <t>15.04.2024 15:05:52</t>
  </si>
  <si>
    <t>15.04.2024 15:05:54</t>
  </si>
  <si>
    <t>15.04.2024 15:07:54</t>
  </si>
  <si>
    <t>15.04.2024 15:08:01</t>
  </si>
  <si>
    <t>15.04.2024 15:08:03</t>
  </si>
  <si>
    <t>15.04.2024 15:08:04</t>
  </si>
  <si>
    <t>15.04.2024 15:08:06</t>
  </si>
  <si>
    <t>15.04.2024 15:08:07</t>
  </si>
  <si>
    <t>15.04.2024 15:08:09</t>
  </si>
  <si>
    <t>15.04.2024 15:08:10</t>
  </si>
  <si>
    <t>15.04.2024 15:08:12</t>
  </si>
  <si>
    <t>15.04.2024 15:08:13</t>
  </si>
  <si>
    <t>15.04.2024 15:09:29</t>
  </si>
  <si>
    <t>15.04.2024 15:09:31</t>
  </si>
  <si>
    <t>15.04.2024 15:09:32</t>
  </si>
  <si>
    <t>15.04.2024 15:09:34</t>
  </si>
  <si>
    <t>15.04.2024 15:09:35</t>
  </si>
  <si>
    <t>15.04.2024 15:09:37</t>
  </si>
  <si>
    <t>15.04.2024 15:09:38</t>
  </si>
  <si>
    <t>15.04.2024 15:09:40</t>
  </si>
  <si>
    <t>15.04.2024 15:10:43</t>
  </si>
  <si>
    <t>15.04.2024 15:12:06</t>
  </si>
  <si>
    <t>15.04.2024 15:12:10</t>
  </si>
  <si>
    <t>15.04.2024 15:12:12</t>
  </si>
  <si>
    <t>15.04.2024 15:12:13</t>
  </si>
  <si>
    <t>15.04.2024 15:12:15</t>
  </si>
  <si>
    <t>15.04.2024 15:12:16</t>
  </si>
  <si>
    <t>15.04.2024 15:12:18</t>
  </si>
  <si>
    <t>15.04.2024 15:14:34</t>
  </si>
  <si>
    <t>15.04.2024 15:14:35</t>
  </si>
  <si>
    <t>15.04.2024 15:15:04</t>
  </si>
  <si>
    <t>15.04.2024 15:15:06</t>
  </si>
  <si>
    <t>15.04.2024 15:15:07</t>
  </si>
  <si>
    <t>15.04.2024 15:15:09</t>
  </si>
  <si>
    <t>15.04.2024 15:15:10</t>
  </si>
  <si>
    <t>15.04.2024 15:15:12</t>
  </si>
  <si>
    <t>15.04.2024 15:15:15</t>
  </si>
  <si>
    <t>15.04.2024 15:15:35</t>
  </si>
  <si>
    <t>15.04.2024 15:15:38</t>
  </si>
  <si>
    <t>15.04.2024 15:15:39</t>
  </si>
  <si>
    <t>15.04.2024 15:16:15</t>
  </si>
  <si>
    <t>15.04.2024 15:16:17</t>
  </si>
  <si>
    <t>15.04.2024 15:17:52</t>
  </si>
  <si>
    <t>15.04.2024 15:17:54</t>
  </si>
  <si>
    <t>15.04.2024 15:17:55</t>
  </si>
  <si>
    <t>15.04.2024 15:17:57</t>
  </si>
  <si>
    <t>15.04.2024 15:17:58</t>
  </si>
  <si>
    <t>15.04.2024 15:18:00</t>
  </si>
  <si>
    <t>15.04.2024 15:18:01</t>
  </si>
  <si>
    <t>15.04.2024 15:18:03</t>
  </si>
  <si>
    <t>15.04.2024 15:18:04</t>
  </si>
  <si>
    <t>15.04.2024 15:18:06</t>
  </si>
  <si>
    <t>15.04.2024 15:18:07</t>
  </si>
  <si>
    <t>15.04.2024 15:18:09</t>
  </si>
  <si>
    <t>15.04.2024 15:18:10</t>
  </si>
  <si>
    <t>15.04.2024 15:18:37</t>
  </si>
  <si>
    <t>15.04.2024 15:20:06</t>
  </si>
  <si>
    <t>15.04.2024 15:20:07</t>
  </si>
  <si>
    <t>15.04.2024 15:20:09</t>
  </si>
  <si>
    <t>15.04.2024 15:20:10</t>
  </si>
  <si>
    <t>15.04.2024 15:20:12</t>
  </si>
  <si>
    <t>15.04.2024 15:20:13</t>
  </si>
  <si>
    <t>15.04.2024 15:20:15</t>
  </si>
  <si>
    <t>15.04.2024 15:20:16</t>
  </si>
  <si>
    <t>15.04.2024 15:20:18</t>
  </si>
  <si>
    <t>15.04.2024 15:21:21</t>
  </si>
  <si>
    <t>15.04.2024 15:21:23</t>
  </si>
  <si>
    <t>15.04.2024 15:21:29</t>
  </si>
  <si>
    <t>15.04.2024 15:21:31</t>
  </si>
  <si>
    <t>15.04.2024 15:21:32</t>
  </si>
  <si>
    <t>15.04.2024 15:21:34</t>
  </si>
  <si>
    <t>15.04.2024 15:21:35</t>
  </si>
  <si>
    <t>15.04.2024 15:24:07</t>
  </si>
  <si>
    <t>15.04.2024 15:24:09</t>
  </si>
  <si>
    <t>15.04.2024 15:24:10</t>
  </si>
  <si>
    <t>15.04.2024 15:24:12</t>
  </si>
  <si>
    <t>15.04.2024 15:24:13</t>
  </si>
  <si>
    <t>15.04.2024 15:24:29</t>
  </si>
  <si>
    <t>15.04.2024 15:24:30</t>
  </si>
  <si>
    <t>15.04.2024 15:24:35</t>
  </si>
  <si>
    <t>15.04.2024 15:24:36</t>
  </si>
  <si>
    <t>15.04.2024 15:24:38</t>
  </si>
  <si>
    <t>15.04.2024 15:24:39</t>
  </si>
  <si>
    <t>15.04.2024 15:24:41</t>
  </si>
  <si>
    <t>15.04.2024 15:24:42</t>
  </si>
  <si>
    <t>15.04.2024 15:24:44</t>
  </si>
  <si>
    <t>15.04.2024 15:24:47</t>
  </si>
  <si>
    <t>15.04.2024 15:26:38</t>
  </si>
  <si>
    <t>15.04.2024 15:26:40</t>
  </si>
  <si>
    <t>15.04.2024 15:26:41</t>
  </si>
  <si>
    <t>15.04.2024 15:26:43</t>
  </si>
  <si>
    <t>15.04.2024 15:26:44</t>
  </si>
  <si>
    <t>15.04.2024 15:26:46</t>
  </si>
  <si>
    <t>15.04.2024 15:26:47</t>
  </si>
  <si>
    <t>15.04.2024 15:26:49</t>
  </si>
  <si>
    <t>15.04.2024 15:26:50</t>
  </si>
  <si>
    <t>15.04.2024 15:28:21</t>
  </si>
  <si>
    <t>15.04.2024 15:28:23</t>
  </si>
  <si>
    <t>15.04.2024 15:28:24</t>
  </si>
  <si>
    <t>15.04.2024 15:28:26</t>
  </si>
  <si>
    <t>15.04.2024 15:28:27</t>
  </si>
  <si>
    <t>15.04.2024 15:28:29</t>
  </si>
  <si>
    <t>15.04.2024 15:28:30</t>
  </si>
  <si>
    <t>15.04.2024 15:28:41</t>
  </si>
  <si>
    <t>15.04.2024 15:28:43</t>
  </si>
  <si>
    <t>15.04.2024 15:28:47</t>
  </si>
  <si>
    <t>15.04.2024 15:28:49</t>
  </si>
  <si>
    <t>15.04.2024 15:28:52</t>
  </si>
  <si>
    <t>15.04.2024 15:30:51</t>
  </si>
  <si>
    <t>15.04.2024 15:30:52</t>
  </si>
  <si>
    <t>15.04.2024 15:30:54</t>
  </si>
  <si>
    <t>15.04.2024 15:30:55</t>
  </si>
  <si>
    <t>15.04.2024 15:30:57</t>
  </si>
  <si>
    <t>15.04.2024 15:30:58</t>
  </si>
  <si>
    <t>15.04.2024 15:31:01</t>
  </si>
  <si>
    <t>15.04.2024 15:31:04</t>
  </si>
  <si>
    <t>15.04.2024 15:31:06</t>
  </si>
  <si>
    <t>15.04.2024 15:36:01</t>
  </si>
  <si>
    <t>15.04.2024 15:36:03</t>
  </si>
  <si>
    <t>15.04.2024 15:36:04</t>
  </si>
  <si>
    <t>15.04.2024 15:36:06</t>
  </si>
  <si>
    <t>15.04.2024 15:37:54</t>
  </si>
  <si>
    <t>15.04.2024 15:37:57</t>
  </si>
  <si>
    <t>15.04.2024 15:37:58</t>
  </si>
  <si>
    <t>15.04.2024 15:40:52</t>
  </si>
  <si>
    <t>15.04.2024 15:40:54</t>
  </si>
  <si>
    <t>15.04.2024 15:40:55</t>
  </si>
  <si>
    <t>15.04.2024 15:40:57</t>
  </si>
  <si>
    <t>15.04.2024 15:41:01</t>
  </si>
  <si>
    <t>15.04.2024 15:41:03</t>
  </si>
  <si>
    <t>15.04.2024 15:41:04</t>
  </si>
  <si>
    <t>15.04.2024 15:41:09</t>
  </si>
  <si>
    <t>15.04.2024 15:41:12</t>
  </si>
  <si>
    <t>15.04.2024 15:44:29</t>
  </si>
  <si>
    <t>15.04.2024 15:44:31</t>
  </si>
  <si>
    <t>15.04.2024 15:44:32</t>
  </si>
  <si>
    <t>15.04.2024 15:44:34</t>
  </si>
  <si>
    <t>15.04.2024 15:44:35</t>
  </si>
  <si>
    <t>15.04.2024 15:44:37</t>
  </si>
  <si>
    <t>15.04.2024 15:44:38</t>
  </si>
  <si>
    <t>15.04.2024 15:45:38</t>
  </si>
  <si>
    <t>15.04.2024 15:45:40</t>
  </si>
  <si>
    <t>15.04.2024 15:45:41</t>
  </si>
  <si>
    <t>15.04.2024 15:45:43</t>
  </si>
  <si>
    <t>15.04.2024 15:45:44</t>
  </si>
  <si>
    <t>15.04.2024 15:45:46</t>
  </si>
  <si>
    <t>15.04.2024 15:45:49</t>
  </si>
  <si>
    <t>15.04.2024 15:45:50</t>
  </si>
  <si>
    <t>15.04.2024 15:49:12</t>
  </si>
  <si>
    <t>15.04.2024 15:49:15</t>
  </si>
  <si>
    <t>15.04.2024 15:49:17</t>
  </si>
  <si>
    <t>15.04.2024 15:49:20</t>
  </si>
  <si>
    <t>15.04.2024 15:49:21</t>
  </si>
  <si>
    <t>15.04.2024 15:49:50</t>
  </si>
  <si>
    <t>15.04.2024 15:49:53</t>
  </si>
  <si>
    <t>15.04.2024 15:49:55</t>
  </si>
  <si>
    <t>15.04.2024 15:49:56</t>
  </si>
  <si>
    <t>15.04.2024 15:49:58</t>
  </si>
  <si>
    <t>15.04.2024 15:49:59</t>
  </si>
  <si>
    <t>15.04.2024 15:50:01</t>
  </si>
  <si>
    <t>15.04.2024 15:50:02</t>
  </si>
  <si>
    <t>15.04.2024 15:51:35</t>
  </si>
  <si>
    <t>15.04.2024 15:51:38</t>
  </si>
  <si>
    <t>15.04.2024 15:51:40</t>
  </si>
  <si>
    <t>15.04.2024 15:51:41</t>
  </si>
  <si>
    <t>15.04.2024 15:51:43</t>
  </si>
  <si>
    <t>15.04.2024 15:51:44</t>
  </si>
  <si>
    <t>15.04.2024 15:51:46</t>
  </si>
  <si>
    <t>15.04.2024 15:55:40</t>
  </si>
  <si>
    <t>15.04.2024 15:55:41</t>
  </si>
  <si>
    <t>15.04.2024 15:55:43</t>
  </si>
  <si>
    <t>15.04.2024 15:55:45</t>
  </si>
  <si>
    <t>15.04.2024 15:55:46</t>
  </si>
  <si>
    <t>15.04.2024 15:55:47</t>
  </si>
  <si>
    <t>15.04.2024 15:55:49</t>
  </si>
  <si>
    <t>15.04.2024 15:55:50</t>
  </si>
  <si>
    <t>15.04.2024 15:55:52</t>
  </si>
  <si>
    <t>15.04.2024 15:55:53</t>
  </si>
  <si>
    <t>15.04.2024 15:55:55</t>
  </si>
  <si>
    <t>15.04.2024 15:55:57</t>
  </si>
  <si>
    <t>15.04.2024 15:55:58</t>
  </si>
  <si>
    <t>15.04.2024 15:56:00</t>
  </si>
  <si>
    <t>15.04.2024 15:56:01</t>
  </si>
  <si>
    <t>15.04.2024 15:56:03</t>
  </si>
  <si>
    <t>15.04.2024 15:56:06</t>
  </si>
  <si>
    <t>15.04.2024 15:58:00</t>
  </si>
  <si>
    <t>15.04.2024 15:58:01</t>
  </si>
  <si>
    <t>15.04.2024 15:58:03</t>
  </si>
  <si>
    <t>15.04.2024 15:58:04</t>
  </si>
  <si>
    <t>15.04.2024 15:58:06</t>
  </si>
  <si>
    <t>15.04.2024 15:58:07</t>
  </si>
  <si>
    <t>15.04.2024 15:58:09</t>
  </si>
  <si>
    <t>15.04.2024 15:58:47</t>
  </si>
  <si>
    <t>15.04.2024 15:58:49</t>
  </si>
  <si>
    <t>15.04.2024 15:58:50</t>
  </si>
  <si>
    <t>15.04.2024 15:58:52</t>
  </si>
  <si>
    <t>15.04.2024 15:58:53</t>
  </si>
  <si>
    <t>15.04.2024 15:58:55</t>
  </si>
  <si>
    <t>15.04.2024 15:59:06</t>
  </si>
  <si>
    <t>15.04.2024 15:59:07</t>
  </si>
  <si>
    <t>15.04.2024 15:59:10</t>
  </si>
  <si>
    <t>15.04.2024 15:59:12</t>
  </si>
  <si>
    <t>15.04.2024 15:59:13</t>
  </si>
  <si>
    <t>15.04.2024 15:59:15</t>
  </si>
  <si>
    <t>15.04.2024 16:00:04</t>
  </si>
  <si>
    <t>15.04.2024 16:00:06</t>
  </si>
  <si>
    <t>15.04.2024 16:00:07</t>
  </si>
  <si>
    <t>15.04.2024 16:00:09</t>
  </si>
  <si>
    <t>15.04.2024 16:00:10</t>
  </si>
  <si>
    <t>15.04.2024 16:00:12</t>
  </si>
  <si>
    <t>15.04.2024 16:00:13</t>
  </si>
  <si>
    <t>15.04.2024 16:00:24</t>
  </si>
  <si>
    <t>15.04.2024 16:00:26</t>
  </si>
  <si>
    <t>15.04.2024 16:00:27</t>
  </si>
  <si>
    <t>15.04.2024 16:00:29</t>
  </si>
  <si>
    <t>15.04.2024 16:00:30</t>
  </si>
  <si>
    <t>15.04.2024 16:00:32</t>
  </si>
  <si>
    <t>15.04.2024 16:00:33</t>
  </si>
  <si>
    <t>15.04.2024 16:01:03</t>
  </si>
  <si>
    <t>15.04.2024 16:01:04</t>
  </si>
  <si>
    <t>15.04.2024 16:02:10</t>
  </si>
  <si>
    <t>15.04.2024 16:02:12</t>
  </si>
  <si>
    <t>15.04.2024 16:02:13</t>
  </si>
  <si>
    <t>15.04.2024 16:02:15</t>
  </si>
  <si>
    <t>15.04.2024 16:02:16</t>
  </si>
  <si>
    <t>15.04.2024 16:02:18</t>
  </si>
  <si>
    <t>15.04.2024 16:02:30</t>
  </si>
  <si>
    <t>15.04.2024 16:02:33</t>
  </si>
  <si>
    <t>15.04.2024 16:02:35</t>
  </si>
  <si>
    <t>15.04.2024 16:02:36</t>
  </si>
  <si>
    <t>15.04.2024 16:02:38</t>
  </si>
  <si>
    <t>15.04.2024 16:02:39</t>
  </si>
  <si>
    <t>15.04.2024 16:03:49</t>
  </si>
  <si>
    <t>15.04.2024 16:03:52</t>
  </si>
  <si>
    <t>15.04.2024 16:03:54</t>
  </si>
  <si>
    <t>15.04.2024 16:03:55</t>
  </si>
  <si>
    <t>15.04.2024 16:03:57</t>
  </si>
  <si>
    <t>15.04.2024 16:03:58</t>
  </si>
  <si>
    <t>15.04.2024 16:04:00</t>
  </si>
  <si>
    <t>15.04.2024 16:04:01</t>
  </si>
  <si>
    <t>15.04.2024 16:04:03</t>
  </si>
  <si>
    <t>15.04.2024 16:04:43</t>
  </si>
  <si>
    <t>15.04.2024 16:04:46</t>
  </si>
  <si>
    <t>15.04.2024 16:07:52</t>
  </si>
  <si>
    <t>15.04.2024 16:07:54</t>
  </si>
  <si>
    <t>15.04.2024 16:07:55</t>
  </si>
  <si>
    <t>15.04.2024 16:07:57</t>
  </si>
  <si>
    <t>15.04.2024 16:07:58</t>
  </si>
  <si>
    <t>15.04.2024 16:08:00</t>
  </si>
  <si>
    <t>15.04.2024 16:08:01</t>
  </si>
  <si>
    <t>15.04.2024 16:08:03</t>
  </si>
  <si>
    <t>15.04.2024 16:11:12</t>
  </si>
  <si>
    <t>15.04.2024 16:11:13</t>
  </si>
  <si>
    <t>15.04.2024 16:11:15</t>
  </si>
  <si>
    <t>15.04.2024 16:11:17</t>
  </si>
  <si>
    <t>15.04.2024 16:11:18</t>
  </si>
  <si>
    <t>15.04.2024 16:11:20</t>
  </si>
  <si>
    <t>15.04.2024 16:11:21</t>
  </si>
  <si>
    <t>15.04.2024 16:14:48</t>
  </si>
  <si>
    <t>15.04.2024 16:14:49</t>
  </si>
  <si>
    <t>15.04.2024 16:14:51</t>
  </si>
  <si>
    <t>15.04.2024 16:14:52</t>
  </si>
  <si>
    <t>15.04.2024 16:14:54</t>
  </si>
  <si>
    <t>15.04.2024 16:15:12</t>
  </si>
  <si>
    <t>15.04.2024 16:15:14</t>
  </si>
  <si>
    <t>15.04.2024 16:15:15</t>
  </si>
  <si>
    <t>15.04.2024 16:15:17</t>
  </si>
  <si>
    <t>15.04.2024 16:16:15</t>
  </si>
  <si>
    <t>15.04.2024 16:17:32</t>
  </si>
  <si>
    <t>15.04.2024 16:17:34</t>
  </si>
  <si>
    <t>15.04.2024 16:17:35</t>
  </si>
  <si>
    <t>15.04.2024 16:17:38</t>
  </si>
  <si>
    <t>15.04.2024 16:17:40</t>
  </si>
  <si>
    <t>15.04.2024 16:17:43</t>
  </si>
  <si>
    <t>15.04.2024 16:17:44</t>
  </si>
  <si>
    <t>15.04.2024 16:18:34</t>
  </si>
  <si>
    <t>15.04.2024 16:18:37</t>
  </si>
  <si>
    <t>15.04.2024 16:22:26</t>
  </si>
  <si>
    <t>15.04.2024 16:22:27</t>
  </si>
  <si>
    <t>15.04.2024 16:22:29</t>
  </si>
  <si>
    <t>15.04.2024 16:22:30</t>
  </si>
  <si>
    <t>15.04.2024 16:22:32</t>
  </si>
  <si>
    <t>15.04.2024 16:22:33</t>
  </si>
  <si>
    <t>15.04.2024 16:22:35</t>
  </si>
  <si>
    <t>15.04.2024 16:22:36</t>
  </si>
  <si>
    <t>15.04.2024 16:22:40</t>
  </si>
  <si>
    <t>15.04.2024 16:24:07</t>
  </si>
  <si>
    <t>15.04.2024 16:24:09</t>
  </si>
  <si>
    <t>15.04.2024 16:24:10</t>
  </si>
  <si>
    <t>15.04.2024 16:27:46</t>
  </si>
  <si>
    <t>15.04.2024 16:27:48</t>
  </si>
  <si>
    <t>15.04.2024 16:27:49</t>
  </si>
  <si>
    <t>15.04.2024 16:27:51</t>
  </si>
  <si>
    <t>15.04.2024 16:27:52</t>
  </si>
  <si>
    <t>15.04.2024 16:27:54</t>
  </si>
  <si>
    <t>15.04.2024 16:27:55</t>
  </si>
  <si>
    <t>15.04.2024 16:27:57</t>
  </si>
  <si>
    <t>15.04.2024 16:27:58</t>
  </si>
  <si>
    <t>15.04.2024 16:28:00</t>
  </si>
  <si>
    <t>15.04.2024 16:29:49</t>
  </si>
  <si>
    <t>15.04.2024 16:29:52</t>
  </si>
  <si>
    <t>15.04.2024 16:29:55</t>
  </si>
  <si>
    <t>15.04.2024 16:29:57</t>
  </si>
  <si>
    <t>15.04.2024 16:31:04</t>
  </si>
  <si>
    <t>15.04.2024 16:32:12</t>
  </si>
  <si>
    <t>15.04.2024 16:32:14</t>
  </si>
  <si>
    <t>15.04.2024 16:32:15</t>
  </si>
  <si>
    <t>15.04.2024 16:32:17</t>
  </si>
  <si>
    <t>15.04.2024 16:32:18</t>
  </si>
  <si>
    <t>15.04.2024 16:32:20</t>
  </si>
  <si>
    <t>15.04.2024 16:32:21</t>
  </si>
  <si>
    <t>15.04.2024 16:32:23</t>
  </si>
  <si>
    <t>15.04.2024 16:32:24</t>
  </si>
  <si>
    <t>15.04.2024 16:35:12</t>
  </si>
  <si>
    <t>15.04.2024 16:35:13</t>
  </si>
  <si>
    <t>15.04.2024 16:35:15</t>
  </si>
  <si>
    <t>15.04.2024 16:35:17</t>
  </si>
  <si>
    <t>15.04.2024 16:35:18</t>
  </si>
  <si>
    <t>15.04.2024 16:35:20</t>
  </si>
  <si>
    <t>15.04.2024 16:35:23</t>
  </si>
  <si>
    <t>15.04.2024 16:35:24</t>
  </si>
  <si>
    <t>15.04.2024 16:35:26</t>
  </si>
  <si>
    <t>15.04.2024 16:35:27</t>
  </si>
  <si>
    <t>15.04.2024 16:35:29</t>
  </si>
  <si>
    <t>15.04.2024 16:37:00</t>
  </si>
  <si>
    <t>15.04.2024 16:37:01</t>
  </si>
  <si>
    <t>15.04.2024 16:37:03</t>
  </si>
  <si>
    <t>15.04.2024 16:37:04</t>
  </si>
  <si>
    <t>15.04.2024 16:37:06</t>
  </si>
  <si>
    <t>15.04.2024 16:37:07</t>
  </si>
  <si>
    <t>15.04.2024 16:37:16</t>
  </si>
  <si>
    <t>15.04.2024 16:39:48</t>
  </si>
  <si>
    <t>15.04.2024 16:39:49</t>
  </si>
  <si>
    <t>15.04.2024 16:39:51</t>
  </si>
  <si>
    <t>15.04.2024 16:40:48</t>
  </si>
  <si>
    <t>15.04.2024 16:40:49</t>
  </si>
  <si>
    <t>15.04.2024 16:40:51</t>
  </si>
  <si>
    <t>15.04.2024 16:40:52</t>
  </si>
  <si>
    <t>15.04.2024 16:40:54</t>
  </si>
  <si>
    <t>15.04.2024 16:40:55</t>
  </si>
  <si>
    <t>15.04.2024 16:40:57</t>
  </si>
  <si>
    <t>15.04.2024 16:40:58</t>
  </si>
  <si>
    <t>15.04.2024 16:41:00</t>
  </si>
  <si>
    <t>15.04.2024 16:42:07</t>
  </si>
  <si>
    <t>15.04.2024 16:42:09</t>
  </si>
  <si>
    <t>15.04.2024 16:42:10</t>
  </si>
  <si>
    <t>15.04.2024 16:42:12</t>
  </si>
  <si>
    <t>15.04.2024 16:42:13</t>
  </si>
  <si>
    <t>15.04.2024 16:42:15</t>
  </si>
  <si>
    <t>15.04.2024 16:42:16</t>
  </si>
  <si>
    <t>15.04.2024 16:42:52</t>
  </si>
  <si>
    <t>15.04.2024 16:42:54</t>
  </si>
  <si>
    <t>15.04.2024 16:42:55</t>
  </si>
  <si>
    <t>15.04.2024 16:42:57</t>
  </si>
  <si>
    <t>15.04.2024 16:42:58</t>
  </si>
  <si>
    <t>15.04.2024 16:43:00</t>
  </si>
  <si>
    <t>15.04.2024 16:43:01</t>
  </si>
  <si>
    <t>15.04.2024 16:50:04</t>
  </si>
  <si>
    <t>15.04.2024 16:50:06</t>
  </si>
  <si>
    <t>15.04.2024 16:50:07</t>
  </si>
  <si>
    <t>15.04.2024 16:51:32</t>
  </si>
  <si>
    <t>15.04.2024 16:51:34</t>
  </si>
  <si>
    <t>15.04.2024 16:51:35</t>
  </si>
  <si>
    <t>15.04.2024 16:51:37</t>
  </si>
  <si>
    <t>15.04.2024 16:51:38</t>
  </si>
  <si>
    <t>15.04.2024 16:51:40</t>
  </si>
  <si>
    <t>15.04.2024 16:51:41</t>
  </si>
  <si>
    <t>15.04.2024 16:51:43</t>
  </si>
  <si>
    <t>15.04.2024 16:52:12</t>
  </si>
  <si>
    <t>15.04.2024 16:52:15</t>
  </si>
  <si>
    <t>15.04.2024 16:52:17</t>
  </si>
  <si>
    <t>15.04.2024 16:52:18</t>
  </si>
  <si>
    <t>15.04.2024 16:52:21</t>
  </si>
  <si>
    <t>15.04.2024 16:52:23</t>
  </si>
  <si>
    <t>15.04.2024 16:54:46</t>
  </si>
  <si>
    <t>15.04.2024 16:54:48</t>
  </si>
  <si>
    <t>15.04.2024 16:54:49</t>
  </si>
  <si>
    <t>15.04.2024 16:54:51</t>
  </si>
  <si>
    <t>15.04.2024 16:54:52</t>
  </si>
  <si>
    <t>15.04.2024 16:54:54</t>
  </si>
  <si>
    <t>15.04.2024 16:54:55</t>
  </si>
  <si>
    <t>15.04.2024 16:55:00</t>
  </si>
  <si>
    <t>15.04.2024 16:55:01</t>
  </si>
  <si>
    <t>15.04.2024 16:55:03</t>
  </si>
  <si>
    <t>15.04.2024 16:56:09</t>
  </si>
  <si>
    <t>15.04.2024 16:56:10</t>
  </si>
  <si>
    <t>15.04.2024 16:56:12</t>
  </si>
  <si>
    <t>15.04.2024 16:56:13</t>
  </si>
  <si>
    <t>15.04.2024 16:56:15</t>
  </si>
  <si>
    <t>15.04.2024 16:59:23</t>
  </si>
  <si>
    <t>15.04.2024 16:59:24</t>
  </si>
  <si>
    <t>15.04.2024 16:59:26</t>
  </si>
  <si>
    <t>15.04.2024 16:59:27</t>
  </si>
  <si>
    <t>15.04.2024 16:59:29</t>
  </si>
  <si>
    <t>15.04.2024 16:59:30</t>
  </si>
  <si>
    <t>15.04.2024 16:59:32</t>
  </si>
  <si>
    <t>15.04.2024 17:00:32</t>
  </si>
  <si>
    <t>15.04.2024 17:00:37</t>
  </si>
  <si>
    <t>15.04.2024 17:00:38</t>
  </si>
  <si>
    <t>15.04.2024 17:00:49</t>
  </si>
  <si>
    <t>15.04.2024 17:00:50</t>
  </si>
  <si>
    <t>15.04.2024 17:00:52</t>
  </si>
  <si>
    <t>15.04.2024 17:00:53</t>
  </si>
  <si>
    <t>15.04.2024 17:01:17</t>
  </si>
  <si>
    <t>15.04.2024 17:01:18</t>
  </si>
  <si>
    <t>15.04.2024 17:01:20</t>
  </si>
  <si>
    <t>15.04.2024 17:01:21</t>
  </si>
  <si>
    <t>15.04.2024 17:01:23</t>
  </si>
  <si>
    <t>15.04.2024 17:01:24</t>
  </si>
  <si>
    <t>15.04.2024 17:01:26</t>
  </si>
  <si>
    <t>15.04.2024 17:01:27</t>
  </si>
  <si>
    <t>15.04.2024 17:01:29</t>
  </si>
  <si>
    <t>15.04.2024 17:02:35</t>
  </si>
  <si>
    <t>15.04.2024 17:02:37</t>
  </si>
  <si>
    <t>15.04.2024 17:02:38</t>
  </si>
  <si>
    <t>15.04.2024 17:02:40</t>
  </si>
  <si>
    <t>15.04.2024 17:02:41</t>
  </si>
  <si>
    <t>15.04.2024 17:05:18</t>
  </si>
  <si>
    <t>15.04.2024 17:05:20</t>
  </si>
  <si>
    <t>15.04.2024 17:05:21</t>
  </si>
  <si>
    <t>15.04.2024 17:05:23</t>
  </si>
  <si>
    <t>15.04.2024 17:05:24</t>
  </si>
  <si>
    <t>15.04.2024 17:05:26</t>
  </si>
  <si>
    <t>15.04.2024 17:05:27</t>
  </si>
  <si>
    <t>15.04.2024 17:05:29</t>
  </si>
  <si>
    <t>15.04.2024 17:05:30</t>
  </si>
  <si>
    <t>15.04.2024 17:05:32</t>
  </si>
  <si>
    <t>15.04.2024 17:08:24</t>
  </si>
  <si>
    <t>15.04.2024 17:08:26</t>
  </si>
  <si>
    <t>15.04.2024 17:08:27</t>
  </si>
  <si>
    <t>15.04.2024 17:08:29</t>
  </si>
  <si>
    <t>15.04.2024 17:08:30</t>
  </si>
  <si>
    <t>15.04.2024 17:08:32</t>
  </si>
  <si>
    <t>15.04.2024 17:08:33</t>
  </si>
  <si>
    <t>15.04.2024 17:08:35</t>
  </si>
  <si>
    <t>15.04.2024 17:08:52</t>
  </si>
  <si>
    <t>15.04.2024 17:08:53</t>
  </si>
  <si>
    <t>15.04.2024 17:08:55</t>
  </si>
  <si>
    <t>15.04.2024 17:08:56</t>
  </si>
  <si>
    <t>15.04.2024 17:08:59</t>
  </si>
  <si>
    <t>15.04.2024 17:09:01</t>
  </si>
  <si>
    <t>15.04.2024 17:09:02</t>
  </si>
  <si>
    <t>15.04.2024 17:09:04</t>
  </si>
  <si>
    <t>15.04.2024 17:13:07</t>
  </si>
  <si>
    <t>15.04.2024 17:13:09</t>
  </si>
  <si>
    <t>15.04.2024 17:13:10</t>
  </si>
  <si>
    <t>15.04.2024 17:13:12</t>
  </si>
  <si>
    <t>15.04.2024 17:13:13</t>
  </si>
  <si>
    <t>15.04.2024 17:13:15</t>
  </si>
  <si>
    <t>15.04.2024 17:13:16</t>
  </si>
  <si>
    <t>15.04.2024 17:15:15</t>
  </si>
  <si>
    <t>15.04.2024 17:15:17</t>
  </si>
  <si>
    <t>15.04.2024 17:15:18</t>
  </si>
  <si>
    <t>15.04.2024 17:15:20</t>
  </si>
  <si>
    <t>15.04.2024 17:15:21</t>
  </si>
  <si>
    <t>15.04.2024 17:15:23</t>
  </si>
  <si>
    <t>15.04.2024 17:15:24</t>
  </si>
  <si>
    <t>15.04.2024 17:15:30</t>
  </si>
  <si>
    <t>15.04.2024 17:15:32</t>
  </si>
  <si>
    <t>15.04.2024 17:15:33</t>
  </si>
  <si>
    <t>15.04.2024 17:15:35</t>
  </si>
  <si>
    <t>15.04.2024 17:15:36</t>
  </si>
  <si>
    <t>15.04.2024 17:16:40</t>
  </si>
  <si>
    <t>15.04.2024 17:16:41</t>
  </si>
  <si>
    <t>15.04.2024 17:16:43</t>
  </si>
  <si>
    <t>15.04.2024 17:16:44</t>
  </si>
  <si>
    <t>15.04.2024 17:16:46</t>
  </si>
  <si>
    <t>15.04.2024 17:19:57</t>
  </si>
  <si>
    <t>15.04.2024 17:19:59</t>
  </si>
  <si>
    <t>15.04.2024 17:20:00</t>
  </si>
  <si>
    <t>15.04.2024 17:20:02</t>
  </si>
  <si>
    <t>15.04.2024 17:20:03</t>
  </si>
  <si>
    <t>15.04.2024 17:20:05</t>
  </si>
  <si>
    <t>15.04.2024 17:20:06</t>
  </si>
  <si>
    <t>15.04.2024 17:20:08</t>
  </si>
  <si>
    <t>15.04.2024 17:20:09</t>
  </si>
  <si>
    <t>15.04.2024 17:20:11</t>
  </si>
  <si>
    <t>15.04.2024 17:20:12</t>
  </si>
  <si>
    <t>15.04.2024 17:25:28</t>
  </si>
  <si>
    <t>15.04.2024 17:25:29</t>
  </si>
  <si>
    <t>15.04.2024 17:25:31</t>
  </si>
  <si>
    <t>15.04.2024 17:25:32</t>
  </si>
  <si>
    <t>15.04.2024 17:25:34</t>
  </si>
  <si>
    <t>15.04.2024 17:25:35</t>
  </si>
  <si>
    <t>15.04.2024 17:25:37</t>
  </si>
  <si>
    <t>15.04.2024 17:25:38</t>
  </si>
  <si>
    <t>15.04.2024 17:26:01</t>
  </si>
  <si>
    <t>15.04.2024 17:26:03</t>
  </si>
  <si>
    <t>15.04.2024 17:28:04</t>
  </si>
  <si>
    <t>15.04.2024 17:28:06</t>
  </si>
  <si>
    <t>15.04.2024 17:28:07</t>
  </si>
  <si>
    <t>15.04.2024 17:28:09</t>
  </si>
  <si>
    <t>15.04.2024 17:29:26</t>
  </si>
  <si>
    <t>15.04.2024 17:29:29</t>
  </si>
  <si>
    <t>15.04.2024 17:31:28</t>
  </si>
  <si>
    <t>15.04.2024 17:31:29</t>
  </si>
  <si>
    <t>15.04.2024 17:31:31</t>
  </si>
  <si>
    <t>15.04.2024 17:31:32</t>
  </si>
  <si>
    <t>15.04.2024 17:31:34</t>
  </si>
  <si>
    <t>15.04.2024 17:31:35</t>
  </si>
  <si>
    <t>15.04.2024 17:31:37</t>
  </si>
  <si>
    <t>15.04.2024 17:31:38</t>
  </si>
  <si>
    <t>15.04.2024 17:31:40</t>
  </si>
  <si>
    <t>15.04.2024 17:31:41</t>
  </si>
  <si>
    <t>15.04.2024 17:32:51</t>
  </si>
  <si>
    <t>15.04.2024 17:36:18</t>
  </si>
  <si>
    <t>15.04.2024 17:36:20</t>
  </si>
  <si>
    <t>15.04.2024 17:36:21</t>
  </si>
  <si>
    <t>15.04.2024 17:36:23</t>
  </si>
  <si>
    <t>15.04.2024 17:36:24</t>
  </si>
  <si>
    <t>15.04.2024 17:36:26</t>
  </si>
  <si>
    <t>15.04.2024 17:36:50</t>
  </si>
  <si>
    <t>15.04.2024 17:36:52</t>
  </si>
  <si>
    <t>15.04.2024 17:36:53</t>
  </si>
  <si>
    <t>15.04.2024 17:36:55</t>
  </si>
  <si>
    <t>15.04.2024 17:37:15</t>
  </si>
  <si>
    <t>15.04.2024 17:37:17</t>
  </si>
  <si>
    <t>15.04.2024 17:37:18</t>
  </si>
  <si>
    <t>15.04.2024 17:37:20</t>
  </si>
  <si>
    <t>15.04.2024 17:37:21</t>
  </si>
  <si>
    <t>15.04.2024 17:37:23</t>
  </si>
  <si>
    <t>15.04.2024 17:37:24</t>
  </si>
  <si>
    <t>15.04.2024 17:37:35</t>
  </si>
  <si>
    <t>15.04.2024 17:37:36</t>
  </si>
  <si>
    <t>15.04.2024 17:37:38</t>
  </si>
  <si>
    <t>15.04.2024 17:37:39</t>
  </si>
  <si>
    <t>15.04.2024 17:37:41</t>
  </si>
  <si>
    <t>15.04.2024 17:37:42</t>
  </si>
  <si>
    <t>15.04.2024 17:37:44</t>
  </si>
  <si>
    <t>15.04.2024 17:38:45</t>
  </si>
  <si>
    <t>15.04.2024 17:38:48</t>
  </si>
  <si>
    <t>15.04.2024 17:38:49</t>
  </si>
  <si>
    <t>15.04.2024 17:38:51</t>
  </si>
  <si>
    <t>15.04.2024 17:38:52</t>
  </si>
  <si>
    <t>15.04.2024 17:38:54</t>
  </si>
  <si>
    <t>15.04.2024 17:38:55</t>
  </si>
  <si>
    <t>15.04.2024 17:39:26</t>
  </si>
  <si>
    <t>15.04.2024 17:39:29</t>
  </si>
  <si>
    <t>15.04.2024 17:39:31</t>
  </si>
  <si>
    <t>15.04.2024 17:39:32</t>
  </si>
  <si>
    <t>15.04.2024 17:39:34</t>
  </si>
  <si>
    <t>15.04.2024 17:39:35</t>
  </si>
  <si>
    <t>15.04.2024 17:39:37</t>
  </si>
  <si>
    <t>15.04.2024 17:39:38</t>
  </si>
  <si>
    <t>15.04.2024 17:42:45</t>
  </si>
  <si>
    <t>15.04.2024 17:43:14</t>
  </si>
  <si>
    <t>15.04.2024 17:43:15</t>
  </si>
  <si>
    <t>15.04.2024 17:43:23</t>
  </si>
  <si>
    <t>15.04.2024 17:43:24</t>
  </si>
  <si>
    <t>15.04.2024 17:43:26</t>
  </si>
  <si>
    <t>15.04.2024 17:44:12</t>
  </si>
  <si>
    <t>15.04.2024 17:44:14</t>
  </si>
  <si>
    <t>15.04.2024 17:44:15</t>
  </si>
  <si>
    <t>15.04.2024 17:44:17</t>
  </si>
  <si>
    <t>15.04.2024 17:44:18</t>
  </si>
  <si>
    <t>15.04.2024 17:44:20</t>
  </si>
  <si>
    <t>15.04.2024 17:44:21</t>
  </si>
  <si>
    <t>15.04.2024 17:44:40</t>
  </si>
  <si>
    <t>15.04.2024 17:44:41</t>
  </si>
  <si>
    <t>15.04.2024 17:44:43</t>
  </si>
  <si>
    <t>15.04.2024 17:44:44</t>
  </si>
  <si>
    <t>15.04.2024 17:44:46</t>
  </si>
  <si>
    <t>15.04.2024 17:44:47</t>
  </si>
  <si>
    <t>15.04.2024 17:44:49</t>
  </si>
  <si>
    <t>15.04.2024 17:51:32</t>
  </si>
  <si>
    <t>15.04.2024 17:51:34</t>
  </si>
  <si>
    <t>15.04.2024 17:51:35</t>
  </si>
  <si>
    <t>15.04.2024 17:51:37</t>
  </si>
  <si>
    <t>15.04.2024 17:51:38</t>
  </si>
  <si>
    <t>15.04.2024 17:51:40</t>
  </si>
  <si>
    <t>15.04.2024 17:51:41</t>
  </si>
  <si>
    <t>15.04.2024 17:53:32</t>
  </si>
  <si>
    <t>15.04.2024 17:53:34</t>
  </si>
  <si>
    <t>15.04.2024 17:54:32</t>
  </si>
  <si>
    <t>15.04.2024 17:54:35</t>
  </si>
  <si>
    <t>15.04.2024 17:54:46</t>
  </si>
  <si>
    <t>15.04.2024 17:54:48</t>
  </si>
  <si>
    <t>15.04.2024 17:54:49</t>
  </si>
  <si>
    <t>15.04.2024 17:54:51</t>
  </si>
  <si>
    <t>15.04.2024 17:54:52</t>
  </si>
  <si>
    <t>15.04.2024 17:54:54</t>
  </si>
  <si>
    <t>15.04.2024 17:55:48</t>
  </si>
  <si>
    <t>15.04.2024 17:55:51</t>
  </si>
  <si>
    <t>15.04.2024 17:55:52</t>
  </si>
  <si>
    <t>15.04.2024 17:58:14</t>
  </si>
  <si>
    <t>15.04.2024 17:58:15</t>
  </si>
  <si>
    <t>15.04.2024 17:58:17</t>
  </si>
  <si>
    <t>15.04.2024 17:58:18</t>
  </si>
  <si>
    <t>15.04.2024 17:58:20</t>
  </si>
  <si>
    <t>15.04.2024 17:58:21</t>
  </si>
  <si>
    <t>15.04.2024 17:59:31</t>
  </si>
  <si>
    <t>15.04.2024 17:59:32</t>
  </si>
  <si>
    <t>15.04.2024 17:59:34</t>
  </si>
  <si>
    <t>15.04.2024 17:59:35</t>
  </si>
  <si>
    <t>15.04.2024 17:59:37</t>
  </si>
  <si>
    <t>15.04.2024 17:59:38</t>
  </si>
  <si>
    <t>15.04.2024 18:02:34</t>
  </si>
  <si>
    <t>15.04.2024 18:03:26</t>
  </si>
  <si>
    <t>15.04.2024 18:03:27</t>
  </si>
  <si>
    <t>15.04.2024 18:03:29</t>
  </si>
  <si>
    <t>15.04.2024 18:03:30</t>
  </si>
  <si>
    <t>15.04.2024 18:05:15</t>
  </si>
  <si>
    <t>15.04.2024 18:05:24</t>
  </si>
  <si>
    <t>15.04.2024 18:06:09</t>
  </si>
  <si>
    <t>15.04.2024 18:06:10</t>
  </si>
  <si>
    <t>15.04.2024 18:06:12</t>
  </si>
  <si>
    <t>15.04.2024 18:06:15</t>
  </si>
  <si>
    <t>15.04.2024 18:06:16</t>
  </si>
  <si>
    <t>15.04.2024 18:10:03</t>
  </si>
  <si>
    <t>15.04.2024 18:15:00</t>
  </si>
  <si>
    <t>15.04.2024 18:15:01</t>
  </si>
  <si>
    <t>15.04.2024 18:15:03</t>
  </si>
  <si>
    <t>15.04.2024 18:15:04</t>
  </si>
  <si>
    <t>15.04.2024 18:15:06</t>
  </si>
  <si>
    <t>15.04.2024 18:15:07</t>
  </si>
  <si>
    <t>15.04.2024 18:15:09</t>
  </si>
  <si>
    <t>15.04.2024 18:15:35</t>
  </si>
  <si>
    <t>15.04.2024 18:15:36</t>
  </si>
  <si>
    <t>15.04.2024 18:15:39</t>
  </si>
  <si>
    <t>15.04.2024 18:15:41</t>
  </si>
  <si>
    <t>15.04.2024 18:15:42</t>
  </si>
  <si>
    <t>15.04.2024 18:15:45</t>
  </si>
  <si>
    <t>15.04.2024 18:17:52</t>
  </si>
  <si>
    <t>15.04.2024 18:17:54</t>
  </si>
  <si>
    <t>15.04.2024 18:17:55</t>
  </si>
  <si>
    <t>15.04.2024 18:17:57</t>
  </si>
  <si>
    <t>15.04.2024 18:17:58</t>
  </si>
  <si>
    <t>15.04.2024 18:18:00</t>
  </si>
  <si>
    <t>15.04.2024 18:18:03</t>
  </si>
  <si>
    <t>15.04.2024 18:18:23</t>
  </si>
  <si>
    <t>15.04.2024 18:18:31</t>
  </si>
  <si>
    <t>15.04.2024 18:18:46</t>
  </si>
  <si>
    <t>15.04.2024 18:18:49</t>
  </si>
  <si>
    <t>15.04.2024 18:18:58</t>
  </si>
  <si>
    <t>15.04.2024 18:19:11</t>
  </si>
  <si>
    <t>15.04.2024 18:19:12</t>
  </si>
  <si>
    <t>15.04.2024 18:19:17</t>
  </si>
  <si>
    <t>15.04.2024 18:20:11</t>
  </si>
  <si>
    <t>15.04.2024 18:20:21</t>
  </si>
  <si>
    <t>15.04.2024 18:20:37</t>
  </si>
  <si>
    <t>15.04.2024 18:20:38</t>
  </si>
  <si>
    <t>15.04.2024 18:20:40</t>
  </si>
  <si>
    <t>15.04.2024 18:20:57</t>
  </si>
  <si>
    <t>15.04.2024 18:22:15</t>
  </si>
  <si>
    <t>15.04.2024 18:22:17</t>
  </si>
  <si>
    <t>15.04.2024 18:22:20</t>
  </si>
  <si>
    <t>15.04.2024 18:22:21</t>
  </si>
  <si>
    <t>15.04.2024 18:22:41</t>
  </si>
  <si>
    <t>15.04.2024 18:25:57</t>
  </si>
  <si>
    <t>15.04.2024 18:25:59</t>
  </si>
  <si>
    <t>15.04.2024 18:26:31</t>
  </si>
  <si>
    <t>15.04.2024 18:26:33</t>
  </si>
  <si>
    <t>15.04.2024 18:26:34</t>
  </si>
  <si>
    <t>15.04.2024 18:26:36</t>
  </si>
  <si>
    <t>15.04.2024 18:26:37</t>
  </si>
  <si>
    <t>15.04.2024 18:26:40</t>
  </si>
  <si>
    <t>15.04.2024 18:27:40</t>
  </si>
  <si>
    <t>15.04.2024 18:27:54</t>
  </si>
  <si>
    <t>15.04.2024 18:28:17</t>
  </si>
  <si>
    <t>15.04.2024 18:28:32</t>
  </si>
  <si>
    <t>15.04.2024 18:28:47</t>
  </si>
  <si>
    <t>15.04.2024 18:29:15</t>
  </si>
  <si>
    <t>15.04.2024 18:29:40</t>
  </si>
  <si>
    <t>15.04.2024 18:30:12</t>
  </si>
  <si>
    <t>15.04.2024 18:31:06</t>
  </si>
  <si>
    <t>15.04.2024 18:31:12</t>
  </si>
  <si>
    <t>15.04.2024 18:31:21</t>
  </si>
  <si>
    <t>15.04.2024 18:31:46</t>
  </si>
  <si>
    <t>15.04.2024 18:32:06</t>
  </si>
  <si>
    <t>15.04.2024 18:32:37</t>
  </si>
  <si>
    <t>15.04.2024 18:32:44</t>
  </si>
  <si>
    <t>15.04.2024 18:32:46</t>
  </si>
  <si>
    <t>15.04.2024 18:32:49</t>
  </si>
  <si>
    <t>15.04.2024 18:33:00</t>
  </si>
  <si>
    <t>15.04.2024 18:33:21</t>
  </si>
  <si>
    <t>15.04.2024 18:33:23</t>
  </si>
  <si>
    <t>15.04.2024 18:33:57</t>
  </si>
  <si>
    <t>15.04.2024 18:33:58</t>
  </si>
  <si>
    <t>15.04.2024 18:34:01</t>
  </si>
  <si>
    <t>15.04.2024 18:34:18</t>
  </si>
  <si>
    <t>15.04.2024 18:34:38</t>
  </si>
  <si>
    <t>15.04.2024 18:35:24</t>
  </si>
  <si>
    <t>15.04.2024 18:35:26</t>
  </si>
  <si>
    <t>15.04.2024 18:35:29</t>
  </si>
  <si>
    <t>15.04.2024 18:35:54</t>
  </si>
  <si>
    <t>15.04.2024 18:35:55</t>
  </si>
  <si>
    <t>15.04.2024 18:36:39</t>
  </si>
  <si>
    <t>15.04.2024 18:38:01</t>
  </si>
  <si>
    <t>15.04.2024 18:38:55</t>
  </si>
  <si>
    <t>15.04.2024 18:38:57</t>
  </si>
  <si>
    <t>15.04.2024 18:38:58</t>
  </si>
  <si>
    <t>15.04.2024 18:39:29</t>
  </si>
  <si>
    <t>15.04.2024 18:40:00</t>
  </si>
  <si>
    <t>15.04.2024 18:40:40</t>
  </si>
  <si>
    <t>15.04.2024 18:40:41</t>
  </si>
  <si>
    <t>15.04.2024 18:41:42</t>
  </si>
  <si>
    <t>15.04.2024 18:41:45</t>
  </si>
  <si>
    <t>15.04.2024 18:42:14</t>
  </si>
  <si>
    <t>15.04.2024 18:42:15</t>
  </si>
  <si>
    <t>15.04.2024 18:42:34</t>
  </si>
  <si>
    <t>15.04.2024 18:42:50</t>
  </si>
  <si>
    <t>15.04.2024 18:43:01</t>
  </si>
  <si>
    <t>15.04.2024 18:43:03</t>
  </si>
  <si>
    <t>15.04.2024 18:43:13</t>
  </si>
  <si>
    <t>15.04.2024 18:43:29</t>
  </si>
  <si>
    <t>15.04.2024 18:43:55</t>
  </si>
  <si>
    <t>15.04.2024 18:44:03</t>
  </si>
  <si>
    <t>15.04.2024 18:44:07</t>
  </si>
  <si>
    <t>15.04.2024 18:44:09</t>
  </si>
  <si>
    <t>15.04.2024 18:44:33</t>
  </si>
  <si>
    <t>15.04.2024 18:44:50</t>
  </si>
  <si>
    <t>15.04.2024 18:44:55</t>
  </si>
  <si>
    <t>15.04.2024 18:45:17</t>
  </si>
  <si>
    <t>15.04.2024 18:45:32</t>
  </si>
  <si>
    <t>15.04.2024 18:45:48</t>
  </si>
  <si>
    <t>15.04.2024 18:45:52</t>
  </si>
  <si>
    <t>15.04.2024 18:45:54</t>
  </si>
  <si>
    <t>15.04.2024 18:46:15</t>
  </si>
  <si>
    <t>15.04.2024 18:46:24</t>
  </si>
  <si>
    <t>15.04.2024 18:46:49</t>
  </si>
  <si>
    <t>15.04.2024 18:46:55</t>
  </si>
  <si>
    <t>15.04.2024 18:46:58</t>
  </si>
  <si>
    <t>15.04.2024 18:47:00</t>
  </si>
  <si>
    <t>15.04.2024 18:47:01</t>
  </si>
  <si>
    <t>15.04.2024 18:47:35</t>
  </si>
  <si>
    <t>15.04.2024 18:47:54</t>
  </si>
  <si>
    <t>15.04.2024 18:48:04</t>
  </si>
  <si>
    <t>15.04.2024 18:48:07</t>
  </si>
  <si>
    <t>15.04.2024 18:48:12</t>
  </si>
  <si>
    <t>15.04.2024 18:48:19</t>
  </si>
  <si>
    <t>15.04.2024 18:48:24</t>
  </si>
  <si>
    <t>15.04.2024 18:48:30</t>
  </si>
  <si>
    <t>15.04.2024 18:48:36</t>
  </si>
  <si>
    <t>15.04.2024 18:48:38</t>
  </si>
  <si>
    <t>15.04.2024 18:48:39</t>
  </si>
  <si>
    <t>15.04.2024 18:49:00</t>
  </si>
  <si>
    <t>15.04.2024 18:49:01</t>
  </si>
  <si>
    <t>15.04.2024 18:49:04</t>
  </si>
  <si>
    <t>15.04.2024 18:49:06</t>
  </si>
  <si>
    <t>15.04.2024 18:49:15</t>
  </si>
  <si>
    <t>15.04.2024 18:49:16</t>
  </si>
  <si>
    <t>15.04.2024 18:49:25</t>
  </si>
  <si>
    <t>15.04.2024 18:49:35</t>
  </si>
  <si>
    <t>15.04.2024 18:50:17</t>
  </si>
  <si>
    <t>15.04.2024 18:50:18</t>
  </si>
  <si>
    <t>15.04.2024 18:50:57</t>
  </si>
  <si>
    <t>15.04.2024 18:51:03</t>
  </si>
  <si>
    <t>15.04.2024 18:52:54</t>
  </si>
  <si>
    <t>15.04.2024 18:53:40</t>
  </si>
  <si>
    <t>15.04.2024 18:54:21</t>
  </si>
  <si>
    <t>15.04.2024 18:54:27</t>
  </si>
  <si>
    <t>15.04.2024 18:57:34</t>
  </si>
  <si>
    <t>15.04.2024 19:02:45</t>
  </si>
  <si>
    <t>15.04.2024 19:02:46</t>
  </si>
  <si>
    <t>15.04.2024 19:05:52</t>
  </si>
  <si>
    <t>15.04.2024 19:05:55</t>
  </si>
  <si>
    <t>15.04.2024 19:08:37</t>
  </si>
  <si>
    <t>15.04.2024 19:08:43</t>
  </si>
  <si>
    <t>15.04.2024 19:08:44</t>
  </si>
  <si>
    <t>15.04.2024 19:09:00</t>
  </si>
  <si>
    <t>15.04.2024 19:09:01</t>
  </si>
  <si>
    <t>15.04.2024 19:09:07</t>
  </si>
  <si>
    <t>15.04.2024 19:11:07</t>
  </si>
  <si>
    <t>15.04.2024 19:13:10</t>
  </si>
  <si>
    <t>15.04.2024 19:13:12</t>
  </si>
  <si>
    <t>15.04.2024 19:13:23</t>
  </si>
  <si>
    <t>15.04.2024 19:13:54</t>
  </si>
  <si>
    <t>15.04.2024 19:13:55</t>
  </si>
  <si>
    <t>15.04.2024 19:14:09</t>
  </si>
  <si>
    <t>15.04.2024 19:14:17</t>
  </si>
  <si>
    <t>15.04.2024 19:14:21</t>
  </si>
  <si>
    <t>15.04.2024 19:14:29</t>
  </si>
  <si>
    <t>15.04.2024 19:15:10</t>
  </si>
  <si>
    <t>15.04.2024 19:18:38</t>
  </si>
  <si>
    <t>15.04.2024 19:18:41</t>
  </si>
  <si>
    <t>15.04.2024 19:18:44</t>
  </si>
  <si>
    <t>15.04.2024 19:31:52</t>
  </si>
  <si>
    <t>15.04.2024 19:33:38</t>
  </si>
  <si>
    <t>15.04.2024 19:34:15</t>
  </si>
  <si>
    <t>15.04.2024 19:34:17</t>
  </si>
  <si>
    <t>15.04.2024 19:34:18</t>
  </si>
  <si>
    <t>15.04.2024 19:34:20</t>
  </si>
  <si>
    <t>15.04.2024 19:34:21</t>
  </si>
  <si>
    <t>15.04.2024 19:34:23</t>
  </si>
  <si>
    <t>15.04.2024 19:34:24</t>
  </si>
  <si>
    <t>15.04.2024 19:36:14</t>
  </si>
  <si>
    <t>15.04.2024 19:36:15</t>
  </si>
  <si>
    <t>15.04.2024 19:36:17</t>
  </si>
  <si>
    <t>15.04.2024 19:42:42</t>
  </si>
  <si>
    <t>15.04.2024 19:42:43</t>
  </si>
  <si>
    <t>15.04.2024 19:42:45</t>
  </si>
  <si>
    <t>15.04.2024 19:42:46</t>
  </si>
  <si>
    <t>15.04.2024 19:42:48</t>
  </si>
  <si>
    <t>15.04.2024 19:42:49</t>
  </si>
  <si>
    <t>15.04.2024 19:48:34</t>
  </si>
  <si>
    <t>15.04.2024 19:48:35</t>
  </si>
  <si>
    <t>15.04.2024 19:48:37</t>
  </si>
  <si>
    <t>15.04.2024 19:48:38</t>
  </si>
  <si>
    <t>15.04.2024 19:50:12</t>
  </si>
  <si>
    <t>15.04.2024 19:50:14</t>
  </si>
  <si>
    <t>15.04.2024 19:50:15</t>
  </si>
  <si>
    <t>15.04.2024 19:50:17</t>
  </si>
  <si>
    <t>15.04.2024 19:50:18</t>
  </si>
  <si>
    <t>15.04.2024 19:50:20</t>
  </si>
  <si>
    <t>15.04.2024 19:50:23</t>
  </si>
  <si>
    <t>15.04.2024 19:58:07</t>
  </si>
  <si>
    <t>15.04.2024 20:02:20</t>
  </si>
  <si>
    <t>15.04.2024 20:11:51</t>
  </si>
  <si>
    <t>15.04.2024 20:11:52</t>
  </si>
  <si>
    <t>15.04.2024 20:11:54</t>
  </si>
  <si>
    <t>15.04.2024 20:11:55</t>
  </si>
  <si>
    <t>15.04.2024 20:22:20</t>
  </si>
  <si>
    <t>15.04.2024 20:22:21</t>
  </si>
  <si>
    <t>15.04.2024 20:42:29</t>
  </si>
  <si>
    <t>15.04.2024 20:45:37</t>
  </si>
  <si>
    <t>15.04.2024 20:45:38</t>
  </si>
  <si>
    <t>15.04.2024 20:45:40</t>
  </si>
  <si>
    <t>15.04.2024 20:45:43</t>
  </si>
  <si>
    <t>15.04.2024 20:45:44</t>
  </si>
  <si>
    <t>15.04.2024 20:45:46</t>
  </si>
  <si>
    <t>15.04.2024 20:45:47</t>
  </si>
  <si>
    <t>15.04.2024 20:56:52</t>
  </si>
  <si>
    <t>15.04.2024 20:56:54</t>
  </si>
  <si>
    <t>15.04.2024 21:04:12</t>
  </si>
  <si>
    <t>15.04.2024 21:04:14</t>
  </si>
  <si>
    <t>15.04.2024 21:04:15</t>
  </si>
  <si>
    <t>15.04.2024 21:04:17</t>
  </si>
  <si>
    <t>15.04.2024 21:13:06</t>
  </si>
  <si>
    <t>15.04.2024 21:13:07</t>
  </si>
  <si>
    <t>15.04.2024 21:13:09</t>
  </si>
  <si>
    <t>15.04.2024 21:13:10</t>
  </si>
  <si>
    <t>15.04.2024 21:13:12</t>
  </si>
  <si>
    <t>15.04.2024 21:13:13</t>
  </si>
  <si>
    <t>15.04.2024 21:13:15</t>
  </si>
  <si>
    <t>15.04.2024 21:13:16</t>
  </si>
  <si>
    <t>15.04.2024 21:13:18</t>
  </si>
  <si>
    <t>15.04.2024 21:13:19</t>
  </si>
  <si>
    <t>15.04.2024 21:21:17</t>
  </si>
  <si>
    <t>15.04.2024 21:21:20</t>
  </si>
  <si>
    <t>15.04.2024 21:21:21</t>
  </si>
  <si>
    <t>15.04.2024 21:21:23</t>
  </si>
  <si>
    <t>15.04.2024 21:21:24</t>
  </si>
  <si>
    <t>15.04.2024 21:21:26</t>
  </si>
  <si>
    <t>15.04.2024 21:21:27</t>
  </si>
  <si>
    <t>15.04.2024 21:23:28</t>
  </si>
  <si>
    <t>15.04.2024 21:23:29</t>
  </si>
  <si>
    <t>15.04.2024 21:23:31</t>
  </si>
  <si>
    <t>15.04.2024 21:23:32</t>
  </si>
  <si>
    <t>15.04.2024 21:23:34</t>
  </si>
  <si>
    <t>15.04.2024 21:23:35</t>
  </si>
  <si>
    <t>15.04.2024 21:23:37</t>
  </si>
  <si>
    <t>15.04.2024 21:23:38</t>
  </si>
  <si>
    <t>15.04.2024 21:23:54</t>
  </si>
  <si>
    <t>15.04.2024 21:23:55</t>
  </si>
  <si>
    <t>15.04.2024 21:23:57</t>
  </si>
  <si>
    <t>15.04.2024 21:28:03</t>
  </si>
  <si>
    <t>15.04.2024 21:28:04</t>
  </si>
  <si>
    <t>15.04.2024 21:28:06</t>
  </si>
  <si>
    <t>15.04.2024 21:28:07</t>
  </si>
  <si>
    <t>15.04.2024 21:28:09</t>
  </si>
  <si>
    <t>15.04.2024 21:28:10</t>
  </si>
  <si>
    <t>15.04.2024 22:05:28</t>
  </si>
  <si>
    <t>15.04.2024 22:05:29</t>
  </si>
  <si>
    <t>15.04.2024 22:05:32</t>
  </si>
  <si>
    <t>15.04.2024 22:05:34</t>
  </si>
  <si>
    <t>15.04.2024 22:05:35</t>
  </si>
  <si>
    <t>15.04.2024 22:05:37</t>
  </si>
  <si>
    <t>15.04.2024 22:16:23</t>
  </si>
  <si>
    <t>15.04.2024 22:16:24</t>
  </si>
  <si>
    <t>15.04.2024 22:16:26</t>
  </si>
  <si>
    <t>15.04.2024 22:16:27</t>
  </si>
  <si>
    <t>15.04.2024 22:55:40</t>
  </si>
  <si>
    <t>15.04.2024 22:55:41</t>
  </si>
  <si>
    <t>15.04.2024 22:55:43</t>
  </si>
  <si>
    <t>15.04.2024 22:55:45</t>
  </si>
  <si>
    <t>15.04.2024 22:55:46</t>
  </si>
  <si>
    <t>15.04.2024 22:55:47</t>
  </si>
  <si>
    <t>16.04.2024 02:13:29</t>
  </si>
  <si>
    <t>16.04.2024 02:13:31</t>
  </si>
  <si>
    <t>16.04.2024 02:23:23</t>
  </si>
  <si>
    <t>16.04.2024 02:25:03</t>
  </si>
  <si>
    <t>16.04.2024 02:25:04</t>
  </si>
  <si>
    <t>16.04.2024 02:25:07</t>
  </si>
  <si>
    <t>16.04.2024 03:45:18</t>
  </si>
  <si>
    <t>16.04.2024 03:45:20</t>
  </si>
  <si>
    <t>16.04.2024 03:45:21</t>
  </si>
  <si>
    <t>16.04.2024 03:45:23</t>
  </si>
  <si>
    <t>16.04.2024 03:45:24</t>
  </si>
  <si>
    <t>16.04.2024 03:45:26</t>
  </si>
  <si>
    <t>16.04.2024 03:47:10</t>
  </si>
  <si>
    <t>16.04.2024 03:47:12</t>
  </si>
  <si>
    <t>16.04.2024 03:47:13</t>
  </si>
  <si>
    <t>16.04.2024 03:47:15</t>
  </si>
  <si>
    <t>16.04.2024 03:47:16</t>
  </si>
  <si>
    <t>16.04.2024 03:47:18</t>
  </si>
  <si>
    <t>16.04.2024 03:47:20</t>
  </si>
  <si>
    <t>16.04.2024 03:47:21</t>
  </si>
  <si>
    <t>16.04.2024 04:03:57</t>
  </si>
  <si>
    <t>16.04.2024 04:03:59</t>
  </si>
  <si>
    <t>16.04.2024 04:04:00</t>
  </si>
  <si>
    <t>16.04.2024 04:04:02</t>
  </si>
  <si>
    <t>16.04.2024 04:04:03</t>
  </si>
  <si>
    <t>16.04.2024 04:18:18</t>
  </si>
  <si>
    <t>16.04.2024 04:18:20</t>
  </si>
  <si>
    <t>16.04.2024 04:18:21</t>
  </si>
  <si>
    <t>16.04.2024 04:18:23</t>
  </si>
  <si>
    <t>16.04.2024 04:18:24</t>
  </si>
  <si>
    <t>16.04.2024 04:18:26</t>
  </si>
  <si>
    <t>16.04.2024 04:18:27</t>
  </si>
  <si>
    <t>16.04.2024 04:18:29</t>
  </si>
  <si>
    <t>16.04.2024 04:18:30</t>
  </si>
  <si>
    <t>16.04.2024 04:37:18</t>
  </si>
  <si>
    <t>16.04.2024 04:37:20</t>
  </si>
  <si>
    <t>16.04.2024 04:37:21</t>
  </si>
  <si>
    <t>16.04.2024 04:37:23</t>
  </si>
  <si>
    <t>16.04.2024 04:37:24</t>
  </si>
  <si>
    <t>16.04.2024 04:37:26</t>
  </si>
  <si>
    <t>16.04.2024 04:37:27</t>
  </si>
  <si>
    <t>16.04.2024 04:37:40</t>
  </si>
  <si>
    <t>16.04.2024 04:37:41</t>
  </si>
  <si>
    <t>16.04.2024 04:37:43</t>
  </si>
  <si>
    <t>16.04.2024 04:37:44</t>
  </si>
  <si>
    <t>16.04.2024 04:37:46</t>
  </si>
  <si>
    <t>16.04.2024 04:37:47</t>
  </si>
  <si>
    <t>16.04.2024 04:37:49</t>
  </si>
  <si>
    <t>16.04.2024 05:26:06</t>
  </si>
  <si>
    <t>16.04.2024 05:26:07</t>
  </si>
  <si>
    <t>16.04.2024 05:26:09</t>
  </si>
  <si>
    <t>16.04.2024 05:26:10</t>
  </si>
  <si>
    <t>16.04.2024 05:26:12</t>
  </si>
  <si>
    <t>16.04.2024 05:26:13</t>
  </si>
  <si>
    <t>16.04.2024 05:34:23</t>
  </si>
  <si>
    <t>16.04.2024 05:34:24</t>
  </si>
  <si>
    <t>16.04.2024 05:34:26</t>
  </si>
  <si>
    <t>16.04.2024 05:34:27</t>
  </si>
  <si>
    <t>16.04.2024 05:42:24</t>
  </si>
  <si>
    <t>16.04.2024 05:42:26</t>
  </si>
  <si>
    <t>16.04.2024 05:42:27</t>
  </si>
  <si>
    <t>16.04.2024 05:42:29</t>
  </si>
  <si>
    <t>16.04.2024 05:42:30</t>
  </si>
  <si>
    <t>16.04.2024 05:42:32</t>
  </si>
  <si>
    <t>16.04.2024 05:42:33</t>
  </si>
  <si>
    <t>16.04.2024 05:42:35</t>
  </si>
  <si>
    <t>16.04.2024 05:42:36</t>
  </si>
  <si>
    <t>16.04.2024 05:42:53</t>
  </si>
  <si>
    <t>16.04.2024 05:47:49</t>
  </si>
  <si>
    <t>16.04.2024 05:47:51</t>
  </si>
  <si>
    <t>16.04.2024 05:47:52</t>
  </si>
  <si>
    <t>16.04.2024 05:47:54</t>
  </si>
  <si>
    <t>16.04.2024 05:47:57</t>
  </si>
  <si>
    <t>16.04.2024 05:48:09</t>
  </si>
  <si>
    <t>16.04.2024 05:48:10</t>
  </si>
  <si>
    <t>16.04.2024 05:48:12</t>
  </si>
  <si>
    <t>16.04.2024 05:48:15</t>
  </si>
  <si>
    <t>16.04.2024 05:48:16</t>
  </si>
  <si>
    <t>16.04.2024 05:48:37</t>
  </si>
  <si>
    <t>16.04.2024 05:48:38</t>
  </si>
  <si>
    <t>16.04.2024 05:48:40</t>
  </si>
  <si>
    <t>16.04.2024 05:48:41</t>
  </si>
  <si>
    <t>16.04.2024 05:54:45</t>
  </si>
  <si>
    <t>16.04.2024 05:54:46</t>
  </si>
  <si>
    <t>16.04.2024 05:54:48</t>
  </si>
  <si>
    <t>16.04.2024 05:54:49</t>
  </si>
  <si>
    <t>16.04.2024 05:54:51</t>
  </si>
  <si>
    <t>16.04.2024 05:54:52</t>
  </si>
  <si>
    <t>16.04.2024 05:54:54</t>
  </si>
  <si>
    <t>16.04.2024 05:59:18</t>
  </si>
  <si>
    <t>16.04.2024 05:59:21</t>
  </si>
  <si>
    <t>16.04.2024 06:07:20</t>
  </si>
  <si>
    <t>16.04.2024 06:07:24</t>
  </si>
  <si>
    <t>16.04.2024 06:07:26</t>
  </si>
  <si>
    <t>16.04.2024 06:07:29</t>
  </si>
  <si>
    <t>16.04.2024 06:07:30</t>
  </si>
  <si>
    <t>16.04.2024 06:09:28</t>
  </si>
  <si>
    <t>16.04.2024 06:09:29</t>
  </si>
  <si>
    <t>16.04.2024 06:09:31</t>
  </si>
  <si>
    <t>16.04.2024 06:09:35</t>
  </si>
  <si>
    <t>16.04.2024 06:09:37</t>
  </si>
  <si>
    <t>16.04.2024 06:09:38</t>
  </si>
  <si>
    <t>16.04.2024 06:09:40</t>
  </si>
  <si>
    <t>16.04.2024 06:09:41</t>
  </si>
  <si>
    <t>16.04.2024 06:09:43</t>
  </si>
  <si>
    <t>16.04.2024 06:14:52</t>
  </si>
  <si>
    <t>16.04.2024 06:14:54</t>
  </si>
  <si>
    <t>16.04.2024 06:14:55</t>
  </si>
  <si>
    <t>16.04.2024 06:14:57</t>
  </si>
  <si>
    <t>16.04.2024 06:15:04</t>
  </si>
  <si>
    <t>16.04.2024 06:15:06</t>
  </si>
  <si>
    <t>16.04.2024 06:15:07</t>
  </si>
  <si>
    <t>16.04.2024 06:17:00</t>
  </si>
  <si>
    <t>16.04.2024 06:25:51</t>
  </si>
  <si>
    <t>16.04.2024 06:25:52</t>
  </si>
  <si>
    <t>16.04.2024 06:25:57</t>
  </si>
  <si>
    <t>16.04.2024 06:26:26</t>
  </si>
  <si>
    <t>16.04.2024 06:26:27</t>
  </si>
  <si>
    <t>16.04.2024 06:26:29</t>
  </si>
  <si>
    <t>16.04.2024 06:26:30</t>
  </si>
  <si>
    <t>16.04.2024 06:26:32</t>
  </si>
  <si>
    <t>16.04.2024 06:28:10</t>
  </si>
  <si>
    <t>16.04.2024 06:28:12</t>
  </si>
  <si>
    <t>16.04.2024 06:28:13</t>
  </si>
  <si>
    <t>16.04.2024 06:28:15</t>
  </si>
  <si>
    <t>16.04.2024 06:28:16</t>
  </si>
  <si>
    <t>16.04.2024 06:28:18</t>
  </si>
  <si>
    <t>16.04.2024 06:28:19</t>
  </si>
  <si>
    <t>16.04.2024 06:28:21</t>
  </si>
  <si>
    <t>16.04.2024 06:28:22</t>
  </si>
  <si>
    <t>16.04.2024 06:30:01</t>
  </si>
  <si>
    <t>16.04.2024 06:30:03</t>
  </si>
  <si>
    <t>16.04.2024 06:30:04</t>
  </si>
  <si>
    <t>16.04.2024 06:30:24</t>
  </si>
  <si>
    <t>16.04.2024 06:32:46</t>
  </si>
  <si>
    <t>16.04.2024 06:32:48</t>
  </si>
  <si>
    <t>16.04.2024 06:32:49</t>
  </si>
  <si>
    <t>16.04.2024 06:32:51</t>
  </si>
  <si>
    <t>16.04.2024 06:32:52</t>
  </si>
  <si>
    <t>16.04.2024 06:33:12</t>
  </si>
  <si>
    <t>16.04.2024 06:33:14</t>
  </si>
  <si>
    <t>16.04.2024 06:33:15</t>
  </si>
  <si>
    <t>16.04.2024 06:33:17</t>
  </si>
  <si>
    <t>16.04.2024 06:33:18</t>
  </si>
  <si>
    <t>16.04.2024 06:33:38</t>
  </si>
  <si>
    <t>16.04.2024 06:33:40</t>
  </si>
  <si>
    <t>16.04.2024 06:33:41</t>
  </si>
  <si>
    <t>16.04.2024 06:33:43</t>
  </si>
  <si>
    <t>16.04.2024 06:33:44</t>
  </si>
  <si>
    <t>16.04.2024 06:33:46</t>
  </si>
  <si>
    <t>16.04.2024 06:33:47</t>
  </si>
  <si>
    <t>16.04.2024 06:35:28</t>
  </si>
  <si>
    <t>16.04.2024 06:35:29</t>
  </si>
  <si>
    <t>16.04.2024 06:35:31</t>
  </si>
  <si>
    <t>16.04.2024 06:35:32</t>
  </si>
  <si>
    <t>16.04.2024 06:35:34</t>
  </si>
  <si>
    <t>16.04.2024 06:35:52</t>
  </si>
  <si>
    <t>16.04.2024 06:36:17</t>
  </si>
  <si>
    <t>16.04.2024 06:36:18</t>
  </si>
  <si>
    <t>16.04.2024 06:36:20</t>
  </si>
  <si>
    <t>16.04.2024 06:36:21</t>
  </si>
  <si>
    <t>16.04.2024 06:36:23</t>
  </si>
  <si>
    <t>16.04.2024 06:36:24</t>
  </si>
  <si>
    <t>16.04.2024 06:36:26</t>
  </si>
  <si>
    <t>16.04.2024 06:36:27</t>
  </si>
  <si>
    <t>16.04.2024 06:36:55</t>
  </si>
  <si>
    <t>16.04.2024 06:39:28</t>
  </si>
  <si>
    <t>16.04.2024 06:39:29</t>
  </si>
  <si>
    <t>16.04.2024 06:39:31</t>
  </si>
  <si>
    <t>16.04.2024 06:39:32</t>
  </si>
  <si>
    <t>16.04.2024 06:39:34</t>
  </si>
  <si>
    <t>16.04.2024 06:39:35</t>
  </si>
  <si>
    <t>16.04.2024 06:39:37</t>
  </si>
  <si>
    <t>16.04.2024 06:44:07</t>
  </si>
  <si>
    <t>16.04.2024 06:44:54</t>
  </si>
  <si>
    <t>16.04.2024 06:44:59</t>
  </si>
  <si>
    <t>16.04.2024 06:46:03</t>
  </si>
  <si>
    <t>16.04.2024 06:47:15</t>
  </si>
  <si>
    <t>16.04.2024 06:47:17</t>
  </si>
  <si>
    <t>16.04.2024 06:47:18</t>
  </si>
  <si>
    <t>16.04.2024 06:47:20</t>
  </si>
  <si>
    <t>16.04.2024 06:47:21</t>
  </si>
  <si>
    <t>16.04.2024 06:49:23</t>
  </si>
  <si>
    <t>16.04.2024 06:49:24</t>
  </si>
  <si>
    <t>16.04.2024 06:49:26</t>
  </si>
  <si>
    <t>16.04.2024 06:50:07</t>
  </si>
  <si>
    <t>16.04.2024 06:50:09</t>
  </si>
  <si>
    <t>16.04.2024 06:50:51</t>
  </si>
  <si>
    <t>16.04.2024 06:50:52</t>
  </si>
  <si>
    <t>16.04.2024 06:50:54</t>
  </si>
  <si>
    <t>16.04.2024 06:50:55</t>
  </si>
  <si>
    <t>16.04.2024 06:50:57</t>
  </si>
  <si>
    <t>16.04.2024 06:50:58</t>
  </si>
  <si>
    <t>16.04.2024 06:51:00</t>
  </si>
  <si>
    <t>16.04.2024 06:54:40</t>
  </si>
  <si>
    <t>16.04.2024 06:55:54</t>
  </si>
  <si>
    <t>16.04.2024 06:55:55</t>
  </si>
  <si>
    <t>16.04.2024 06:55:57</t>
  </si>
  <si>
    <t>16.04.2024 06:55:58</t>
  </si>
  <si>
    <t>16.04.2024 06:56:00</t>
  </si>
  <si>
    <t>16.04.2024 06:57:06</t>
  </si>
  <si>
    <t>16.04.2024 06:57:07</t>
  </si>
  <si>
    <t>16.04.2024 06:57:17</t>
  </si>
  <si>
    <t>16.04.2024 07:00:51</t>
  </si>
  <si>
    <t>16.04.2024 07:01:43</t>
  </si>
  <si>
    <t>16.04.2024 07:01:45</t>
  </si>
  <si>
    <t>16.04.2024 07:01:46</t>
  </si>
  <si>
    <t>16.04.2024 07:01:48</t>
  </si>
  <si>
    <t>16.04.2024 07:01:49</t>
  </si>
  <si>
    <t>16.04.2024 07:01:51</t>
  </si>
  <si>
    <t>16.04.2024 07:01:52</t>
  </si>
  <si>
    <t>16.04.2024 07:02:01</t>
  </si>
  <si>
    <t>16.04.2024 07:02:03</t>
  </si>
  <si>
    <t>16.04.2024 07:02:35</t>
  </si>
  <si>
    <t>16.04.2024 07:02:37</t>
  </si>
  <si>
    <t>16.04.2024 07:05:31</t>
  </si>
  <si>
    <t>16.04.2024 07:05:57</t>
  </si>
  <si>
    <t>16.04.2024 07:07:52</t>
  </si>
  <si>
    <t>16.04.2024 07:07:54</t>
  </si>
  <si>
    <t>16.04.2024 07:07:55</t>
  </si>
  <si>
    <t>16.04.2024 07:07:57</t>
  </si>
  <si>
    <t>16.04.2024 07:07:58</t>
  </si>
  <si>
    <t>16.04.2024 07:08:00</t>
  </si>
  <si>
    <t>16.04.2024 07:08:03</t>
  </si>
  <si>
    <t>16.04.2024 07:08:06</t>
  </si>
  <si>
    <t>16.04.2024 07:10:23</t>
  </si>
  <si>
    <t>16.04.2024 07:10:24</t>
  </si>
  <si>
    <t>16.04.2024 07:10:29</t>
  </si>
  <si>
    <t>16.04.2024 07:10:30</t>
  </si>
  <si>
    <t>16.04.2024 07:10:35</t>
  </si>
  <si>
    <t>16.04.2024 07:10:37</t>
  </si>
  <si>
    <t>16.04.2024 07:10:38</t>
  </si>
  <si>
    <t>16.04.2024 07:13:43</t>
  </si>
  <si>
    <t>16.04.2024 07:13:48</t>
  </si>
  <si>
    <t>16.04.2024 07:13:49</t>
  </si>
  <si>
    <t>16.04.2024 07:13:51</t>
  </si>
  <si>
    <t>16.04.2024 07:13:52</t>
  </si>
  <si>
    <t>16.04.2024 07:13:54</t>
  </si>
  <si>
    <t>16.04.2024 07:14:51</t>
  </si>
  <si>
    <t>16.04.2024 07:14:54</t>
  </si>
  <si>
    <t>16.04.2024 07:14:55</t>
  </si>
  <si>
    <t>16.04.2024 07:14:57</t>
  </si>
  <si>
    <t>16.04.2024 07:14:58</t>
  </si>
  <si>
    <t>16.04.2024 07:15:35</t>
  </si>
  <si>
    <t>16.04.2024 07:15:37</t>
  </si>
  <si>
    <t>16.04.2024 07:15:38</t>
  </si>
  <si>
    <t>16.04.2024 07:15:40</t>
  </si>
  <si>
    <t>16.04.2024 07:15:41</t>
  </si>
  <si>
    <t>16.04.2024 07:15:43</t>
  </si>
  <si>
    <t>16.04.2024 07:25:20</t>
  </si>
  <si>
    <t>16.04.2024 07:25:21</t>
  </si>
  <si>
    <t>16.04.2024 07:25:23</t>
  </si>
  <si>
    <t>16.04.2024 07:25:24</t>
  </si>
  <si>
    <t>16.04.2024 07:25:26</t>
  </si>
  <si>
    <t>16.04.2024 07:25:27</t>
  </si>
  <si>
    <t>16.04.2024 07:25:29</t>
  </si>
  <si>
    <t>16.04.2024 07:25:30</t>
  </si>
  <si>
    <t>16.04.2024 07:27:10</t>
  </si>
  <si>
    <t>16.04.2024 07:27:12</t>
  </si>
  <si>
    <t>16.04.2024 07:27:13</t>
  </si>
  <si>
    <t>16.04.2024 07:27:15</t>
  </si>
  <si>
    <t>16.04.2024 07:27:16</t>
  </si>
  <si>
    <t>16.04.2024 07:27:18</t>
  </si>
  <si>
    <t>16.04.2024 07:27:23</t>
  </si>
  <si>
    <t>16.04.2024 07:27:43</t>
  </si>
  <si>
    <t>16.04.2024 07:27:44</t>
  </si>
  <si>
    <t>16.04.2024 07:27:46</t>
  </si>
  <si>
    <t>16.04.2024 07:27:47</t>
  </si>
  <si>
    <t>16.04.2024 07:28:46</t>
  </si>
  <si>
    <t>16.04.2024 07:28:48</t>
  </si>
  <si>
    <t>16.04.2024 07:28:49</t>
  </si>
  <si>
    <t>16.04.2024 07:28:51</t>
  </si>
  <si>
    <t>16.04.2024 07:28:54</t>
  </si>
  <si>
    <t>16.04.2024 07:28:55</t>
  </si>
  <si>
    <t>16.04.2024 07:28:57</t>
  </si>
  <si>
    <t>16.04.2024 07:28:58</t>
  </si>
  <si>
    <t>16.04.2024 07:29:00</t>
  </si>
  <si>
    <t>16.04.2024 07:31:45</t>
  </si>
  <si>
    <t>16.04.2024 07:31:49</t>
  </si>
  <si>
    <t>16.04.2024 07:34:09</t>
  </si>
  <si>
    <t>16.04.2024 07:34:12</t>
  </si>
  <si>
    <t>16.04.2024 07:34:13</t>
  </si>
  <si>
    <t>16.04.2024 07:34:40</t>
  </si>
  <si>
    <t>16.04.2024 07:34:41</t>
  </si>
  <si>
    <t>16.04.2024 07:34:43</t>
  </si>
  <si>
    <t>16.04.2024 07:37:01</t>
  </si>
  <si>
    <t>16.04.2024 07:37:03</t>
  </si>
  <si>
    <t>16.04.2024 07:37:04</t>
  </si>
  <si>
    <t>16.04.2024 07:37:06</t>
  </si>
  <si>
    <t>16.04.2024 07:37:07</t>
  </si>
  <si>
    <t>16.04.2024 07:37:09</t>
  </si>
  <si>
    <t>16.04.2024 07:38:40</t>
  </si>
  <si>
    <t>16.04.2024 07:38:41</t>
  </si>
  <si>
    <t>16.04.2024 07:38:43</t>
  </si>
  <si>
    <t>16.04.2024 07:38:44</t>
  </si>
  <si>
    <t>16.04.2024 07:38:46</t>
  </si>
  <si>
    <t>16.04.2024 07:38:48</t>
  </si>
  <si>
    <t>16.04.2024 07:41:32</t>
  </si>
  <si>
    <t>16.04.2024 07:41:34</t>
  </si>
  <si>
    <t>16.04.2024 07:41:35</t>
  </si>
  <si>
    <t>16.04.2024 07:41:38</t>
  </si>
  <si>
    <t>16.04.2024 07:41:41</t>
  </si>
  <si>
    <t>16.04.2024 07:41:46</t>
  </si>
  <si>
    <t>16.04.2024 07:41:47</t>
  </si>
  <si>
    <t>16.04.2024 07:41:49</t>
  </si>
  <si>
    <t>16.04.2024 07:41:50</t>
  </si>
  <si>
    <t>16.04.2024 07:41:52</t>
  </si>
  <si>
    <t>16.04.2024 07:44:48</t>
  </si>
  <si>
    <t>16.04.2024 07:44:49</t>
  </si>
  <si>
    <t>16.04.2024 07:44:51</t>
  </si>
  <si>
    <t>16.04.2024 07:44:52</t>
  </si>
  <si>
    <t>16.04.2024 07:44:54</t>
  </si>
  <si>
    <t>16.04.2024 07:44:55</t>
  </si>
  <si>
    <t>16.04.2024 07:47:28</t>
  </si>
  <si>
    <t>16.04.2024 07:47:29</t>
  </si>
  <si>
    <t>16.04.2024 07:47:31</t>
  </si>
  <si>
    <t>16.04.2024 07:47:32</t>
  </si>
  <si>
    <t>16.04.2024 07:47:34</t>
  </si>
  <si>
    <t>16.04.2024 07:48:31</t>
  </si>
  <si>
    <t>16.04.2024 07:48:32</t>
  </si>
  <si>
    <t>16.04.2024 07:48:34</t>
  </si>
  <si>
    <t>16.04.2024 07:48:35</t>
  </si>
  <si>
    <t>16.04.2024 07:48:37</t>
  </si>
  <si>
    <t>16.04.2024 07:48:38</t>
  </si>
  <si>
    <t>16.04.2024 07:48:40</t>
  </si>
  <si>
    <t>16.04.2024 07:48:41</t>
  </si>
  <si>
    <t>16.04.2024 07:48:43</t>
  </si>
  <si>
    <t>16.04.2024 07:53:59</t>
  </si>
  <si>
    <t>16.04.2024 07:54:00</t>
  </si>
  <si>
    <t>16.04.2024 07:54:02</t>
  </si>
  <si>
    <t>16.04.2024 07:54:03</t>
  </si>
  <si>
    <t>16.04.2024 07:54:05</t>
  </si>
  <si>
    <t>16.04.2024 08:00:10</t>
  </si>
  <si>
    <t>16.04.2024 08:00:12</t>
  </si>
  <si>
    <t>16.04.2024 08:00:13</t>
  </si>
  <si>
    <t>16.04.2024 08:00:15</t>
  </si>
  <si>
    <t>16.04.2024 08:00:16</t>
  </si>
  <si>
    <t>16.04.2024 08:00:49</t>
  </si>
  <si>
    <t>16.04.2024 08:01:03</t>
  </si>
  <si>
    <t>16.04.2024 08:01:04</t>
  </si>
  <si>
    <t>16.04.2024 08:01:06</t>
  </si>
  <si>
    <t>16.04.2024 08:01:07</t>
  </si>
  <si>
    <t>16.04.2024 08:01:09</t>
  </si>
  <si>
    <t>16.04.2024 08:02:45</t>
  </si>
  <si>
    <t>16.04.2024 08:02:49</t>
  </si>
  <si>
    <t>16.04.2024 08:06:20</t>
  </si>
  <si>
    <t>16.04.2024 08:06:23</t>
  </si>
  <si>
    <t>16.04.2024 08:06:55</t>
  </si>
  <si>
    <t>16.04.2024 08:06:57</t>
  </si>
  <si>
    <t>16.04.2024 08:06:58</t>
  </si>
  <si>
    <t>16.04.2024 08:07:00</t>
  </si>
  <si>
    <t>16.04.2024 08:07:01</t>
  </si>
  <si>
    <t>16.04.2024 08:08:03</t>
  </si>
  <si>
    <t>16.04.2024 08:10:12</t>
  </si>
  <si>
    <t>16.04.2024 08:10:14</t>
  </si>
  <si>
    <t>16.04.2024 08:20:29</t>
  </si>
  <si>
    <t>16.04.2024 08:20:34</t>
  </si>
  <si>
    <t>16.04.2024 08:20:35</t>
  </si>
  <si>
    <t>16.04.2024 08:20:37</t>
  </si>
  <si>
    <t>16.04.2024 08:20:38</t>
  </si>
  <si>
    <t>16.04.2024 08:20:40</t>
  </si>
  <si>
    <t>16.04.2024 08:21:29</t>
  </si>
  <si>
    <t>16.04.2024 08:21:31</t>
  </si>
  <si>
    <t>16.04.2024 08:21:32</t>
  </si>
  <si>
    <t>16.04.2024 08:21:34</t>
  </si>
  <si>
    <t>16.04.2024 08:21:35</t>
  </si>
  <si>
    <t>16.04.2024 08:21:37</t>
  </si>
  <si>
    <t>16.04.2024 08:23:03</t>
  </si>
  <si>
    <t>16.04.2024 08:23:04</t>
  </si>
  <si>
    <t>16.04.2024 08:23:07</t>
  </si>
  <si>
    <t>16.04.2024 08:23:09</t>
  </si>
  <si>
    <t>16.04.2024 08:23:10</t>
  </si>
  <si>
    <t>16.04.2024 08:23:12</t>
  </si>
  <si>
    <t>16.04.2024 08:23:13</t>
  </si>
  <si>
    <t>16.04.2024 08:23:46</t>
  </si>
  <si>
    <t>16.04.2024 08:23:47</t>
  </si>
  <si>
    <t>16.04.2024 08:23:49</t>
  </si>
  <si>
    <t>16.04.2024 08:23:50</t>
  </si>
  <si>
    <t>16.04.2024 08:27:26</t>
  </si>
  <si>
    <t>16.04.2024 08:27:29</t>
  </si>
  <si>
    <t>16.04.2024 08:27:30</t>
  </si>
  <si>
    <t>16.04.2024 08:27:32</t>
  </si>
  <si>
    <t>16.04.2024 08:27:33</t>
  </si>
  <si>
    <t>16.04.2024 08:27:35</t>
  </si>
  <si>
    <t>16.04.2024 08:27:36</t>
  </si>
  <si>
    <t>16.04.2024 08:28:03</t>
  </si>
  <si>
    <t>16.04.2024 08:28:04</t>
  </si>
  <si>
    <t>16.04.2024 08:28:06</t>
  </si>
  <si>
    <t>16.04.2024 08:28:07</t>
  </si>
  <si>
    <t>16.04.2024 08:28:09</t>
  </si>
  <si>
    <t>16.04.2024 08:28:10</t>
  </si>
  <si>
    <t>16.04.2024 08:28:29</t>
  </si>
  <si>
    <t>16.04.2024 08:28:30</t>
  </si>
  <si>
    <t>16.04.2024 08:28:32</t>
  </si>
  <si>
    <t>16.04.2024 08:28:33</t>
  </si>
  <si>
    <t>16.04.2024 08:28:36</t>
  </si>
  <si>
    <t>16.04.2024 08:29:45</t>
  </si>
  <si>
    <t>16.04.2024 08:29:46</t>
  </si>
  <si>
    <t>16.04.2024 08:29:48</t>
  </si>
  <si>
    <t>16.04.2024 08:29:49</t>
  </si>
  <si>
    <t>16.04.2024 08:29:51</t>
  </si>
  <si>
    <t>16.04.2024 08:29:52</t>
  </si>
  <si>
    <t>16.04.2024 08:29:54</t>
  </si>
  <si>
    <t>16.04.2024 08:29:58</t>
  </si>
  <si>
    <t>16.04.2024 08:31:04</t>
  </si>
  <si>
    <t>16.04.2024 08:31:06</t>
  </si>
  <si>
    <t>16.04.2024 08:31:07</t>
  </si>
  <si>
    <t>16.04.2024 08:31:09</t>
  </si>
  <si>
    <t>16.04.2024 08:31:10</t>
  </si>
  <si>
    <t>16.04.2024 08:31:12</t>
  </si>
  <si>
    <t>16.04.2024 08:31:13</t>
  </si>
  <si>
    <t>16.04.2024 08:32:29</t>
  </si>
  <si>
    <t>16.04.2024 08:32:31</t>
  </si>
  <si>
    <t>16.04.2024 08:32:32</t>
  </si>
  <si>
    <t>16.04.2024 08:32:34</t>
  </si>
  <si>
    <t>16.04.2024 08:32:35</t>
  </si>
  <si>
    <t>16.04.2024 08:32:37</t>
  </si>
  <si>
    <t>16.04.2024 08:32:52</t>
  </si>
  <si>
    <t>16.04.2024 08:32:54</t>
  </si>
  <si>
    <t>16.04.2024 08:32:55</t>
  </si>
  <si>
    <t>16.04.2024 08:32:57</t>
  </si>
  <si>
    <t>16.04.2024 08:32:58</t>
  </si>
  <si>
    <t>16.04.2024 08:33:00</t>
  </si>
  <si>
    <t>16.04.2024 08:34:55</t>
  </si>
  <si>
    <t>16.04.2024 08:34:57</t>
  </si>
  <si>
    <t>16.04.2024 08:34:58</t>
  </si>
  <si>
    <t>16.04.2024 08:35:00</t>
  </si>
  <si>
    <t>16.04.2024 08:35:02</t>
  </si>
  <si>
    <t>16.04.2024 08:35:05</t>
  </si>
  <si>
    <t>16.04.2024 08:35:06</t>
  </si>
  <si>
    <t>16.04.2024 08:35:08</t>
  </si>
  <si>
    <t>16.04.2024 08:35:09</t>
  </si>
  <si>
    <t>16.04.2024 08:38:26</t>
  </si>
  <si>
    <t>16.04.2024 08:38:27</t>
  </si>
  <si>
    <t>16.04.2024 08:38:29</t>
  </si>
  <si>
    <t>16.04.2024 08:38:30</t>
  </si>
  <si>
    <t>16.04.2024 08:38:32</t>
  </si>
  <si>
    <t>16.04.2024 08:38:33</t>
  </si>
  <si>
    <t>16.04.2024 08:38:35</t>
  </si>
  <si>
    <t>16.04.2024 08:38:37</t>
  </si>
  <si>
    <t>16.04.2024 08:38:38</t>
  </si>
  <si>
    <t>16.04.2024 08:39:21</t>
  </si>
  <si>
    <t>16.04.2024 08:39:23</t>
  </si>
  <si>
    <t>16.04.2024 08:39:24</t>
  </si>
  <si>
    <t>16.04.2024 08:40:09</t>
  </si>
  <si>
    <t>16.04.2024 08:40:10</t>
  </si>
  <si>
    <t>16.04.2024 08:40:12</t>
  </si>
  <si>
    <t>16.04.2024 08:40:13</t>
  </si>
  <si>
    <t>16.04.2024 08:40:15</t>
  </si>
  <si>
    <t>16.04.2024 08:40:16</t>
  </si>
  <si>
    <t>16.04.2024 08:40:23</t>
  </si>
  <si>
    <t>16.04.2024 08:44:28</t>
  </si>
  <si>
    <t>16.04.2024 08:44:29</t>
  </si>
  <si>
    <t>16.04.2024 08:44:32</t>
  </si>
  <si>
    <t>16.04.2024 08:44:34</t>
  </si>
  <si>
    <t>16.04.2024 08:44:35</t>
  </si>
  <si>
    <t>16.04.2024 08:44:37</t>
  </si>
  <si>
    <t>16.04.2024 08:44:38</t>
  </si>
  <si>
    <t>16.04.2024 08:48:26</t>
  </si>
  <si>
    <t>16.04.2024 08:48:32</t>
  </si>
  <si>
    <t>16.04.2024 08:49:10</t>
  </si>
  <si>
    <t>16.04.2024 08:49:12</t>
  </si>
  <si>
    <t>16.04.2024 08:49:13</t>
  </si>
  <si>
    <t>16.04.2024 08:49:15</t>
  </si>
  <si>
    <t>16.04.2024 08:51:04</t>
  </si>
  <si>
    <t>16.04.2024 08:51:06</t>
  </si>
  <si>
    <t>16.04.2024 08:51:07</t>
  </si>
  <si>
    <t>16.04.2024 08:51:09</t>
  </si>
  <si>
    <t>16.04.2024 08:51:10</t>
  </si>
  <si>
    <t>16.04.2024 08:51:12</t>
  </si>
  <si>
    <t>16.04.2024 08:51:13</t>
  </si>
  <si>
    <t>16.04.2024 08:59:29</t>
  </si>
  <si>
    <t>16.04.2024 08:59:31</t>
  </si>
  <si>
    <t>16.04.2024 08:59:32</t>
  </si>
  <si>
    <t>16.04.2024 08:59:34</t>
  </si>
  <si>
    <t>16.04.2024 08:59:35</t>
  </si>
  <si>
    <t>16.04.2024 08:59:37</t>
  </si>
  <si>
    <t>16.04.2024 08:59:40</t>
  </si>
  <si>
    <t>16.04.2024 09:05:45</t>
  </si>
  <si>
    <t>16.04.2024 09:05:46</t>
  </si>
  <si>
    <t>16.04.2024 09:05:48</t>
  </si>
  <si>
    <t>16.04.2024 09:05:49</t>
  </si>
  <si>
    <t>16.04.2024 09:05:51</t>
  </si>
  <si>
    <t>16.04.2024 09:05:52</t>
  </si>
  <si>
    <t>16.04.2024 09:05:54</t>
  </si>
  <si>
    <t>16.04.2024 09:05:57</t>
  </si>
  <si>
    <t>16.04.2024 09:06:00</t>
  </si>
  <si>
    <t>16.04.2024 09:06:01</t>
  </si>
  <si>
    <t>16.04.2024 09:11:52</t>
  </si>
  <si>
    <t>16.04.2024 09:11:57</t>
  </si>
  <si>
    <t>16.04.2024 09:11:58</t>
  </si>
  <si>
    <t>16.04.2024 09:12:00</t>
  </si>
  <si>
    <t>16.04.2024 09:12:01</t>
  </si>
  <si>
    <t>16.04.2024 09:12:03</t>
  </si>
  <si>
    <t>16.04.2024 09:12:04</t>
  </si>
  <si>
    <t>16.04.2024 09:12:06</t>
  </si>
  <si>
    <t>16.04.2024 09:12:07</t>
  </si>
  <si>
    <t>16.04.2024 09:12:09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</si>
</sst>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77</c:v>
                </c:pt>
                <c:pt idx="1">
                  <c:v>92</c:v>
                </c:pt>
                <c:pt idx="2">
                  <c:v>61</c:v>
                </c:pt>
                <c:pt idx="3">
                  <c:v>59</c:v>
                </c:pt>
                <c:pt idx="4">
                  <c:v>71</c:v>
                </c:pt>
                <c:pt idx="5">
                  <c:v>108</c:v>
                </c:pt>
                <c:pt idx="6">
                  <c:v>125</c:v>
                </c:pt>
                <c:pt idx="7">
                  <c:v>107</c:v>
                </c:pt>
                <c:pt idx="8">
                  <c:v>58</c:v>
                </c:pt>
                <c:pt idx="9">
                  <c:v>51</c:v>
                </c:pt>
                <c:pt idx="10">
                  <c:v>3</c:v>
                </c:pt>
                <c:pt idx="11">
                  <c:v>18</c:v>
                </c:pt>
                <c:pt idx="12">
                  <c:v>5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16</c:v>
                </c:pt>
                <c:pt idx="20">
                  <c:v>32</c:v>
                </c:pt>
                <c:pt idx="21">
                  <c:v>40</c:v>
                </c:pt>
                <c:pt idx="22">
                  <c:v>42</c:v>
                </c:pt>
                <c:pt idx="23">
                  <c:v>62</c:v>
                </c:pt>
                <c:pt idx="24">
                  <c:v>127</c:v>
                </c:pt>
                <c:pt idx="25">
                  <c:v>49</c:v>
                </c:pt>
                <c:pt idx="26">
                  <c:v>109</c:v>
                </c:pt>
                <c:pt idx="27">
                  <c:v>79</c:v>
                </c:pt>
                <c:pt idx="28">
                  <c:v>53</c:v>
                </c:pt>
                <c:pt idx="29">
                  <c:v>89</c:v>
                </c:pt>
                <c:pt idx="30">
                  <c:v>61</c:v>
                </c:pt>
                <c:pt idx="31">
                  <c:v>114</c:v>
                </c:pt>
                <c:pt idx="32">
                  <c:v>47</c:v>
                </c:pt>
                <c:pt idx="33">
                  <c:v>26</c:v>
                </c:pt>
                <c:pt idx="34">
                  <c:v>24</c:v>
                </c:pt>
                <c:pt idx="35">
                  <c:v>9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14</c:v>
                </c:pt>
                <c:pt idx="44">
                  <c:v>38</c:v>
                </c:pt>
                <c:pt idx="45">
                  <c:v>47</c:v>
                </c:pt>
                <c:pt idx="46">
                  <c:v>26</c:v>
                </c:pt>
                <c:pt idx="47">
                  <c:v>40</c:v>
                </c:pt>
                <c:pt idx="48">
                  <c:v>50</c:v>
                </c:pt>
                <c:pt idx="49">
                  <c:v>53</c:v>
                </c:pt>
                <c:pt idx="50">
                  <c:v>90</c:v>
                </c:pt>
                <c:pt idx="51">
                  <c:v>72</c:v>
                </c:pt>
                <c:pt idx="52">
                  <c:v>82</c:v>
                </c:pt>
                <c:pt idx="53">
                  <c:v>96</c:v>
                </c:pt>
                <c:pt idx="54">
                  <c:v>64</c:v>
                </c:pt>
                <c:pt idx="55">
                  <c:v>99</c:v>
                </c:pt>
                <c:pt idx="56">
                  <c:v>75</c:v>
                </c:pt>
                <c:pt idx="57">
                  <c:v>57</c:v>
                </c:pt>
                <c:pt idx="58">
                  <c:v>24</c:v>
                </c:pt>
                <c:pt idx="59">
                  <c:v>14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</c:v>
                </c:pt>
                <c:pt idx="66">
                  <c:v>5</c:v>
                </c:pt>
                <c:pt idx="67">
                  <c:v>12</c:v>
                </c:pt>
                <c:pt idx="68">
                  <c:v>35</c:v>
                </c:pt>
                <c:pt idx="69">
                  <c:v>47</c:v>
                </c:pt>
                <c:pt idx="70">
                  <c:v>52</c:v>
                </c:pt>
                <c:pt idx="71">
                  <c:v>62</c:v>
                </c:pt>
                <c:pt idx="72">
                  <c:v>52</c:v>
                </c:pt>
                <c:pt idx="73">
                  <c:v>128</c:v>
                </c:pt>
                <c:pt idx="74">
                  <c:v>95</c:v>
                </c:pt>
                <c:pt idx="75">
                  <c:v>93</c:v>
                </c:pt>
                <c:pt idx="76">
                  <c:v>96</c:v>
                </c:pt>
                <c:pt idx="77">
                  <c:v>94</c:v>
                </c:pt>
                <c:pt idx="78">
                  <c:v>145</c:v>
                </c:pt>
                <c:pt idx="79">
                  <c:v>101</c:v>
                </c:pt>
                <c:pt idx="80">
                  <c:v>61</c:v>
                </c:pt>
                <c:pt idx="81">
                  <c:v>44</c:v>
                </c:pt>
                <c:pt idx="82">
                  <c:v>36</c:v>
                </c:pt>
                <c:pt idx="83">
                  <c:v>22</c:v>
                </c:pt>
                <c:pt idx="84">
                  <c:v>26</c:v>
                </c:pt>
                <c:pt idx="85">
                  <c:v>0</c:v>
                </c:pt>
                <c:pt idx="86">
                  <c:v>0</c:v>
                </c:pt>
                <c:pt idx="87">
                  <c:v>8</c:v>
                </c:pt>
                <c:pt idx="88">
                  <c:v>9</c:v>
                </c:pt>
                <c:pt idx="89">
                  <c:v>0</c:v>
                </c:pt>
                <c:pt idx="90">
                  <c:v>6</c:v>
                </c:pt>
                <c:pt idx="91">
                  <c:v>0</c:v>
                </c:pt>
                <c:pt idx="92">
                  <c:v>11</c:v>
                </c:pt>
                <c:pt idx="93">
                  <c:v>32</c:v>
                </c:pt>
                <c:pt idx="94">
                  <c:v>49</c:v>
                </c:pt>
                <c:pt idx="95">
                  <c:v>57</c:v>
                </c:pt>
                <c:pt idx="96">
                  <c:v>50</c:v>
                </c:pt>
                <c:pt idx="97">
                  <c:v>147</c:v>
                </c:pt>
                <c:pt idx="98">
                  <c:v>108</c:v>
                </c:pt>
                <c:pt idx="99">
                  <c:v>62</c:v>
                </c:pt>
                <c:pt idx="100">
                  <c:v>102</c:v>
                </c:pt>
                <c:pt idx="101">
                  <c:v>48</c:v>
                </c:pt>
                <c:pt idx="102">
                  <c:v>74</c:v>
                </c:pt>
                <c:pt idx="103">
                  <c:v>125</c:v>
                </c:pt>
                <c:pt idx="104">
                  <c:v>78</c:v>
                </c:pt>
                <c:pt idx="105">
                  <c:v>58</c:v>
                </c:pt>
                <c:pt idx="106">
                  <c:v>8</c:v>
                </c:pt>
                <c:pt idx="107">
                  <c:v>15</c:v>
                </c:pt>
                <c:pt idx="108">
                  <c:v>25</c:v>
                </c:pt>
                <c:pt idx="109">
                  <c:v>36</c:v>
                </c:pt>
                <c:pt idx="110">
                  <c:v>7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15</c:v>
                </c:pt>
                <c:pt idx="117">
                  <c:v>38</c:v>
                </c:pt>
                <c:pt idx="118">
                  <c:v>42</c:v>
                </c:pt>
                <c:pt idx="119">
                  <c:v>45</c:v>
                </c:pt>
                <c:pt idx="120">
                  <c:v>83</c:v>
                </c:pt>
                <c:pt idx="121">
                  <c:v>47</c:v>
                </c:pt>
                <c:pt idx="122">
                  <c:v>75</c:v>
                </c:pt>
                <c:pt idx="123">
                  <c:v>38</c:v>
                </c:pt>
                <c:pt idx="124">
                  <c:v>61</c:v>
                </c:pt>
                <c:pt idx="125">
                  <c:v>50</c:v>
                </c:pt>
                <c:pt idx="126">
                  <c:v>86</c:v>
                </c:pt>
                <c:pt idx="127">
                  <c:v>71</c:v>
                </c:pt>
                <c:pt idx="128">
                  <c:v>59</c:v>
                </c:pt>
                <c:pt idx="129">
                  <c:v>28</c:v>
                </c:pt>
                <c:pt idx="130">
                  <c:v>6</c:v>
                </c:pt>
                <c:pt idx="131">
                  <c:v>0</c:v>
                </c:pt>
                <c:pt idx="132">
                  <c:v>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11</c:v>
                </c:pt>
                <c:pt idx="138">
                  <c:v>0</c:v>
                </c:pt>
                <c:pt idx="139">
                  <c:v>6</c:v>
                </c:pt>
                <c:pt idx="140">
                  <c:v>30</c:v>
                </c:pt>
                <c:pt idx="141">
                  <c:v>35</c:v>
                </c:pt>
                <c:pt idx="142">
                  <c:v>70</c:v>
                </c:pt>
                <c:pt idx="143">
                  <c:v>64</c:v>
                </c:pt>
                <c:pt idx="144">
                  <c:v>102</c:v>
                </c:pt>
                <c:pt idx="145">
                  <c:v>137</c:v>
                </c:pt>
                <c:pt idx="146">
                  <c:v>115</c:v>
                </c:pt>
                <c:pt idx="147">
                  <c:v>84</c:v>
                </c:pt>
                <c:pt idx="148">
                  <c:v>113</c:v>
                </c:pt>
                <c:pt idx="149">
                  <c:v>129</c:v>
                </c:pt>
                <c:pt idx="150">
                  <c:v>116</c:v>
                </c:pt>
                <c:pt idx="151">
                  <c:v>87</c:v>
                </c:pt>
                <c:pt idx="152">
                  <c:v>95</c:v>
                </c:pt>
                <c:pt idx="153">
                  <c:v>53</c:v>
                </c:pt>
                <c:pt idx="154">
                  <c:v>15</c:v>
                </c:pt>
                <c:pt idx="155">
                  <c:v>10</c:v>
                </c:pt>
                <c:pt idx="156">
                  <c:v>22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0</c:v>
                </c:pt>
                <c:pt idx="163">
                  <c:v>18</c:v>
                </c:pt>
                <c:pt idx="164">
                  <c:v>11</c:v>
                </c:pt>
                <c:pt idx="165">
                  <c:v>99</c:v>
                </c:pt>
                <c:pt idx="166">
                  <c:v>63</c:v>
                </c:pt>
                <c:pt idx="167">
                  <c:v>37</c:v>
                </c:pt>
                <c:pt idx="168">
                  <c:v>73</c:v>
                </c:pt>
                <c:pt idx="169">
                  <c:v>65</c:v>
                </c:pt>
                <c:pt idx="170">
                  <c:v>90</c:v>
                </c:pt>
                <c:pt idx="171">
                  <c:v>58</c:v>
                </c:pt>
                <c:pt idx="172">
                  <c:v>104</c:v>
                </c:pt>
                <c:pt idx="173">
                  <c:v>140</c:v>
                </c:pt>
                <c:pt idx="174">
                  <c:v>146</c:v>
                </c:pt>
                <c:pt idx="175">
                  <c:v>74</c:v>
                </c:pt>
                <c:pt idx="176">
                  <c:v>92</c:v>
                </c:pt>
                <c:pt idx="177">
                  <c:v>60</c:v>
                </c:pt>
                <c:pt idx="178">
                  <c:v>26</c:v>
                </c:pt>
                <c:pt idx="179">
                  <c:v>21</c:v>
                </c:pt>
                <c:pt idx="180">
                  <c:v>14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3</c:v>
                </c:pt>
                <c:pt idx="186">
                  <c:v>0</c:v>
                </c:pt>
                <c:pt idx="187">
                  <c:v>15</c:v>
                </c:pt>
                <c:pt idx="188">
                  <c:v>46</c:v>
                </c:pt>
                <c:pt idx="189">
                  <c:v>53</c:v>
                </c:pt>
                <c:pt idx="190">
                  <c:v>63</c:v>
                </c:pt>
                <c:pt idx="191">
                  <c:v>87</c:v>
                </c:pt>
                <c:pt idx="192">
                  <c:v>98</c:v>
                </c:pt>
                <c:pt idx="193">
                  <c:v>36</c:v>
                </c:pt>
                <c:pt idx="194">
                  <c:v>104</c:v>
                </c:pt>
                <c:pt idx="195">
                  <c:v>119</c:v>
                </c:pt>
                <c:pt idx="196">
                  <c:v>77</c:v>
                </c:pt>
                <c:pt idx="197">
                  <c:v>71</c:v>
                </c:pt>
                <c:pt idx="198">
                  <c:v>145</c:v>
                </c:pt>
                <c:pt idx="199">
                  <c:v>95</c:v>
                </c:pt>
                <c:pt idx="200">
                  <c:v>59</c:v>
                </c:pt>
                <c:pt idx="201">
                  <c:v>35</c:v>
                </c:pt>
                <c:pt idx="202">
                  <c:v>33</c:v>
                </c:pt>
                <c:pt idx="203">
                  <c:v>47</c:v>
                </c:pt>
                <c:pt idx="204">
                  <c:v>14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0</c:v>
                </c:pt>
                <c:pt idx="211">
                  <c:v>10</c:v>
                </c:pt>
                <c:pt idx="212">
                  <c:v>44</c:v>
                </c:pt>
                <c:pt idx="213">
                  <c:v>63</c:v>
                </c:pt>
                <c:pt idx="214">
                  <c:v>39</c:v>
                </c:pt>
                <c:pt idx="215">
                  <c:v>81</c:v>
                </c:pt>
                <c:pt idx="216">
                  <c:v>75</c:v>
                </c:pt>
                <c:pt idx="217">
                  <c:v>112</c:v>
                </c:pt>
                <c:pt idx="218">
                  <c:v>55</c:v>
                </c:pt>
                <c:pt idx="219">
                  <c:v>74</c:v>
                </c:pt>
                <c:pt idx="220">
                  <c:v>89</c:v>
                </c:pt>
                <c:pt idx="221">
                  <c:v>125</c:v>
                </c:pt>
                <c:pt idx="222">
                  <c:v>126</c:v>
                </c:pt>
                <c:pt idx="223">
                  <c:v>129</c:v>
                </c:pt>
                <c:pt idx="224">
                  <c:v>82</c:v>
                </c:pt>
                <c:pt idx="225">
                  <c:v>69</c:v>
                </c:pt>
                <c:pt idx="226">
                  <c:v>25</c:v>
                </c:pt>
                <c:pt idx="227">
                  <c:v>32</c:v>
                </c:pt>
                <c:pt idx="228">
                  <c:v>16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6</c:v>
                </c:pt>
                <c:pt idx="234">
                  <c:v>0</c:v>
                </c:pt>
                <c:pt idx="235">
                  <c:v>32</c:v>
                </c:pt>
                <c:pt idx="236">
                  <c:v>29</c:v>
                </c:pt>
                <c:pt idx="237">
                  <c:v>42</c:v>
                </c:pt>
                <c:pt idx="238">
                  <c:v>37</c:v>
                </c:pt>
                <c:pt idx="239">
                  <c:v>75</c:v>
                </c:pt>
                <c:pt idx="240">
                  <c:v>88</c:v>
                </c:pt>
                <c:pt idx="241">
                  <c:v>68</c:v>
                </c:pt>
                <c:pt idx="242">
                  <c:v>111</c:v>
                </c:pt>
                <c:pt idx="243">
                  <c:v>114</c:v>
                </c:pt>
                <c:pt idx="244">
                  <c:v>98</c:v>
                </c:pt>
                <c:pt idx="245">
                  <c:v>132</c:v>
                </c:pt>
                <c:pt idx="246">
                  <c:v>140</c:v>
                </c:pt>
                <c:pt idx="247">
                  <c:v>136</c:v>
                </c:pt>
                <c:pt idx="248">
                  <c:v>84</c:v>
                </c:pt>
                <c:pt idx="249">
                  <c:v>54</c:v>
                </c:pt>
                <c:pt idx="250">
                  <c:v>13</c:v>
                </c:pt>
                <c:pt idx="251">
                  <c:v>36</c:v>
                </c:pt>
                <c:pt idx="252">
                  <c:v>28</c:v>
                </c:pt>
                <c:pt idx="253">
                  <c:v>7</c:v>
                </c:pt>
                <c:pt idx="254">
                  <c:v>6</c:v>
                </c:pt>
                <c:pt idx="255">
                  <c:v>4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7</c:v>
                </c:pt>
                <c:pt idx="260">
                  <c:v>43</c:v>
                </c:pt>
                <c:pt idx="261">
                  <c:v>46</c:v>
                </c:pt>
                <c:pt idx="262">
                  <c:v>86</c:v>
                </c:pt>
                <c:pt idx="263">
                  <c:v>131</c:v>
                </c:pt>
                <c:pt idx="264">
                  <c:v>129</c:v>
                </c:pt>
                <c:pt idx="265">
                  <c:v>96</c:v>
                </c:pt>
                <c:pt idx="266">
                  <c:v>96</c:v>
                </c:pt>
                <c:pt idx="267">
                  <c:v>111</c:v>
                </c:pt>
                <c:pt idx="268">
                  <c:v>105</c:v>
                </c:pt>
                <c:pt idx="269">
                  <c:v>80</c:v>
                </c:pt>
                <c:pt idx="270">
                  <c:v>92</c:v>
                </c:pt>
                <c:pt idx="271">
                  <c:v>102</c:v>
                </c:pt>
                <c:pt idx="272">
                  <c:v>87</c:v>
                </c:pt>
                <c:pt idx="273">
                  <c:v>44</c:v>
                </c:pt>
                <c:pt idx="274">
                  <c:v>30</c:v>
                </c:pt>
                <c:pt idx="275">
                  <c:v>33</c:v>
                </c:pt>
                <c:pt idx="276">
                  <c:v>8</c:v>
                </c:pt>
                <c:pt idx="277">
                  <c:v>9</c:v>
                </c:pt>
                <c:pt idx="278">
                  <c:v>10</c:v>
                </c:pt>
                <c:pt idx="279">
                  <c:v>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4</c:v>
                </c:pt>
                <c:pt idx="285">
                  <c:v>41</c:v>
                </c:pt>
                <c:pt idx="286">
                  <c:v>32</c:v>
                </c:pt>
                <c:pt idx="287">
                  <c:v>27</c:v>
                </c:pt>
                <c:pt idx="288">
                  <c:v>115</c:v>
                </c:pt>
                <c:pt idx="289">
                  <c:v>47</c:v>
                </c:pt>
                <c:pt idx="290">
                  <c:v>43</c:v>
                </c:pt>
                <c:pt idx="291">
                  <c:v>74</c:v>
                </c:pt>
                <c:pt idx="292">
                  <c:v>41</c:v>
                </c:pt>
                <c:pt idx="293">
                  <c:v>27</c:v>
                </c:pt>
                <c:pt idx="294">
                  <c:v>71</c:v>
                </c:pt>
                <c:pt idx="295">
                  <c:v>77</c:v>
                </c:pt>
                <c:pt idx="296">
                  <c:v>52</c:v>
                </c:pt>
                <c:pt idx="297">
                  <c:v>43</c:v>
                </c:pt>
                <c:pt idx="298">
                  <c:v>34</c:v>
                </c:pt>
                <c:pt idx="299">
                  <c:v>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</c:v>
                </c:pt>
                <c:pt idx="304">
                  <c:v>0</c:v>
                </c:pt>
                <c:pt idx="305">
                  <c:v>11</c:v>
                </c:pt>
                <c:pt idx="306">
                  <c:v>0</c:v>
                </c:pt>
                <c:pt idx="307">
                  <c:v>21</c:v>
                </c:pt>
                <c:pt idx="308">
                  <c:v>35</c:v>
                </c:pt>
                <c:pt idx="309">
                  <c:v>44</c:v>
                </c:pt>
                <c:pt idx="310">
                  <c:v>45</c:v>
                </c:pt>
                <c:pt idx="311">
                  <c:v>56</c:v>
                </c:pt>
                <c:pt idx="312">
                  <c:v>75</c:v>
                </c:pt>
                <c:pt idx="313">
                  <c:v>123</c:v>
                </c:pt>
                <c:pt idx="314">
                  <c:v>128</c:v>
                </c:pt>
                <c:pt idx="315">
                  <c:v>112</c:v>
                </c:pt>
                <c:pt idx="316">
                  <c:v>89</c:v>
                </c:pt>
                <c:pt idx="317">
                  <c:v>128</c:v>
                </c:pt>
                <c:pt idx="318">
                  <c:v>121</c:v>
                </c:pt>
                <c:pt idx="319">
                  <c:v>133</c:v>
                </c:pt>
                <c:pt idx="320">
                  <c:v>136</c:v>
                </c:pt>
                <c:pt idx="321">
                  <c:v>41</c:v>
                </c:pt>
                <c:pt idx="322">
                  <c:v>13</c:v>
                </c:pt>
                <c:pt idx="323">
                  <c:v>26</c:v>
                </c:pt>
                <c:pt idx="324">
                  <c:v>16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6</c:v>
                </c:pt>
                <c:pt idx="330">
                  <c:v>0</c:v>
                </c:pt>
                <c:pt idx="331">
                  <c:v>6</c:v>
                </c:pt>
                <c:pt idx="332">
                  <c:v>10</c:v>
                </c:pt>
                <c:pt idx="333">
                  <c:v>62</c:v>
                </c:pt>
                <c:pt idx="334">
                  <c:v>55</c:v>
                </c:pt>
                <c:pt idx="33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20-423F-9AA6-9AE0C3FA7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13</c:v>
                </c:pt>
                <c:pt idx="25">
                  <c:v>5</c:v>
                </c:pt>
                <c:pt idx="26">
                  <c:v>12</c:v>
                </c:pt>
                <c:pt idx="27">
                  <c:v>9</c:v>
                </c:pt>
                <c:pt idx="28">
                  <c:v>6</c:v>
                </c:pt>
                <c:pt idx="29">
                  <c:v>9</c:v>
                </c:pt>
                <c:pt idx="30">
                  <c:v>7</c:v>
                </c:pt>
                <c:pt idx="31">
                  <c:v>13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4</c:v>
                </c:pt>
                <c:pt idx="49">
                  <c:v>5</c:v>
                </c:pt>
                <c:pt idx="50">
                  <c:v>10</c:v>
                </c:pt>
                <c:pt idx="51">
                  <c:v>9</c:v>
                </c:pt>
                <c:pt idx="52">
                  <c:v>7</c:v>
                </c:pt>
                <c:pt idx="53">
                  <c:v>11</c:v>
                </c:pt>
                <c:pt idx="54">
                  <c:v>7</c:v>
                </c:pt>
                <c:pt idx="55">
                  <c:v>11</c:v>
                </c:pt>
                <c:pt idx="56">
                  <c:v>9</c:v>
                </c:pt>
                <c:pt idx="57">
                  <c:v>6</c:v>
                </c:pt>
                <c:pt idx="58">
                  <c:v>3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5</c:v>
                </c:pt>
                <c:pt idx="72">
                  <c:v>5</c:v>
                </c:pt>
                <c:pt idx="73">
                  <c:v>14</c:v>
                </c:pt>
                <c:pt idx="74">
                  <c:v>10</c:v>
                </c:pt>
                <c:pt idx="75">
                  <c:v>9</c:v>
                </c:pt>
                <c:pt idx="76">
                  <c:v>10</c:v>
                </c:pt>
                <c:pt idx="77">
                  <c:v>11</c:v>
                </c:pt>
                <c:pt idx="78">
                  <c:v>15</c:v>
                </c:pt>
                <c:pt idx="79">
                  <c:v>10</c:v>
                </c:pt>
                <c:pt idx="80">
                  <c:v>6</c:v>
                </c:pt>
                <c:pt idx="81">
                  <c:v>4</c:v>
                </c:pt>
                <c:pt idx="82">
                  <c:v>4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5</c:v>
                </c:pt>
                <c:pt idx="95">
                  <c:v>6</c:v>
                </c:pt>
                <c:pt idx="96">
                  <c:v>5</c:v>
                </c:pt>
                <c:pt idx="97">
                  <c:v>15</c:v>
                </c:pt>
                <c:pt idx="98">
                  <c:v>11</c:v>
                </c:pt>
                <c:pt idx="99">
                  <c:v>7</c:v>
                </c:pt>
                <c:pt idx="100">
                  <c:v>10</c:v>
                </c:pt>
                <c:pt idx="101">
                  <c:v>5</c:v>
                </c:pt>
                <c:pt idx="102">
                  <c:v>8</c:v>
                </c:pt>
                <c:pt idx="103">
                  <c:v>13</c:v>
                </c:pt>
                <c:pt idx="104">
                  <c:v>8</c:v>
                </c:pt>
                <c:pt idx="105">
                  <c:v>6</c:v>
                </c:pt>
                <c:pt idx="106">
                  <c:v>1</c:v>
                </c:pt>
                <c:pt idx="107">
                  <c:v>2</c:v>
                </c:pt>
                <c:pt idx="108">
                  <c:v>3</c:v>
                </c:pt>
                <c:pt idx="109">
                  <c:v>4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5</c:v>
                </c:pt>
                <c:pt idx="120">
                  <c:v>8</c:v>
                </c:pt>
                <c:pt idx="121">
                  <c:v>4</c:v>
                </c:pt>
                <c:pt idx="122">
                  <c:v>8</c:v>
                </c:pt>
                <c:pt idx="123">
                  <c:v>4</c:v>
                </c:pt>
                <c:pt idx="124">
                  <c:v>6</c:v>
                </c:pt>
                <c:pt idx="125">
                  <c:v>5</c:v>
                </c:pt>
                <c:pt idx="126">
                  <c:v>9</c:v>
                </c:pt>
                <c:pt idx="127">
                  <c:v>7</c:v>
                </c:pt>
                <c:pt idx="128">
                  <c:v>7</c:v>
                </c:pt>
                <c:pt idx="129">
                  <c:v>3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3</c:v>
                </c:pt>
                <c:pt idx="142">
                  <c:v>8</c:v>
                </c:pt>
                <c:pt idx="143">
                  <c:v>6</c:v>
                </c:pt>
                <c:pt idx="144">
                  <c:v>9</c:v>
                </c:pt>
                <c:pt idx="145">
                  <c:v>16</c:v>
                </c:pt>
                <c:pt idx="146">
                  <c:v>13</c:v>
                </c:pt>
                <c:pt idx="147">
                  <c:v>8</c:v>
                </c:pt>
                <c:pt idx="148">
                  <c:v>12</c:v>
                </c:pt>
                <c:pt idx="149">
                  <c:v>13</c:v>
                </c:pt>
                <c:pt idx="150">
                  <c:v>13</c:v>
                </c:pt>
                <c:pt idx="151">
                  <c:v>10</c:v>
                </c:pt>
                <c:pt idx="152">
                  <c:v>10</c:v>
                </c:pt>
                <c:pt idx="153">
                  <c:v>5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6</c:v>
                </c:pt>
                <c:pt idx="167">
                  <c:v>4</c:v>
                </c:pt>
                <c:pt idx="168">
                  <c:v>7</c:v>
                </c:pt>
                <c:pt idx="169">
                  <c:v>7</c:v>
                </c:pt>
                <c:pt idx="170">
                  <c:v>9</c:v>
                </c:pt>
                <c:pt idx="171">
                  <c:v>6</c:v>
                </c:pt>
                <c:pt idx="172">
                  <c:v>11</c:v>
                </c:pt>
                <c:pt idx="173">
                  <c:v>14</c:v>
                </c:pt>
                <c:pt idx="174">
                  <c:v>16</c:v>
                </c:pt>
                <c:pt idx="175">
                  <c:v>8</c:v>
                </c:pt>
                <c:pt idx="176">
                  <c:v>9</c:v>
                </c:pt>
                <c:pt idx="177">
                  <c:v>6</c:v>
                </c:pt>
                <c:pt idx="178">
                  <c:v>3</c:v>
                </c:pt>
                <c:pt idx="179">
                  <c:v>2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10</c:v>
                </c:pt>
                <c:pt idx="192">
                  <c:v>10</c:v>
                </c:pt>
                <c:pt idx="193">
                  <c:v>4</c:v>
                </c:pt>
                <c:pt idx="194">
                  <c:v>11</c:v>
                </c:pt>
                <c:pt idx="195">
                  <c:v>13</c:v>
                </c:pt>
                <c:pt idx="196">
                  <c:v>8</c:v>
                </c:pt>
                <c:pt idx="197">
                  <c:v>8</c:v>
                </c:pt>
                <c:pt idx="198">
                  <c:v>14</c:v>
                </c:pt>
                <c:pt idx="199">
                  <c:v>10</c:v>
                </c:pt>
                <c:pt idx="200">
                  <c:v>6</c:v>
                </c:pt>
                <c:pt idx="201">
                  <c:v>4</c:v>
                </c:pt>
                <c:pt idx="202">
                  <c:v>4</c:v>
                </c:pt>
                <c:pt idx="203">
                  <c:v>5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5</c:v>
                </c:pt>
                <c:pt idx="213">
                  <c:v>6</c:v>
                </c:pt>
                <c:pt idx="214">
                  <c:v>5</c:v>
                </c:pt>
                <c:pt idx="215">
                  <c:v>8</c:v>
                </c:pt>
                <c:pt idx="216">
                  <c:v>8</c:v>
                </c:pt>
                <c:pt idx="217">
                  <c:v>12</c:v>
                </c:pt>
                <c:pt idx="218">
                  <c:v>6</c:v>
                </c:pt>
                <c:pt idx="219">
                  <c:v>7</c:v>
                </c:pt>
                <c:pt idx="220">
                  <c:v>9</c:v>
                </c:pt>
                <c:pt idx="221">
                  <c:v>12</c:v>
                </c:pt>
                <c:pt idx="222">
                  <c:v>13</c:v>
                </c:pt>
                <c:pt idx="223">
                  <c:v>13</c:v>
                </c:pt>
                <c:pt idx="224">
                  <c:v>8</c:v>
                </c:pt>
                <c:pt idx="225">
                  <c:v>6</c:v>
                </c:pt>
                <c:pt idx="226">
                  <c:v>3</c:v>
                </c:pt>
                <c:pt idx="227">
                  <c:v>3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3</c:v>
                </c:pt>
                <c:pt idx="236">
                  <c:v>3</c:v>
                </c:pt>
                <c:pt idx="237">
                  <c:v>4</c:v>
                </c:pt>
                <c:pt idx="238">
                  <c:v>4</c:v>
                </c:pt>
                <c:pt idx="239">
                  <c:v>7</c:v>
                </c:pt>
                <c:pt idx="240">
                  <c:v>8</c:v>
                </c:pt>
                <c:pt idx="241">
                  <c:v>7</c:v>
                </c:pt>
                <c:pt idx="242">
                  <c:v>11</c:v>
                </c:pt>
                <c:pt idx="243">
                  <c:v>10</c:v>
                </c:pt>
                <c:pt idx="244">
                  <c:v>9</c:v>
                </c:pt>
                <c:pt idx="245">
                  <c:v>13</c:v>
                </c:pt>
                <c:pt idx="246">
                  <c:v>14</c:v>
                </c:pt>
                <c:pt idx="247">
                  <c:v>14</c:v>
                </c:pt>
                <c:pt idx="248">
                  <c:v>9</c:v>
                </c:pt>
                <c:pt idx="249">
                  <c:v>6</c:v>
                </c:pt>
                <c:pt idx="250">
                  <c:v>1</c:v>
                </c:pt>
                <c:pt idx="251">
                  <c:v>4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4</c:v>
                </c:pt>
                <c:pt idx="261">
                  <c:v>6</c:v>
                </c:pt>
                <c:pt idx="262">
                  <c:v>10</c:v>
                </c:pt>
                <c:pt idx="263">
                  <c:v>15</c:v>
                </c:pt>
                <c:pt idx="264">
                  <c:v>14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9</c:v>
                </c:pt>
                <c:pt idx="269">
                  <c:v>8</c:v>
                </c:pt>
                <c:pt idx="270">
                  <c:v>9</c:v>
                </c:pt>
                <c:pt idx="271">
                  <c:v>10</c:v>
                </c:pt>
                <c:pt idx="272">
                  <c:v>9</c:v>
                </c:pt>
                <c:pt idx="273">
                  <c:v>4</c:v>
                </c:pt>
                <c:pt idx="274">
                  <c:v>4</c:v>
                </c:pt>
                <c:pt idx="275">
                  <c:v>3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4</c:v>
                </c:pt>
                <c:pt idx="286">
                  <c:v>4</c:v>
                </c:pt>
                <c:pt idx="287">
                  <c:v>3</c:v>
                </c:pt>
                <c:pt idx="288">
                  <c:v>11</c:v>
                </c:pt>
                <c:pt idx="289">
                  <c:v>5</c:v>
                </c:pt>
                <c:pt idx="290">
                  <c:v>4</c:v>
                </c:pt>
                <c:pt idx="291">
                  <c:v>8</c:v>
                </c:pt>
                <c:pt idx="292">
                  <c:v>4</c:v>
                </c:pt>
                <c:pt idx="293">
                  <c:v>3</c:v>
                </c:pt>
                <c:pt idx="294">
                  <c:v>7</c:v>
                </c:pt>
                <c:pt idx="295">
                  <c:v>8</c:v>
                </c:pt>
                <c:pt idx="296">
                  <c:v>5</c:v>
                </c:pt>
                <c:pt idx="297">
                  <c:v>4</c:v>
                </c:pt>
                <c:pt idx="298">
                  <c:v>3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2</c:v>
                </c:pt>
                <c:pt idx="308">
                  <c:v>4</c:v>
                </c:pt>
                <c:pt idx="309">
                  <c:v>5</c:v>
                </c:pt>
                <c:pt idx="310">
                  <c:v>5</c:v>
                </c:pt>
                <c:pt idx="311">
                  <c:v>7</c:v>
                </c:pt>
                <c:pt idx="312">
                  <c:v>7</c:v>
                </c:pt>
                <c:pt idx="313">
                  <c:v>13</c:v>
                </c:pt>
                <c:pt idx="314">
                  <c:v>14</c:v>
                </c:pt>
                <c:pt idx="315">
                  <c:v>12</c:v>
                </c:pt>
                <c:pt idx="316">
                  <c:v>9</c:v>
                </c:pt>
                <c:pt idx="317">
                  <c:v>13</c:v>
                </c:pt>
                <c:pt idx="318">
                  <c:v>13</c:v>
                </c:pt>
                <c:pt idx="319">
                  <c:v>14</c:v>
                </c:pt>
                <c:pt idx="320">
                  <c:v>14</c:v>
                </c:pt>
                <c:pt idx="321">
                  <c:v>4</c:v>
                </c:pt>
                <c:pt idx="322">
                  <c:v>1</c:v>
                </c:pt>
                <c:pt idx="323">
                  <c:v>3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6</c:v>
                </c:pt>
                <c:pt idx="334">
                  <c:v>6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66-4A44-B8D8-B85AE9CFD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278</c:v>
                </c:pt>
                <c:pt idx="1">
                  <c:v>231</c:v>
                </c:pt>
                <c:pt idx="2">
                  <c:v>233</c:v>
                </c:pt>
                <c:pt idx="3">
                  <c:v>229</c:v>
                </c:pt>
                <c:pt idx="4">
                  <c:v>254</c:v>
                </c:pt>
                <c:pt idx="5">
                  <c:v>252</c:v>
                </c:pt>
                <c:pt idx="6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CC-4FD2-9FAF-669CFD35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16</c:v>
                </c:pt>
                <c:pt idx="6">
                  <c:v>41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119</c:v>
                </c:pt>
                <c:pt idx="11">
                  <c:v>126</c:v>
                </c:pt>
                <c:pt idx="12">
                  <c:v>134</c:v>
                </c:pt>
                <c:pt idx="13">
                  <c:v>118</c:v>
                </c:pt>
                <c:pt idx="14">
                  <c:v>117</c:v>
                </c:pt>
                <c:pt idx="15">
                  <c:v>137</c:v>
                </c:pt>
                <c:pt idx="16">
                  <c:v>158</c:v>
                </c:pt>
                <c:pt idx="17">
                  <c:v>153</c:v>
                </c:pt>
                <c:pt idx="18">
                  <c:v>113</c:v>
                </c:pt>
                <c:pt idx="19">
                  <c:v>67</c:v>
                </c:pt>
                <c:pt idx="20">
                  <c:v>31</c:v>
                </c:pt>
                <c:pt idx="21">
                  <c:v>29</c:v>
                </c:pt>
                <c:pt idx="22">
                  <c:v>20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B8-4480-B7C1-342AA2216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1195</c:v>
                </c:pt>
                <c:pt idx="1">
                  <c:v>2264</c:v>
                </c:pt>
                <c:pt idx="2">
                  <c:v>4586</c:v>
                </c:pt>
                <c:pt idx="3">
                  <c:v>5004</c:v>
                </c:pt>
                <c:pt idx="4">
                  <c:v>2103</c:v>
                </c:pt>
                <c:pt idx="5">
                  <c:v>506</c:v>
                </c:pt>
                <c:pt idx="6">
                  <c:v>61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73-4B71-8E6A-467D01EAD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1195</c:v>
                </c:pt>
                <c:pt idx="1">
                  <c:v>2264</c:v>
                </c:pt>
                <c:pt idx="2">
                  <c:v>4586</c:v>
                </c:pt>
                <c:pt idx="3">
                  <c:v>5004</c:v>
                </c:pt>
                <c:pt idx="4">
                  <c:v>2103</c:v>
                </c:pt>
                <c:pt idx="5">
                  <c:v>506</c:v>
                </c:pt>
                <c:pt idx="6">
                  <c:v>61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10-427E-809A-938D059A357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52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7</c:v>
                </c:pt>
                <c:pt idx="1">
                  <c:v>15</c:v>
                </c:pt>
                <c:pt idx="2">
                  <c:v>42</c:v>
                </c:pt>
                <c:pt idx="3">
                  <c:v>62</c:v>
                </c:pt>
                <c:pt idx="4">
                  <c:v>88</c:v>
                </c:pt>
                <c:pt idx="5">
                  <c:v>88</c:v>
                </c:pt>
                <c:pt idx="6">
                  <c:v>114</c:v>
                </c:pt>
                <c:pt idx="7">
                  <c:v>143</c:v>
                </c:pt>
                <c:pt idx="8">
                  <c:v>168</c:v>
                </c:pt>
                <c:pt idx="9">
                  <c:v>223</c:v>
                </c:pt>
                <c:pt idx="10">
                  <c:v>245</c:v>
                </c:pt>
                <c:pt idx="11">
                  <c:v>303</c:v>
                </c:pt>
                <c:pt idx="12">
                  <c:v>376</c:v>
                </c:pt>
                <c:pt idx="13">
                  <c:v>413</c:v>
                </c:pt>
                <c:pt idx="14">
                  <c:v>537</c:v>
                </c:pt>
                <c:pt idx="15">
                  <c:v>635</c:v>
                </c:pt>
                <c:pt idx="16">
                  <c:v>736</c:v>
                </c:pt>
                <c:pt idx="17">
                  <c:v>876</c:v>
                </c:pt>
                <c:pt idx="18">
                  <c:v>951</c:v>
                </c:pt>
                <c:pt idx="19">
                  <c:v>961</c:v>
                </c:pt>
                <c:pt idx="20">
                  <c:v>1062</c:v>
                </c:pt>
                <c:pt idx="21">
                  <c:v>1061</c:v>
                </c:pt>
                <c:pt idx="22">
                  <c:v>1180</c:v>
                </c:pt>
                <c:pt idx="23">
                  <c:v>1008</c:v>
                </c:pt>
                <c:pt idx="24">
                  <c:v>950</c:v>
                </c:pt>
                <c:pt idx="25">
                  <c:v>805</c:v>
                </c:pt>
                <c:pt idx="26">
                  <c:v>678</c:v>
                </c:pt>
                <c:pt idx="27">
                  <c:v>511</c:v>
                </c:pt>
                <c:pt idx="28">
                  <c:v>379</c:v>
                </c:pt>
                <c:pt idx="29">
                  <c:v>312</c:v>
                </c:pt>
                <c:pt idx="30">
                  <c:v>223</c:v>
                </c:pt>
                <c:pt idx="31">
                  <c:v>177</c:v>
                </c:pt>
                <c:pt idx="32">
                  <c:v>113</c:v>
                </c:pt>
                <c:pt idx="33">
                  <c:v>83</c:v>
                </c:pt>
                <c:pt idx="34">
                  <c:v>77</c:v>
                </c:pt>
                <c:pt idx="35">
                  <c:v>56</c:v>
                </c:pt>
                <c:pt idx="36">
                  <c:v>20</c:v>
                </c:pt>
                <c:pt idx="37">
                  <c:v>17</c:v>
                </c:pt>
                <c:pt idx="38">
                  <c:v>14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E9-49E0-A6F7-1BC9E06E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2651</c:v>
                </c:pt>
                <c:pt idx="1">
                  <c:v>2191</c:v>
                </c:pt>
                <c:pt idx="2">
                  <c:v>2186</c:v>
                </c:pt>
                <c:pt idx="3">
                  <c:v>2197</c:v>
                </c:pt>
                <c:pt idx="4">
                  <c:v>2541</c:v>
                </c:pt>
                <c:pt idx="5">
                  <c:v>2454</c:v>
                </c:pt>
                <c:pt idx="6">
                  <c:v>1508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60-41DF-BCD3-5115812D5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11</c:v>
                </c:pt>
                <c:pt idx="3">
                  <c:v>56</c:v>
                </c:pt>
                <c:pt idx="4">
                  <c:v>13</c:v>
                </c:pt>
                <c:pt idx="5">
                  <c:v>159</c:v>
                </c:pt>
                <c:pt idx="6">
                  <c:v>383</c:v>
                </c:pt>
                <c:pt idx="7">
                  <c:v>689</c:v>
                </c:pt>
                <c:pt idx="8">
                  <c:v>701</c:v>
                </c:pt>
                <c:pt idx="9">
                  <c:v>837</c:v>
                </c:pt>
                <c:pt idx="10">
                  <c:v>1194</c:v>
                </c:pt>
                <c:pt idx="11">
                  <c:v>1200</c:v>
                </c:pt>
                <c:pt idx="12">
                  <c:v>1280</c:v>
                </c:pt>
                <c:pt idx="13">
                  <c:v>1149</c:v>
                </c:pt>
                <c:pt idx="14">
                  <c:v>1181</c:v>
                </c:pt>
                <c:pt idx="15">
                  <c:v>1317</c:v>
                </c:pt>
                <c:pt idx="16">
                  <c:v>1512</c:v>
                </c:pt>
                <c:pt idx="17">
                  <c:v>1450</c:v>
                </c:pt>
                <c:pt idx="18">
                  <c:v>1065</c:v>
                </c:pt>
                <c:pt idx="19">
                  <c:v>663</c:v>
                </c:pt>
                <c:pt idx="20">
                  <c:v>290</c:v>
                </c:pt>
                <c:pt idx="21">
                  <c:v>285</c:v>
                </c:pt>
                <c:pt idx="22">
                  <c:v>188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FA-4D87-8615-5061FA07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33</c:v>
                </c:pt>
                <c:pt idx="13">
                  <c:v>31</c:v>
                </c:pt>
                <c:pt idx="17">
                  <c:v>10</c:v>
                </c:pt>
                <c:pt idx="19">
                  <c:v>26</c:v>
                </c:pt>
                <c:pt idx="20">
                  <c:v>30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23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22</c:v>
                </c:pt>
                <c:pt idx="34">
                  <c:v>21</c:v>
                </c:pt>
                <c:pt idx="35">
                  <c:v>22</c:v>
                </c:pt>
                <c:pt idx="36">
                  <c:v>32</c:v>
                </c:pt>
                <c:pt idx="41">
                  <c:v>9</c:v>
                </c:pt>
                <c:pt idx="42">
                  <c:v>8</c:v>
                </c:pt>
                <c:pt idx="43">
                  <c:v>29</c:v>
                </c:pt>
                <c:pt idx="44">
                  <c:v>26</c:v>
                </c:pt>
                <c:pt idx="45">
                  <c:v>22</c:v>
                </c:pt>
                <c:pt idx="46">
                  <c:v>26</c:v>
                </c:pt>
                <c:pt idx="47">
                  <c:v>24</c:v>
                </c:pt>
                <c:pt idx="48">
                  <c:v>21</c:v>
                </c:pt>
                <c:pt idx="49">
                  <c:v>25</c:v>
                </c:pt>
                <c:pt idx="50">
                  <c:v>27</c:v>
                </c:pt>
                <c:pt idx="51">
                  <c:v>29</c:v>
                </c:pt>
                <c:pt idx="52">
                  <c:v>22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30</c:v>
                </c:pt>
                <c:pt idx="57">
                  <c:v>27</c:v>
                </c:pt>
                <c:pt idx="58">
                  <c:v>27</c:v>
                </c:pt>
                <c:pt idx="59">
                  <c:v>24</c:v>
                </c:pt>
                <c:pt idx="65">
                  <c:v>13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23</c:v>
                </c:pt>
                <c:pt idx="70">
                  <c:v>26</c:v>
                </c:pt>
                <c:pt idx="71">
                  <c:v>20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27</c:v>
                </c:pt>
                <c:pt idx="84">
                  <c:v>20</c:v>
                </c:pt>
                <c:pt idx="87">
                  <c:v>22</c:v>
                </c:pt>
                <c:pt idx="88">
                  <c:v>23</c:v>
                </c:pt>
                <c:pt idx="90">
                  <c:v>33</c:v>
                </c:pt>
                <c:pt idx="92">
                  <c:v>34</c:v>
                </c:pt>
                <c:pt idx="93">
                  <c:v>23</c:v>
                </c:pt>
                <c:pt idx="94">
                  <c:v>25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5">
                  <c:v>26</c:v>
                </c:pt>
                <c:pt idx="116">
                  <c:v>28</c:v>
                </c:pt>
                <c:pt idx="117">
                  <c:v>26</c:v>
                </c:pt>
                <c:pt idx="118">
                  <c:v>28</c:v>
                </c:pt>
                <c:pt idx="119">
                  <c:v>25</c:v>
                </c:pt>
                <c:pt idx="120">
                  <c:v>23</c:v>
                </c:pt>
                <c:pt idx="121">
                  <c:v>21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29</c:v>
                </c:pt>
                <c:pt idx="129">
                  <c:v>28</c:v>
                </c:pt>
                <c:pt idx="130">
                  <c:v>30</c:v>
                </c:pt>
                <c:pt idx="132">
                  <c:v>25</c:v>
                </c:pt>
                <c:pt idx="137">
                  <c:v>14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28</c:v>
                </c:pt>
                <c:pt idx="143">
                  <c:v>24</c:v>
                </c:pt>
                <c:pt idx="144">
                  <c:v>22</c:v>
                </c:pt>
                <c:pt idx="145">
                  <c:v>27</c:v>
                </c:pt>
                <c:pt idx="146">
                  <c:v>26</c:v>
                </c:pt>
                <c:pt idx="147">
                  <c:v>22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23</c:v>
                </c:pt>
                <c:pt idx="154">
                  <c:v>31</c:v>
                </c:pt>
                <c:pt idx="155">
                  <c:v>24</c:v>
                </c:pt>
                <c:pt idx="156">
                  <c:v>23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17</c:v>
                </c:pt>
                <c:pt idx="164">
                  <c:v>21</c:v>
                </c:pt>
                <c:pt idx="165">
                  <c:v>23</c:v>
                </c:pt>
                <c:pt idx="166">
                  <c:v>24</c:v>
                </c:pt>
                <c:pt idx="167">
                  <c:v>29</c:v>
                </c:pt>
                <c:pt idx="168">
                  <c:v>24</c:v>
                </c:pt>
                <c:pt idx="169">
                  <c:v>25</c:v>
                </c:pt>
                <c:pt idx="170">
                  <c:v>25</c:v>
                </c:pt>
                <c:pt idx="171">
                  <c:v>26</c:v>
                </c:pt>
                <c:pt idx="172">
                  <c:v>24</c:v>
                </c:pt>
                <c:pt idx="173">
                  <c:v>25</c:v>
                </c:pt>
                <c:pt idx="174">
                  <c:v>27</c:v>
                </c:pt>
                <c:pt idx="175">
                  <c:v>27</c:v>
                </c:pt>
                <c:pt idx="176">
                  <c:v>24</c:v>
                </c:pt>
                <c:pt idx="177">
                  <c:v>25</c:v>
                </c:pt>
                <c:pt idx="178">
                  <c:v>27</c:v>
                </c:pt>
                <c:pt idx="179">
                  <c:v>25</c:v>
                </c:pt>
                <c:pt idx="180">
                  <c:v>29</c:v>
                </c:pt>
                <c:pt idx="185">
                  <c:v>12</c:v>
                </c:pt>
                <c:pt idx="187">
                  <c:v>27</c:v>
                </c:pt>
                <c:pt idx="188">
                  <c:v>27</c:v>
                </c:pt>
                <c:pt idx="189">
                  <c:v>27</c:v>
                </c:pt>
                <c:pt idx="190">
                  <c:v>27</c:v>
                </c:pt>
                <c:pt idx="191">
                  <c:v>27</c:v>
                </c:pt>
                <c:pt idx="192">
                  <c:v>25</c:v>
                </c:pt>
                <c:pt idx="193">
                  <c:v>26</c:v>
                </c:pt>
                <c:pt idx="194">
                  <c:v>25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24</c:v>
                </c:pt>
                <c:pt idx="199">
                  <c:v>26</c:v>
                </c:pt>
                <c:pt idx="200">
                  <c:v>26</c:v>
                </c:pt>
                <c:pt idx="201">
                  <c:v>24</c:v>
                </c:pt>
                <c:pt idx="202">
                  <c:v>27</c:v>
                </c:pt>
                <c:pt idx="203">
                  <c:v>25</c:v>
                </c:pt>
                <c:pt idx="204">
                  <c:v>26</c:v>
                </c:pt>
                <c:pt idx="209">
                  <c:v>9</c:v>
                </c:pt>
                <c:pt idx="211">
                  <c:v>24</c:v>
                </c:pt>
                <c:pt idx="212">
                  <c:v>26</c:v>
                </c:pt>
                <c:pt idx="213">
                  <c:v>24</c:v>
                </c:pt>
                <c:pt idx="214">
                  <c:v>29</c:v>
                </c:pt>
                <c:pt idx="215">
                  <c:v>25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22</c:v>
                </c:pt>
                <c:pt idx="220">
                  <c:v>25</c:v>
                </c:pt>
                <c:pt idx="221">
                  <c:v>23</c:v>
                </c:pt>
                <c:pt idx="222">
                  <c:v>24</c:v>
                </c:pt>
                <c:pt idx="223">
                  <c:v>25</c:v>
                </c:pt>
                <c:pt idx="224">
                  <c:v>23</c:v>
                </c:pt>
                <c:pt idx="225">
                  <c:v>21</c:v>
                </c:pt>
                <c:pt idx="226">
                  <c:v>26</c:v>
                </c:pt>
                <c:pt idx="227">
                  <c:v>26</c:v>
                </c:pt>
                <c:pt idx="228">
                  <c:v>27</c:v>
                </c:pt>
                <c:pt idx="229">
                  <c:v>16</c:v>
                </c:pt>
                <c:pt idx="233">
                  <c:v>10</c:v>
                </c:pt>
                <c:pt idx="235">
                  <c:v>23</c:v>
                </c:pt>
                <c:pt idx="236">
                  <c:v>22</c:v>
                </c:pt>
                <c:pt idx="237">
                  <c:v>23</c:v>
                </c:pt>
                <c:pt idx="238">
                  <c:v>24</c:v>
                </c:pt>
                <c:pt idx="239">
                  <c:v>22</c:v>
                </c:pt>
                <c:pt idx="240">
                  <c:v>21</c:v>
                </c:pt>
                <c:pt idx="241">
                  <c:v>23</c:v>
                </c:pt>
                <c:pt idx="242">
                  <c:v>24</c:v>
                </c:pt>
                <c:pt idx="243">
                  <c:v>21</c:v>
                </c:pt>
                <c:pt idx="244">
                  <c:v>23</c:v>
                </c:pt>
                <c:pt idx="245">
                  <c:v>24</c:v>
                </c:pt>
                <c:pt idx="246">
                  <c:v>23</c:v>
                </c:pt>
                <c:pt idx="247">
                  <c:v>25</c:v>
                </c:pt>
                <c:pt idx="248">
                  <c:v>27</c:v>
                </c:pt>
                <c:pt idx="249">
                  <c:v>25</c:v>
                </c:pt>
                <c:pt idx="250">
                  <c:v>22</c:v>
                </c:pt>
                <c:pt idx="251">
                  <c:v>25</c:v>
                </c:pt>
                <c:pt idx="252">
                  <c:v>25</c:v>
                </c:pt>
                <c:pt idx="253">
                  <c:v>26</c:v>
                </c:pt>
                <c:pt idx="254">
                  <c:v>29</c:v>
                </c:pt>
                <c:pt idx="255">
                  <c:v>39</c:v>
                </c:pt>
                <c:pt idx="257">
                  <c:v>30</c:v>
                </c:pt>
                <c:pt idx="259">
                  <c:v>25</c:v>
                </c:pt>
                <c:pt idx="260">
                  <c:v>24</c:v>
                </c:pt>
                <c:pt idx="261">
                  <c:v>29</c:v>
                </c:pt>
                <c:pt idx="262">
                  <c:v>27</c:v>
                </c:pt>
                <c:pt idx="263">
                  <c:v>27</c:v>
                </c:pt>
                <c:pt idx="264">
                  <c:v>25</c:v>
                </c:pt>
                <c:pt idx="265">
                  <c:v>26</c:v>
                </c:pt>
                <c:pt idx="266">
                  <c:v>24</c:v>
                </c:pt>
                <c:pt idx="267">
                  <c:v>22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25</c:v>
                </c:pt>
                <c:pt idx="272">
                  <c:v>26</c:v>
                </c:pt>
                <c:pt idx="273">
                  <c:v>23</c:v>
                </c:pt>
                <c:pt idx="274">
                  <c:v>29</c:v>
                </c:pt>
                <c:pt idx="275">
                  <c:v>21</c:v>
                </c:pt>
                <c:pt idx="276">
                  <c:v>23</c:v>
                </c:pt>
                <c:pt idx="277">
                  <c:v>22</c:v>
                </c:pt>
                <c:pt idx="278">
                  <c:v>20</c:v>
                </c:pt>
                <c:pt idx="279">
                  <c:v>32</c:v>
                </c:pt>
                <c:pt idx="284">
                  <c:v>24</c:v>
                </c:pt>
                <c:pt idx="285">
                  <c:v>25</c:v>
                </c:pt>
                <c:pt idx="286">
                  <c:v>29</c:v>
                </c:pt>
                <c:pt idx="287">
                  <c:v>25</c:v>
                </c:pt>
                <c:pt idx="288">
                  <c:v>24</c:v>
                </c:pt>
                <c:pt idx="289">
                  <c:v>24</c:v>
                </c:pt>
                <c:pt idx="290">
                  <c:v>25</c:v>
                </c:pt>
                <c:pt idx="291">
                  <c:v>26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25</c:v>
                </c:pt>
                <c:pt idx="296">
                  <c:v>24</c:v>
                </c:pt>
                <c:pt idx="297">
                  <c:v>25</c:v>
                </c:pt>
                <c:pt idx="298">
                  <c:v>25</c:v>
                </c:pt>
                <c:pt idx="299">
                  <c:v>26</c:v>
                </c:pt>
                <c:pt idx="303">
                  <c:v>8</c:v>
                </c:pt>
                <c:pt idx="305">
                  <c:v>10</c:v>
                </c:pt>
                <c:pt idx="307">
                  <c:v>26</c:v>
                </c:pt>
                <c:pt idx="308">
                  <c:v>26</c:v>
                </c:pt>
                <c:pt idx="309">
                  <c:v>25</c:v>
                </c:pt>
                <c:pt idx="310">
                  <c:v>28</c:v>
                </c:pt>
                <c:pt idx="311">
                  <c:v>28</c:v>
                </c:pt>
                <c:pt idx="312">
                  <c:v>24</c:v>
                </c:pt>
                <c:pt idx="313">
                  <c:v>26</c:v>
                </c:pt>
                <c:pt idx="314">
                  <c:v>26</c:v>
                </c:pt>
                <c:pt idx="315">
                  <c:v>25</c:v>
                </c:pt>
                <c:pt idx="316">
                  <c:v>25</c:v>
                </c:pt>
                <c:pt idx="317">
                  <c:v>24</c:v>
                </c:pt>
                <c:pt idx="318">
                  <c:v>25</c:v>
                </c:pt>
                <c:pt idx="319">
                  <c:v>26</c:v>
                </c:pt>
                <c:pt idx="320">
                  <c:v>25</c:v>
                </c:pt>
                <c:pt idx="321">
                  <c:v>21</c:v>
                </c:pt>
                <c:pt idx="322">
                  <c:v>25</c:v>
                </c:pt>
                <c:pt idx="323">
                  <c:v>27</c:v>
                </c:pt>
                <c:pt idx="324">
                  <c:v>27</c:v>
                </c:pt>
                <c:pt idx="328">
                  <c:v>7</c:v>
                </c:pt>
                <c:pt idx="329">
                  <c:v>12</c:v>
                </c:pt>
                <c:pt idx="331">
                  <c:v>23</c:v>
                </c:pt>
                <c:pt idx="332">
                  <c:v>29</c:v>
                </c:pt>
                <c:pt idx="333">
                  <c:v>24</c:v>
                </c:pt>
                <c:pt idx="334">
                  <c:v>28</c:v>
                </c:pt>
                <c:pt idx="33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D-49BC-AA25-D1E68D4B2B9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36</c:v>
                </c:pt>
                <c:pt idx="1">
                  <c:v>36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40</c:v>
                </c:pt>
                <c:pt idx="6">
                  <c:v>35</c:v>
                </c:pt>
                <c:pt idx="7">
                  <c:v>39</c:v>
                </c:pt>
                <c:pt idx="8">
                  <c:v>40</c:v>
                </c:pt>
                <c:pt idx="9">
                  <c:v>29</c:v>
                </c:pt>
                <c:pt idx="10">
                  <c:v>26</c:v>
                </c:pt>
                <c:pt idx="11">
                  <c:v>32</c:v>
                </c:pt>
                <c:pt idx="12">
                  <c:v>48</c:v>
                </c:pt>
                <c:pt idx="13">
                  <c:v>32</c:v>
                </c:pt>
                <c:pt idx="17">
                  <c:v>11</c:v>
                </c:pt>
                <c:pt idx="19">
                  <c:v>30</c:v>
                </c:pt>
                <c:pt idx="20">
                  <c:v>43</c:v>
                </c:pt>
                <c:pt idx="21">
                  <c:v>36</c:v>
                </c:pt>
                <c:pt idx="22">
                  <c:v>37</c:v>
                </c:pt>
                <c:pt idx="23">
                  <c:v>36</c:v>
                </c:pt>
                <c:pt idx="24">
                  <c:v>36</c:v>
                </c:pt>
                <c:pt idx="25">
                  <c:v>40</c:v>
                </c:pt>
                <c:pt idx="26">
                  <c:v>40</c:v>
                </c:pt>
                <c:pt idx="27">
                  <c:v>43</c:v>
                </c:pt>
                <c:pt idx="28">
                  <c:v>40</c:v>
                </c:pt>
                <c:pt idx="29">
                  <c:v>37</c:v>
                </c:pt>
                <c:pt idx="30">
                  <c:v>35</c:v>
                </c:pt>
                <c:pt idx="31">
                  <c:v>39</c:v>
                </c:pt>
                <c:pt idx="32">
                  <c:v>39</c:v>
                </c:pt>
                <c:pt idx="33">
                  <c:v>29</c:v>
                </c:pt>
                <c:pt idx="34">
                  <c:v>32</c:v>
                </c:pt>
                <c:pt idx="35">
                  <c:v>29</c:v>
                </c:pt>
                <c:pt idx="36">
                  <c:v>35</c:v>
                </c:pt>
                <c:pt idx="41">
                  <c:v>9</c:v>
                </c:pt>
                <c:pt idx="42">
                  <c:v>9</c:v>
                </c:pt>
                <c:pt idx="43">
                  <c:v>42</c:v>
                </c:pt>
                <c:pt idx="44">
                  <c:v>37</c:v>
                </c:pt>
                <c:pt idx="45">
                  <c:v>28</c:v>
                </c:pt>
                <c:pt idx="46">
                  <c:v>34</c:v>
                </c:pt>
                <c:pt idx="47">
                  <c:v>39</c:v>
                </c:pt>
                <c:pt idx="48">
                  <c:v>33</c:v>
                </c:pt>
                <c:pt idx="49">
                  <c:v>34</c:v>
                </c:pt>
                <c:pt idx="50">
                  <c:v>39</c:v>
                </c:pt>
                <c:pt idx="51">
                  <c:v>48</c:v>
                </c:pt>
                <c:pt idx="52">
                  <c:v>33</c:v>
                </c:pt>
                <c:pt idx="53">
                  <c:v>37</c:v>
                </c:pt>
                <c:pt idx="54">
                  <c:v>44</c:v>
                </c:pt>
                <c:pt idx="55">
                  <c:v>48</c:v>
                </c:pt>
                <c:pt idx="56">
                  <c:v>42</c:v>
                </c:pt>
                <c:pt idx="57">
                  <c:v>32</c:v>
                </c:pt>
                <c:pt idx="58">
                  <c:v>35</c:v>
                </c:pt>
                <c:pt idx="59">
                  <c:v>29</c:v>
                </c:pt>
                <c:pt idx="65">
                  <c:v>16</c:v>
                </c:pt>
                <c:pt idx="66">
                  <c:v>31</c:v>
                </c:pt>
                <c:pt idx="67">
                  <c:v>29</c:v>
                </c:pt>
                <c:pt idx="68">
                  <c:v>31</c:v>
                </c:pt>
                <c:pt idx="69">
                  <c:v>33</c:v>
                </c:pt>
                <c:pt idx="70">
                  <c:v>34</c:v>
                </c:pt>
                <c:pt idx="71">
                  <c:v>30</c:v>
                </c:pt>
                <c:pt idx="72">
                  <c:v>34</c:v>
                </c:pt>
                <c:pt idx="73">
                  <c:v>39</c:v>
                </c:pt>
                <c:pt idx="74">
                  <c:v>39</c:v>
                </c:pt>
                <c:pt idx="75">
                  <c:v>47</c:v>
                </c:pt>
                <c:pt idx="76">
                  <c:v>33</c:v>
                </c:pt>
                <c:pt idx="77">
                  <c:v>40</c:v>
                </c:pt>
                <c:pt idx="78">
                  <c:v>37</c:v>
                </c:pt>
                <c:pt idx="79">
                  <c:v>37</c:v>
                </c:pt>
                <c:pt idx="80">
                  <c:v>41</c:v>
                </c:pt>
                <c:pt idx="81">
                  <c:v>33</c:v>
                </c:pt>
                <c:pt idx="82">
                  <c:v>37</c:v>
                </c:pt>
                <c:pt idx="83">
                  <c:v>33</c:v>
                </c:pt>
                <c:pt idx="84">
                  <c:v>27</c:v>
                </c:pt>
                <c:pt idx="87">
                  <c:v>25</c:v>
                </c:pt>
                <c:pt idx="88">
                  <c:v>25</c:v>
                </c:pt>
                <c:pt idx="90">
                  <c:v>35</c:v>
                </c:pt>
                <c:pt idx="92">
                  <c:v>43</c:v>
                </c:pt>
                <c:pt idx="93">
                  <c:v>32</c:v>
                </c:pt>
                <c:pt idx="94">
                  <c:v>36</c:v>
                </c:pt>
                <c:pt idx="95">
                  <c:v>30</c:v>
                </c:pt>
                <c:pt idx="96">
                  <c:v>38</c:v>
                </c:pt>
                <c:pt idx="97">
                  <c:v>37</c:v>
                </c:pt>
                <c:pt idx="98">
                  <c:v>40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37</c:v>
                </c:pt>
                <c:pt idx="104">
                  <c:v>39</c:v>
                </c:pt>
                <c:pt idx="105">
                  <c:v>37</c:v>
                </c:pt>
                <c:pt idx="106">
                  <c:v>31</c:v>
                </c:pt>
                <c:pt idx="107">
                  <c:v>34</c:v>
                </c:pt>
                <c:pt idx="108">
                  <c:v>43</c:v>
                </c:pt>
                <c:pt idx="109">
                  <c:v>42</c:v>
                </c:pt>
                <c:pt idx="110">
                  <c:v>29</c:v>
                </c:pt>
                <c:pt idx="115">
                  <c:v>29</c:v>
                </c:pt>
                <c:pt idx="116">
                  <c:v>30</c:v>
                </c:pt>
                <c:pt idx="117">
                  <c:v>39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36</c:v>
                </c:pt>
                <c:pt idx="123">
                  <c:v>30</c:v>
                </c:pt>
                <c:pt idx="124">
                  <c:v>30</c:v>
                </c:pt>
                <c:pt idx="125">
                  <c:v>38</c:v>
                </c:pt>
                <c:pt idx="126">
                  <c:v>38</c:v>
                </c:pt>
                <c:pt idx="127">
                  <c:v>37</c:v>
                </c:pt>
                <c:pt idx="128">
                  <c:v>39</c:v>
                </c:pt>
                <c:pt idx="129">
                  <c:v>33</c:v>
                </c:pt>
                <c:pt idx="130">
                  <c:v>36</c:v>
                </c:pt>
                <c:pt idx="132">
                  <c:v>26</c:v>
                </c:pt>
                <c:pt idx="137">
                  <c:v>25</c:v>
                </c:pt>
                <c:pt idx="139">
                  <c:v>27</c:v>
                </c:pt>
                <c:pt idx="140">
                  <c:v>35</c:v>
                </c:pt>
                <c:pt idx="141">
                  <c:v>35</c:v>
                </c:pt>
                <c:pt idx="142">
                  <c:v>41</c:v>
                </c:pt>
                <c:pt idx="143">
                  <c:v>38</c:v>
                </c:pt>
                <c:pt idx="144">
                  <c:v>39</c:v>
                </c:pt>
                <c:pt idx="145">
                  <c:v>44</c:v>
                </c:pt>
                <c:pt idx="146">
                  <c:v>42</c:v>
                </c:pt>
                <c:pt idx="147">
                  <c:v>37</c:v>
                </c:pt>
                <c:pt idx="148">
                  <c:v>36</c:v>
                </c:pt>
                <c:pt idx="149">
                  <c:v>36</c:v>
                </c:pt>
                <c:pt idx="150">
                  <c:v>40</c:v>
                </c:pt>
                <c:pt idx="151">
                  <c:v>39</c:v>
                </c:pt>
                <c:pt idx="152">
                  <c:v>37</c:v>
                </c:pt>
                <c:pt idx="153">
                  <c:v>34</c:v>
                </c:pt>
                <c:pt idx="154">
                  <c:v>38</c:v>
                </c:pt>
                <c:pt idx="155">
                  <c:v>28</c:v>
                </c:pt>
                <c:pt idx="156">
                  <c:v>30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22</c:v>
                </c:pt>
                <c:pt idx="164">
                  <c:v>28</c:v>
                </c:pt>
                <c:pt idx="165">
                  <c:v>36</c:v>
                </c:pt>
                <c:pt idx="166">
                  <c:v>40</c:v>
                </c:pt>
                <c:pt idx="167">
                  <c:v>44</c:v>
                </c:pt>
                <c:pt idx="168">
                  <c:v>33</c:v>
                </c:pt>
                <c:pt idx="169">
                  <c:v>40</c:v>
                </c:pt>
                <c:pt idx="170">
                  <c:v>42</c:v>
                </c:pt>
                <c:pt idx="171">
                  <c:v>39</c:v>
                </c:pt>
                <c:pt idx="172">
                  <c:v>37</c:v>
                </c:pt>
                <c:pt idx="173">
                  <c:v>43</c:v>
                </c:pt>
                <c:pt idx="174">
                  <c:v>38</c:v>
                </c:pt>
                <c:pt idx="175">
                  <c:v>35</c:v>
                </c:pt>
                <c:pt idx="176">
                  <c:v>39</c:v>
                </c:pt>
                <c:pt idx="177">
                  <c:v>34</c:v>
                </c:pt>
                <c:pt idx="178">
                  <c:v>40</c:v>
                </c:pt>
                <c:pt idx="179">
                  <c:v>33</c:v>
                </c:pt>
                <c:pt idx="180">
                  <c:v>34</c:v>
                </c:pt>
                <c:pt idx="185">
                  <c:v>12</c:v>
                </c:pt>
                <c:pt idx="187">
                  <c:v>36</c:v>
                </c:pt>
                <c:pt idx="188">
                  <c:v>41</c:v>
                </c:pt>
                <c:pt idx="189">
                  <c:v>36</c:v>
                </c:pt>
                <c:pt idx="190">
                  <c:v>39</c:v>
                </c:pt>
                <c:pt idx="191">
                  <c:v>38</c:v>
                </c:pt>
                <c:pt idx="192">
                  <c:v>45</c:v>
                </c:pt>
                <c:pt idx="193">
                  <c:v>34</c:v>
                </c:pt>
                <c:pt idx="194">
                  <c:v>40</c:v>
                </c:pt>
                <c:pt idx="195">
                  <c:v>42</c:v>
                </c:pt>
                <c:pt idx="196">
                  <c:v>34</c:v>
                </c:pt>
                <c:pt idx="197">
                  <c:v>37</c:v>
                </c:pt>
                <c:pt idx="198">
                  <c:v>36</c:v>
                </c:pt>
                <c:pt idx="199">
                  <c:v>36</c:v>
                </c:pt>
                <c:pt idx="200">
                  <c:v>39</c:v>
                </c:pt>
                <c:pt idx="201">
                  <c:v>28</c:v>
                </c:pt>
                <c:pt idx="202">
                  <c:v>36</c:v>
                </c:pt>
                <c:pt idx="203">
                  <c:v>35</c:v>
                </c:pt>
                <c:pt idx="204">
                  <c:v>27</c:v>
                </c:pt>
                <c:pt idx="209">
                  <c:v>9</c:v>
                </c:pt>
                <c:pt idx="211">
                  <c:v>28</c:v>
                </c:pt>
                <c:pt idx="212">
                  <c:v>38</c:v>
                </c:pt>
                <c:pt idx="213">
                  <c:v>34</c:v>
                </c:pt>
                <c:pt idx="214">
                  <c:v>41</c:v>
                </c:pt>
                <c:pt idx="215">
                  <c:v>37</c:v>
                </c:pt>
                <c:pt idx="216">
                  <c:v>36</c:v>
                </c:pt>
                <c:pt idx="217">
                  <c:v>38</c:v>
                </c:pt>
                <c:pt idx="218">
                  <c:v>33</c:v>
                </c:pt>
                <c:pt idx="219">
                  <c:v>30</c:v>
                </c:pt>
                <c:pt idx="220">
                  <c:v>37</c:v>
                </c:pt>
                <c:pt idx="221">
                  <c:v>39</c:v>
                </c:pt>
                <c:pt idx="222">
                  <c:v>52</c:v>
                </c:pt>
                <c:pt idx="223">
                  <c:v>37</c:v>
                </c:pt>
                <c:pt idx="224">
                  <c:v>32</c:v>
                </c:pt>
                <c:pt idx="225">
                  <c:v>30</c:v>
                </c:pt>
                <c:pt idx="226">
                  <c:v>39</c:v>
                </c:pt>
                <c:pt idx="227">
                  <c:v>32</c:v>
                </c:pt>
                <c:pt idx="228">
                  <c:v>29</c:v>
                </c:pt>
                <c:pt idx="229">
                  <c:v>16</c:v>
                </c:pt>
                <c:pt idx="233">
                  <c:v>10</c:v>
                </c:pt>
                <c:pt idx="235">
                  <c:v>32</c:v>
                </c:pt>
                <c:pt idx="236">
                  <c:v>32</c:v>
                </c:pt>
                <c:pt idx="237">
                  <c:v>31</c:v>
                </c:pt>
                <c:pt idx="238">
                  <c:v>28</c:v>
                </c:pt>
                <c:pt idx="239">
                  <c:v>35</c:v>
                </c:pt>
                <c:pt idx="240">
                  <c:v>36</c:v>
                </c:pt>
                <c:pt idx="241">
                  <c:v>38</c:v>
                </c:pt>
                <c:pt idx="242">
                  <c:v>32</c:v>
                </c:pt>
                <c:pt idx="243">
                  <c:v>30</c:v>
                </c:pt>
                <c:pt idx="244">
                  <c:v>38</c:v>
                </c:pt>
                <c:pt idx="245">
                  <c:v>38</c:v>
                </c:pt>
                <c:pt idx="246">
                  <c:v>36</c:v>
                </c:pt>
                <c:pt idx="247">
                  <c:v>53</c:v>
                </c:pt>
                <c:pt idx="248">
                  <c:v>39</c:v>
                </c:pt>
                <c:pt idx="249">
                  <c:v>37</c:v>
                </c:pt>
                <c:pt idx="250">
                  <c:v>28</c:v>
                </c:pt>
                <c:pt idx="251">
                  <c:v>40</c:v>
                </c:pt>
                <c:pt idx="252">
                  <c:v>29</c:v>
                </c:pt>
                <c:pt idx="253">
                  <c:v>28</c:v>
                </c:pt>
                <c:pt idx="254">
                  <c:v>31</c:v>
                </c:pt>
                <c:pt idx="255">
                  <c:v>40</c:v>
                </c:pt>
                <c:pt idx="257">
                  <c:v>30</c:v>
                </c:pt>
                <c:pt idx="259">
                  <c:v>30</c:v>
                </c:pt>
                <c:pt idx="260">
                  <c:v>34</c:v>
                </c:pt>
                <c:pt idx="261">
                  <c:v>37</c:v>
                </c:pt>
                <c:pt idx="262">
                  <c:v>40</c:v>
                </c:pt>
                <c:pt idx="263">
                  <c:v>39</c:v>
                </c:pt>
                <c:pt idx="264">
                  <c:v>39</c:v>
                </c:pt>
                <c:pt idx="265">
                  <c:v>34</c:v>
                </c:pt>
                <c:pt idx="266">
                  <c:v>35</c:v>
                </c:pt>
                <c:pt idx="267">
                  <c:v>33</c:v>
                </c:pt>
                <c:pt idx="268">
                  <c:v>39</c:v>
                </c:pt>
                <c:pt idx="269">
                  <c:v>35</c:v>
                </c:pt>
                <c:pt idx="270">
                  <c:v>34</c:v>
                </c:pt>
                <c:pt idx="271">
                  <c:v>34</c:v>
                </c:pt>
                <c:pt idx="272">
                  <c:v>32</c:v>
                </c:pt>
                <c:pt idx="273">
                  <c:v>32</c:v>
                </c:pt>
                <c:pt idx="274">
                  <c:v>37</c:v>
                </c:pt>
                <c:pt idx="275">
                  <c:v>28</c:v>
                </c:pt>
                <c:pt idx="276">
                  <c:v>28</c:v>
                </c:pt>
                <c:pt idx="277">
                  <c:v>23</c:v>
                </c:pt>
                <c:pt idx="278">
                  <c:v>24</c:v>
                </c:pt>
                <c:pt idx="279">
                  <c:v>35</c:v>
                </c:pt>
                <c:pt idx="284">
                  <c:v>26</c:v>
                </c:pt>
                <c:pt idx="285">
                  <c:v>35</c:v>
                </c:pt>
                <c:pt idx="286">
                  <c:v>40</c:v>
                </c:pt>
                <c:pt idx="287">
                  <c:v>32</c:v>
                </c:pt>
                <c:pt idx="288">
                  <c:v>35</c:v>
                </c:pt>
                <c:pt idx="289">
                  <c:v>37</c:v>
                </c:pt>
                <c:pt idx="290">
                  <c:v>35</c:v>
                </c:pt>
                <c:pt idx="291">
                  <c:v>34</c:v>
                </c:pt>
                <c:pt idx="292">
                  <c:v>31</c:v>
                </c:pt>
                <c:pt idx="293">
                  <c:v>28</c:v>
                </c:pt>
                <c:pt idx="294">
                  <c:v>44</c:v>
                </c:pt>
                <c:pt idx="295">
                  <c:v>36</c:v>
                </c:pt>
                <c:pt idx="296">
                  <c:v>32</c:v>
                </c:pt>
                <c:pt idx="297">
                  <c:v>28</c:v>
                </c:pt>
                <c:pt idx="298">
                  <c:v>30</c:v>
                </c:pt>
                <c:pt idx="299">
                  <c:v>28</c:v>
                </c:pt>
                <c:pt idx="303">
                  <c:v>9</c:v>
                </c:pt>
                <c:pt idx="305">
                  <c:v>27</c:v>
                </c:pt>
                <c:pt idx="307">
                  <c:v>36</c:v>
                </c:pt>
                <c:pt idx="308">
                  <c:v>35</c:v>
                </c:pt>
                <c:pt idx="309">
                  <c:v>37</c:v>
                </c:pt>
                <c:pt idx="310">
                  <c:v>37</c:v>
                </c:pt>
                <c:pt idx="311">
                  <c:v>37</c:v>
                </c:pt>
                <c:pt idx="312">
                  <c:v>35</c:v>
                </c:pt>
                <c:pt idx="313">
                  <c:v>42</c:v>
                </c:pt>
                <c:pt idx="314">
                  <c:v>41</c:v>
                </c:pt>
                <c:pt idx="315">
                  <c:v>41</c:v>
                </c:pt>
                <c:pt idx="316">
                  <c:v>36</c:v>
                </c:pt>
                <c:pt idx="317">
                  <c:v>40</c:v>
                </c:pt>
                <c:pt idx="318">
                  <c:v>38</c:v>
                </c:pt>
                <c:pt idx="319">
                  <c:v>40</c:v>
                </c:pt>
                <c:pt idx="320">
                  <c:v>47</c:v>
                </c:pt>
                <c:pt idx="321">
                  <c:v>27</c:v>
                </c:pt>
                <c:pt idx="322">
                  <c:v>37</c:v>
                </c:pt>
                <c:pt idx="323">
                  <c:v>34</c:v>
                </c:pt>
                <c:pt idx="324">
                  <c:v>36</c:v>
                </c:pt>
                <c:pt idx="328">
                  <c:v>7</c:v>
                </c:pt>
                <c:pt idx="329">
                  <c:v>12</c:v>
                </c:pt>
                <c:pt idx="331">
                  <c:v>26</c:v>
                </c:pt>
                <c:pt idx="332">
                  <c:v>35</c:v>
                </c:pt>
                <c:pt idx="333">
                  <c:v>34</c:v>
                </c:pt>
                <c:pt idx="334">
                  <c:v>37</c:v>
                </c:pt>
                <c:pt idx="33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D-49BC-AA25-D1E68D4B2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216-8479-E04B0154BE2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45</c:v>
                </c:pt>
                <c:pt idx="3">
                  <c:v>52</c:v>
                </c:pt>
                <c:pt idx="4">
                  <c:v>53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216-8479-E04B0154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21</c:v>
                </c:pt>
                <c:pt idx="3">
                  <c:v>12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F-48BB-8BA3-52D98B2542F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40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42</c:v>
                </c:pt>
                <c:pt idx="6">
                  <c:v>43</c:v>
                </c:pt>
                <c:pt idx="7">
                  <c:v>39</c:v>
                </c:pt>
                <c:pt idx="8">
                  <c:v>41</c:v>
                </c:pt>
                <c:pt idx="9">
                  <c:v>44</c:v>
                </c:pt>
                <c:pt idx="10">
                  <c:v>45</c:v>
                </c:pt>
                <c:pt idx="11">
                  <c:v>44</c:v>
                </c:pt>
                <c:pt idx="12">
                  <c:v>42</c:v>
                </c:pt>
                <c:pt idx="13">
                  <c:v>48</c:v>
                </c:pt>
                <c:pt idx="14">
                  <c:v>40</c:v>
                </c:pt>
                <c:pt idx="15">
                  <c:v>43</c:v>
                </c:pt>
                <c:pt idx="16">
                  <c:v>52</c:v>
                </c:pt>
                <c:pt idx="17">
                  <c:v>53</c:v>
                </c:pt>
                <c:pt idx="18">
                  <c:v>47</c:v>
                </c:pt>
                <c:pt idx="19">
                  <c:v>37</c:v>
                </c:pt>
                <c:pt idx="20">
                  <c:v>40</c:v>
                </c:pt>
                <c:pt idx="21">
                  <c:v>40</c:v>
                </c:pt>
                <c:pt idx="22">
                  <c:v>48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F-48BB-8BA3-52D98B25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31</c:v>
                </c:pt>
                <c:pt idx="1">
                  <c:v>32</c:v>
                </c:pt>
                <c:pt idx="2">
                  <c:v>26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31</c:v>
                </c:pt>
                <c:pt idx="9">
                  <c:v>28</c:v>
                </c:pt>
                <c:pt idx="10">
                  <c:v>26</c:v>
                </c:pt>
                <c:pt idx="11">
                  <c:v>30</c:v>
                </c:pt>
                <c:pt idx="12">
                  <c:v>40</c:v>
                </c:pt>
                <c:pt idx="13">
                  <c:v>32</c:v>
                </c:pt>
                <c:pt idx="17">
                  <c:v>11</c:v>
                </c:pt>
                <c:pt idx="19">
                  <c:v>29</c:v>
                </c:pt>
                <c:pt idx="20">
                  <c:v>36</c:v>
                </c:pt>
                <c:pt idx="21">
                  <c:v>30</c:v>
                </c:pt>
                <c:pt idx="22">
                  <c:v>33</c:v>
                </c:pt>
                <c:pt idx="23">
                  <c:v>32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34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29</c:v>
                </c:pt>
                <c:pt idx="34">
                  <c:v>29</c:v>
                </c:pt>
                <c:pt idx="35">
                  <c:v>26</c:v>
                </c:pt>
                <c:pt idx="36">
                  <c:v>34</c:v>
                </c:pt>
                <c:pt idx="41">
                  <c:v>9</c:v>
                </c:pt>
                <c:pt idx="42">
                  <c:v>9</c:v>
                </c:pt>
                <c:pt idx="43">
                  <c:v>41</c:v>
                </c:pt>
                <c:pt idx="44">
                  <c:v>30</c:v>
                </c:pt>
                <c:pt idx="45">
                  <c:v>27</c:v>
                </c:pt>
                <c:pt idx="46">
                  <c:v>32</c:v>
                </c:pt>
                <c:pt idx="47">
                  <c:v>31</c:v>
                </c:pt>
                <c:pt idx="48">
                  <c:v>27</c:v>
                </c:pt>
                <c:pt idx="49">
                  <c:v>31</c:v>
                </c:pt>
                <c:pt idx="50">
                  <c:v>33</c:v>
                </c:pt>
                <c:pt idx="51">
                  <c:v>34</c:v>
                </c:pt>
                <c:pt idx="52">
                  <c:v>27</c:v>
                </c:pt>
                <c:pt idx="53">
                  <c:v>32</c:v>
                </c:pt>
                <c:pt idx="54">
                  <c:v>35</c:v>
                </c:pt>
                <c:pt idx="55">
                  <c:v>32</c:v>
                </c:pt>
                <c:pt idx="56">
                  <c:v>36</c:v>
                </c:pt>
                <c:pt idx="57">
                  <c:v>31</c:v>
                </c:pt>
                <c:pt idx="58">
                  <c:v>33</c:v>
                </c:pt>
                <c:pt idx="59">
                  <c:v>28</c:v>
                </c:pt>
                <c:pt idx="65">
                  <c:v>14</c:v>
                </c:pt>
                <c:pt idx="66">
                  <c:v>31</c:v>
                </c:pt>
                <c:pt idx="67">
                  <c:v>28</c:v>
                </c:pt>
                <c:pt idx="68">
                  <c:v>30</c:v>
                </c:pt>
                <c:pt idx="69">
                  <c:v>29</c:v>
                </c:pt>
                <c:pt idx="70">
                  <c:v>32</c:v>
                </c:pt>
                <c:pt idx="71">
                  <c:v>25</c:v>
                </c:pt>
                <c:pt idx="72">
                  <c:v>28</c:v>
                </c:pt>
                <c:pt idx="73">
                  <c:v>33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34</c:v>
                </c:pt>
                <c:pt idx="78">
                  <c:v>31</c:v>
                </c:pt>
                <c:pt idx="79">
                  <c:v>32</c:v>
                </c:pt>
                <c:pt idx="80">
                  <c:v>34</c:v>
                </c:pt>
                <c:pt idx="81">
                  <c:v>29</c:v>
                </c:pt>
                <c:pt idx="82">
                  <c:v>34</c:v>
                </c:pt>
                <c:pt idx="83">
                  <c:v>31</c:v>
                </c:pt>
                <c:pt idx="84">
                  <c:v>25</c:v>
                </c:pt>
                <c:pt idx="87">
                  <c:v>24</c:v>
                </c:pt>
                <c:pt idx="88">
                  <c:v>25</c:v>
                </c:pt>
                <c:pt idx="90">
                  <c:v>35</c:v>
                </c:pt>
                <c:pt idx="92">
                  <c:v>38</c:v>
                </c:pt>
                <c:pt idx="93">
                  <c:v>27</c:v>
                </c:pt>
                <c:pt idx="94">
                  <c:v>30</c:v>
                </c:pt>
                <c:pt idx="95">
                  <c:v>28</c:v>
                </c:pt>
                <c:pt idx="96">
                  <c:v>34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28</c:v>
                </c:pt>
                <c:pt idx="105">
                  <c:v>33</c:v>
                </c:pt>
                <c:pt idx="106">
                  <c:v>30</c:v>
                </c:pt>
                <c:pt idx="107">
                  <c:v>34</c:v>
                </c:pt>
                <c:pt idx="108">
                  <c:v>40</c:v>
                </c:pt>
                <c:pt idx="109">
                  <c:v>37</c:v>
                </c:pt>
                <c:pt idx="110">
                  <c:v>29</c:v>
                </c:pt>
                <c:pt idx="115">
                  <c:v>29</c:v>
                </c:pt>
                <c:pt idx="116">
                  <c:v>30</c:v>
                </c:pt>
                <c:pt idx="117">
                  <c:v>36</c:v>
                </c:pt>
                <c:pt idx="118">
                  <c:v>33</c:v>
                </c:pt>
                <c:pt idx="119">
                  <c:v>32</c:v>
                </c:pt>
                <c:pt idx="120">
                  <c:v>30</c:v>
                </c:pt>
                <c:pt idx="121">
                  <c:v>27</c:v>
                </c:pt>
                <c:pt idx="122">
                  <c:v>32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29</c:v>
                </c:pt>
                <c:pt idx="127">
                  <c:v>33</c:v>
                </c:pt>
                <c:pt idx="128">
                  <c:v>36</c:v>
                </c:pt>
                <c:pt idx="129">
                  <c:v>30</c:v>
                </c:pt>
                <c:pt idx="130">
                  <c:v>34</c:v>
                </c:pt>
                <c:pt idx="132">
                  <c:v>26</c:v>
                </c:pt>
                <c:pt idx="137">
                  <c:v>19</c:v>
                </c:pt>
                <c:pt idx="139">
                  <c:v>26</c:v>
                </c:pt>
                <c:pt idx="140">
                  <c:v>32</c:v>
                </c:pt>
                <c:pt idx="141">
                  <c:v>29</c:v>
                </c:pt>
                <c:pt idx="142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31</c:v>
                </c:pt>
                <c:pt idx="146">
                  <c:v>31</c:v>
                </c:pt>
                <c:pt idx="147">
                  <c:v>26</c:v>
                </c:pt>
                <c:pt idx="148">
                  <c:v>32</c:v>
                </c:pt>
                <c:pt idx="149">
                  <c:v>30</c:v>
                </c:pt>
                <c:pt idx="150">
                  <c:v>34</c:v>
                </c:pt>
                <c:pt idx="151">
                  <c:v>32</c:v>
                </c:pt>
                <c:pt idx="152">
                  <c:v>30</c:v>
                </c:pt>
                <c:pt idx="153">
                  <c:v>29</c:v>
                </c:pt>
                <c:pt idx="154">
                  <c:v>37</c:v>
                </c:pt>
                <c:pt idx="155">
                  <c:v>27</c:v>
                </c:pt>
                <c:pt idx="156">
                  <c:v>28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21</c:v>
                </c:pt>
                <c:pt idx="164">
                  <c:v>25</c:v>
                </c:pt>
                <c:pt idx="165">
                  <c:v>30</c:v>
                </c:pt>
                <c:pt idx="166">
                  <c:v>32</c:v>
                </c:pt>
                <c:pt idx="167">
                  <c:v>36</c:v>
                </c:pt>
                <c:pt idx="168">
                  <c:v>28</c:v>
                </c:pt>
                <c:pt idx="169">
                  <c:v>32</c:v>
                </c:pt>
                <c:pt idx="170">
                  <c:v>35</c:v>
                </c:pt>
                <c:pt idx="171">
                  <c:v>31</c:v>
                </c:pt>
                <c:pt idx="172">
                  <c:v>31</c:v>
                </c:pt>
                <c:pt idx="173">
                  <c:v>33</c:v>
                </c:pt>
                <c:pt idx="174">
                  <c:v>31</c:v>
                </c:pt>
                <c:pt idx="175">
                  <c:v>32</c:v>
                </c:pt>
                <c:pt idx="176">
                  <c:v>28</c:v>
                </c:pt>
                <c:pt idx="177">
                  <c:v>32</c:v>
                </c:pt>
                <c:pt idx="178">
                  <c:v>30</c:v>
                </c:pt>
                <c:pt idx="179">
                  <c:v>31</c:v>
                </c:pt>
                <c:pt idx="180">
                  <c:v>34</c:v>
                </c:pt>
                <c:pt idx="185">
                  <c:v>12</c:v>
                </c:pt>
                <c:pt idx="187">
                  <c:v>36</c:v>
                </c:pt>
                <c:pt idx="188">
                  <c:v>32</c:v>
                </c:pt>
                <c:pt idx="189">
                  <c:v>33</c:v>
                </c:pt>
                <c:pt idx="190">
                  <c:v>34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34</c:v>
                </c:pt>
                <c:pt idx="196">
                  <c:v>30</c:v>
                </c:pt>
                <c:pt idx="197">
                  <c:v>31</c:v>
                </c:pt>
                <c:pt idx="198">
                  <c:v>30</c:v>
                </c:pt>
                <c:pt idx="199">
                  <c:v>31</c:v>
                </c:pt>
                <c:pt idx="200">
                  <c:v>27</c:v>
                </c:pt>
                <c:pt idx="201">
                  <c:v>27</c:v>
                </c:pt>
                <c:pt idx="202">
                  <c:v>29</c:v>
                </c:pt>
                <c:pt idx="203">
                  <c:v>31</c:v>
                </c:pt>
                <c:pt idx="204">
                  <c:v>26</c:v>
                </c:pt>
                <c:pt idx="209">
                  <c:v>9</c:v>
                </c:pt>
                <c:pt idx="211">
                  <c:v>28</c:v>
                </c:pt>
                <c:pt idx="212">
                  <c:v>35</c:v>
                </c:pt>
                <c:pt idx="213">
                  <c:v>30</c:v>
                </c:pt>
                <c:pt idx="214">
                  <c:v>38</c:v>
                </c:pt>
                <c:pt idx="215">
                  <c:v>34</c:v>
                </c:pt>
                <c:pt idx="216">
                  <c:v>30</c:v>
                </c:pt>
                <c:pt idx="217">
                  <c:v>31</c:v>
                </c:pt>
                <c:pt idx="218">
                  <c:v>30</c:v>
                </c:pt>
                <c:pt idx="219">
                  <c:v>28</c:v>
                </c:pt>
                <c:pt idx="220">
                  <c:v>32</c:v>
                </c:pt>
                <c:pt idx="221">
                  <c:v>27</c:v>
                </c:pt>
                <c:pt idx="222">
                  <c:v>29</c:v>
                </c:pt>
                <c:pt idx="223">
                  <c:v>30</c:v>
                </c:pt>
                <c:pt idx="224">
                  <c:v>30</c:v>
                </c:pt>
                <c:pt idx="225">
                  <c:v>27</c:v>
                </c:pt>
                <c:pt idx="226">
                  <c:v>32</c:v>
                </c:pt>
                <c:pt idx="227">
                  <c:v>30</c:v>
                </c:pt>
                <c:pt idx="228">
                  <c:v>29</c:v>
                </c:pt>
                <c:pt idx="229">
                  <c:v>16</c:v>
                </c:pt>
                <c:pt idx="233">
                  <c:v>10</c:v>
                </c:pt>
                <c:pt idx="235">
                  <c:v>30</c:v>
                </c:pt>
                <c:pt idx="236">
                  <c:v>31</c:v>
                </c:pt>
                <c:pt idx="237">
                  <c:v>27</c:v>
                </c:pt>
                <c:pt idx="238">
                  <c:v>28</c:v>
                </c:pt>
                <c:pt idx="239">
                  <c:v>26</c:v>
                </c:pt>
                <c:pt idx="240">
                  <c:v>26</c:v>
                </c:pt>
                <c:pt idx="241">
                  <c:v>29</c:v>
                </c:pt>
                <c:pt idx="242">
                  <c:v>29</c:v>
                </c:pt>
                <c:pt idx="243">
                  <c:v>27</c:v>
                </c:pt>
                <c:pt idx="244">
                  <c:v>29</c:v>
                </c:pt>
                <c:pt idx="245">
                  <c:v>29</c:v>
                </c:pt>
                <c:pt idx="246">
                  <c:v>29</c:v>
                </c:pt>
                <c:pt idx="247">
                  <c:v>31</c:v>
                </c:pt>
                <c:pt idx="248">
                  <c:v>35</c:v>
                </c:pt>
                <c:pt idx="249">
                  <c:v>29</c:v>
                </c:pt>
                <c:pt idx="250">
                  <c:v>25</c:v>
                </c:pt>
                <c:pt idx="251">
                  <c:v>27</c:v>
                </c:pt>
                <c:pt idx="252">
                  <c:v>29</c:v>
                </c:pt>
                <c:pt idx="253">
                  <c:v>27</c:v>
                </c:pt>
                <c:pt idx="254">
                  <c:v>30</c:v>
                </c:pt>
                <c:pt idx="255">
                  <c:v>40</c:v>
                </c:pt>
                <c:pt idx="257">
                  <c:v>30</c:v>
                </c:pt>
                <c:pt idx="259">
                  <c:v>28</c:v>
                </c:pt>
                <c:pt idx="260">
                  <c:v>32</c:v>
                </c:pt>
                <c:pt idx="261">
                  <c:v>34</c:v>
                </c:pt>
                <c:pt idx="262">
                  <c:v>33</c:v>
                </c:pt>
                <c:pt idx="263">
                  <c:v>32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29</c:v>
                </c:pt>
                <c:pt idx="269">
                  <c:v>32</c:v>
                </c:pt>
                <c:pt idx="270">
                  <c:v>30</c:v>
                </c:pt>
                <c:pt idx="271">
                  <c:v>31</c:v>
                </c:pt>
                <c:pt idx="272">
                  <c:v>30</c:v>
                </c:pt>
                <c:pt idx="273">
                  <c:v>27</c:v>
                </c:pt>
                <c:pt idx="274">
                  <c:v>36</c:v>
                </c:pt>
                <c:pt idx="275">
                  <c:v>27</c:v>
                </c:pt>
                <c:pt idx="276">
                  <c:v>27</c:v>
                </c:pt>
                <c:pt idx="277">
                  <c:v>22</c:v>
                </c:pt>
                <c:pt idx="278">
                  <c:v>23</c:v>
                </c:pt>
                <c:pt idx="279">
                  <c:v>34</c:v>
                </c:pt>
                <c:pt idx="284">
                  <c:v>26</c:v>
                </c:pt>
                <c:pt idx="285">
                  <c:v>32</c:v>
                </c:pt>
                <c:pt idx="286">
                  <c:v>34</c:v>
                </c:pt>
                <c:pt idx="287">
                  <c:v>30</c:v>
                </c:pt>
                <c:pt idx="288">
                  <c:v>30</c:v>
                </c:pt>
                <c:pt idx="289">
                  <c:v>33</c:v>
                </c:pt>
                <c:pt idx="290">
                  <c:v>31</c:v>
                </c:pt>
                <c:pt idx="291">
                  <c:v>31</c:v>
                </c:pt>
                <c:pt idx="292">
                  <c:v>29</c:v>
                </c:pt>
                <c:pt idx="293">
                  <c:v>27</c:v>
                </c:pt>
                <c:pt idx="294">
                  <c:v>31</c:v>
                </c:pt>
                <c:pt idx="295">
                  <c:v>30</c:v>
                </c:pt>
                <c:pt idx="296">
                  <c:v>27</c:v>
                </c:pt>
                <c:pt idx="297">
                  <c:v>27</c:v>
                </c:pt>
                <c:pt idx="298">
                  <c:v>29</c:v>
                </c:pt>
                <c:pt idx="299">
                  <c:v>28</c:v>
                </c:pt>
                <c:pt idx="303">
                  <c:v>9</c:v>
                </c:pt>
                <c:pt idx="305">
                  <c:v>9</c:v>
                </c:pt>
                <c:pt idx="307">
                  <c:v>30</c:v>
                </c:pt>
                <c:pt idx="308">
                  <c:v>31</c:v>
                </c:pt>
                <c:pt idx="309">
                  <c:v>28</c:v>
                </c:pt>
                <c:pt idx="310">
                  <c:v>35</c:v>
                </c:pt>
                <c:pt idx="311">
                  <c:v>33</c:v>
                </c:pt>
                <c:pt idx="312">
                  <c:v>29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32</c:v>
                </c:pt>
                <c:pt idx="317">
                  <c:v>29</c:v>
                </c:pt>
                <c:pt idx="318">
                  <c:v>33</c:v>
                </c:pt>
                <c:pt idx="319">
                  <c:v>31</c:v>
                </c:pt>
                <c:pt idx="320">
                  <c:v>31</c:v>
                </c:pt>
                <c:pt idx="321">
                  <c:v>26</c:v>
                </c:pt>
                <c:pt idx="322">
                  <c:v>34</c:v>
                </c:pt>
                <c:pt idx="323">
                  <c:v>34</c:v>
                </c:pt>
                <c:pt idx="324">
                  <c:v>35</c:v>
                </c:pt>
                <c:pt idx="328">
                  <c:v>7</c:v>
                </c:pt>
                <c:pt idx="329">
                  <c:v>12</c:v>
                </c:pt>
                <c:pt idx="331">
                  <c:v>25</c:v>
                </c:pt>
                <c:pt idx="332">
                  <c:v>35</c:v>
                </c:pt>
                <c:pt idx="333">
                  <c:v>30</c:v>
                </c:pt>
                <c:pt idx="334">
                  <c:v>34</c:v>
                </c:pt>
                <c:pt idx="33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F-4151-98CF-ADC095CE7B19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27</c:v>
                </c:pt>
                <c:pt idx="1">
                  <c:v>26</c:v>
                </c:pt>
                <c:pt idx="2">
                  <c:v>23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22</c:v>
                </c:pt>
                <c:pt idx="12">
                  <c:v>32</c:v>
                </c:pt>
                <c:pt idx="13">
                  <c:v>32</c:v>
                </c:pt>
                <c:pt idx="17">
                  <c:v>10</c:v>
                </c:pt>
                <c:pt idx="19">
                  <c:v>26</c:v>
                </c:pt>
                <c:pt idx="20">
                  <c:v>29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20</c:v>
                </c:pt>
                <c:pt idx="34">
                  <c:v>22</c:v>
                </c:pt>
                <c:pt idx="35">
                  <c:v>23</c:v>
                </c:pt>
                <c:pt idx="36">
                  <c:v>30</c:v>
                </c:pt>
                <c:pt idx="41">
                  <c:v>9</c:v>
                </c:pt>
                <c:pt idx="42">
                  <c:v>7</c:v>
                </c:pt>
                <c:pt idx="43">
                  <c:v>27</c:v>
                </c:pt>
                <c:pt idx="44">
                  <c:v>26</c:v>
                </c:pt>
                <c:pt idx="45">
                  <c:v>22</c:v>
                </c:pt>
                <c:pt idx="46">
                  <c:v>25</c:v>
                </c:pt>
                <c:pt idx="47">
                  <c:v>26</c:v>
                </c:pt>
                <c:pt idx="48">
                  <c:v>22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21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22</c:v>
                </c:pt>
                <c:pt idx="65">
                  <c:v>12</c:v>
                </c:pt>
                <c:pt idx="66">
                  <c:v>27</c:v>
                </c:pt>
                <c:pt idx="67">
                  <c:v>27</c:v>
                </c:pt>
                <c:pt idx="68">
                  <c:v>27</c:v>
                </c:pt>
                <c:pt idx="69">
                  <c:v>23</c:v>
                </c:pt>
                <c:pt idx="70">
                  <c:v>27</c:v>
                </c:pt>
                <c:pt idx="71">
                  <c:v>20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22</c:v>
                </c:pt>
                <c:pt idx="81">
                  <c:v>25</c:v>
                </c:pt>
                <c:pt idx="82">
                  <c:v>26</c:v>
                </c:pt>
                <c:pt idx="83">
                  <c:v>29</c:v>
                </c:pt>
                <c:pt idx="84">
                  <c:v>19</c:v>
                </c:pt>
                <c:pt idx="87">
                  <c:v>22</c:v>
                </c:pt>
                <c:pt idx="88">
                  <c:v>23</c:v>
                </c:pt>
                <c:pt idx="90">
                  <c:v>33</c:v>
                </c:pt>
                <c:pt idx="92">
                  <c:v>32</c:v>
                </c:pt>
                <c:pt idx="93">
                  <c:v>22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27</c:v>
                </c:pt>
                <c:pt idx="106">
                  <c:v>30</c:v>
                </c:pt>
                <c:pt idx="107">
                  <c:v>21</c:v>
                </c:pt>
                <c:pt idx="108">
                  <c:v>25</c:v>
                </c:pt>
                <c:pt idx="109">
                  <c:v>30</c:v>
                </c:pt>
                <c:pt idx="110">
                  <c:v>29</c:v>
                </c:pt>
                <c:pt idx="115">
                  <c:v>23</c:v>
                </c:pt>
                <c:pt idx="116">
                  <c:v>28</c:v>
                </c:pt>
                <c:pt idx="117">
                  <c:v>25</c:v>
                </c:pt>
                <c:pt idx="118">
                  <c:v>28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28</c:v>
                </c:pt>
                <c:pt idx="129">
                  <c:v>28</c:v>
                </c:pt>
                <c:pt idx="130">
                  <c:v>32</c:v>
                </c:pt>
                <c:pt idx="132">
                  <c:v>24</c:v>
                </c:pt>
                <c:pt idx="137">
                  <c:v>11</c:v>
                </c:pt>
                <c:pt idx="139">
                  <c:v>26</c:v>
                </c:pt>
                <c:pt idx="140">
                  <c:v>26</c:v>
                </c:pt>
                <c:pt idx="141">
                  <c:v>25</c:v>
                </c:pt>
                <c:pt idx="142">
                  <c:v>27</c:v>
                </c:pt>
                <c:pt idx="143">
                  <c:v>24</c:v>
                </c:pt>
                <c:pt idx="144">
                  <c:v>22</c:v>
                </c:pt>
                <c:pt idx="145">
                  <c:v>27</c:v>
                </c:pt>
                <c:pt idx="146">
                  <c:v>27</c:v>
                </c:pt>
                <c:pt idx="147">
                  <c:v>22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24</c:v>
                </c:pt>
                <c:pt idx="154">
                  <c:v>29</c:v>
                </c:pt>
                <c:pt idx="155">
                  <c:v>23</c:v>
                </c:pt>
                <c:pt idx="156">
                  <c:v>22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20</c:v>
                </c:pt>
                <c:pt idx="164">
                  <c:v>22</c:v>
                </c:pt>
                <c:pt idx="165">
                  <c:v>24</c:v>
                </c:pt>
                <c:pt idx="166">
                  <c:v>25</c:v>
                </c:pt>
                <c:pt idx="167">
                  <c:v>31</c:v>
                </c:pt>
                <c:pt idx="168">
                  <c:v>26</c:v>
                </c:pt>
                <c:pt idx="169">
                  <c:v>26</c:v>
                </c:pt>
                <c:pt idx="170">
                  <c:v>24</c:v>
                </c:pt>
                <c:pt idx="171">
                  <c:v>28</c:v>
                </c:pt>
                <c:pt idx="172">
                  <c:v>25</c:v>
                </c:pt>
                <c:pt idx="173">
                  <c:v>25</c:v>
                </c:pt>
                <c:pt idx="174">
                  <c:v>28</c:v>
                </c:pt>
                <c:pt idx="175">
                  <c:v>27</c:v>
                </c:pt>
                <c:pt idx="176">
                  <c:v>24</c:v>
                </c:pt>
                <c:pt idx="177">
                  <c:v>26</c:v>
                </c:pt>
                <c:pt idx="178">
                  <c:v>28</c:v>
                </c:pt>
                <c:pt idx="179">
                  <c:v>25</c:v>
                </c:pt>
                <c:pt idx="180">
                  <c:v>26</c:v>
                </c:pt>
                <c:pt idx="185">
                  <c:v>12</c:v>
                </c:pt>
                <c:pt idx="187">
                  <c:v>25</c:v>
                </c:pt>
                <c:pt idx="188">
                  <c:v>26</c:v>
                </c:pt>
                <c:pt idx="189">
                  <c:v>27</c:v>
                </c:pt>
                <c:pt idx="190">
                  <c:v>28</c:v>
                </c:pt>
                <c:pt idx="191">
                  <c:v>28</c:v>
                </c:pt>
                <c:pt idx="192">
                  <c:v>24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28</c:v>
                </c:pt>
                <c:pt idx="198">
                  <c:v>23</c:v>
                </c:pt>
                <c:pt idx="199">
                  <c:v>27</c:v>
                </c:pt>
                <c:pt idx="200">
                  <c:v>25</c:v>
                </c:pt>
                <c:pt idx="201">
                  <c:v>25</c:v>
                </c:pt>
                <c:pt idx="202">
                  <c:v>26</c:v>
                </c:pt>
                <c:pt idx="203">
                  <c:v>26</c:v>
                </c:pt>
                <c:pt idx="204">
                  <c:v>26</c:v>
                </c:pt>
                <c:pt idx="209">
                  <c:v>9</c:v>
                </c:pt>
                <c:pt idx="211">
                  <c:v>23</c:v>
                </c:pt>
                <c:pt idx="212">
                  <c:v>26</c:v>
                </c:pt>
                <c:pt idx="213">
                  <c:v>23</c:v>
                </c:pt>
                <c:pt idx="214">
                  <c:v>31</c:v>
                </c:pt>
                <c:pt idx="215">
                  <c:v>27</c:v>
                </c:pt>
                <c:pt idx="216">
                  <c:v>26</c:v>
                </c:pt>
                <c:pt idx="217">
                  <c:v>26</c:v>
                </c:pt>
                <c:pt idx="218">
                  <c:v>27</c:v>
                </c:pt>
                <c:pt idx="219">
                  <c:v>24</c:v>
                </c:pt>
                <c:pt idx="220">
                  <c:v>23</c:v>
                </c:pt>
                <c:pt idx="221">
                  <c:v>24</c:v>
                </c:pt>
                <c:pt idx="222">
                  <c:v>24</c:v>
                </c:pt>
                <c:pt idx="223">
                  <c:v>26</c:v>
                </c:pt>
                <c:pt idx="224">
                  <c:v>23</c:v>
                </c:pt>
                <c:pt idx="225">
                  <c:v>22</c:v>
                </c:pt>
                <c:pt idx="226">
                  <c:v>24</c:v>
                </c:pt>
                <c:pt idx="227">
                  <c:v>27</c:v>
                </c:pt>
                <c:pt idx="228">
                  <c:v>28</c:v>
                </c:pt>
                <c:pt idx="229">
                  <c:v>16</c:v>
                </c:pt>
                <c:pt idx="233">
                  <c:v>10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21</c:v>
                </c:pt>
                <c:pt idx="240">
                  <c:v>21</c:v>
                </c:pt>
                <c:pt idx="241">
                  <c:v>24</c:v>
                </c:pt>
                <c:pt idx="242">
                  <c:v>24</c:v>
                </c:pt>
                <c:pt idx="243">
                  <c:v>21</c:v>
                </c:pt>
                <c:pt idx="244">
                  <c:v>22</c:v>
                </c:pt>
                <c:pt idx="245">
                  <c:v>26</c:v>
                </c:pt>
                <c:pt idx="246">
                  <c:v>24</c:v>
                </c:pt>
                <c:pt idx="247">
                  <c:v>25</c:v>
                </c:pt>
                <c:pt idx="248">
                  <c:v>28</c:v>
                </c:pt>
                <c:pt idx="249">
                  <c:v>26</c:v>
                </c:pt>
                <c:pt idx="250">
                  <c:v>23</c:v>
                </c:pt>
                <c:pt idx="251">
                  <c:v>24</c:v>
                </c:pt>
                <c:pt idx="252">
                  <c:v>26</c:v>
                </c:pt>
                <c:pt idx="253">
                  <c:v>26</c:v>
                </c:pt>
                <c:pt idx="254">
                  <c:v>29</c:v>
                </c:pt>
                <c:pt idx="255">
                  <c:v>39</c:v>
                </c:pt>
                <c:pt idx="257">
                  <c:v>30</c:v>
                </c:pt>
                <c:pt idx="259">
                  <c:v>26</c:v>
                </c:pt>
                <c:pt idx="260">
                  <c:v>24</c:v>
                </c:pt>
                <c:pt idx="261">
                  <c:v>29</c:v>
                </c:pt>
                <c:pt idx="262">
                  <c:v>27</c:v>
                </c:pt>
                <c:pt idx="263">
                  <c:v>28</c:v>
                </c:pt>
                <c:pt idx="264">
                  <c:v>25</c:v>
                </c:pt>
                <c:pt idx="265">
                  <c:v>26</c:v>
                </c:pt>
                <c:pt idx="266">
                  <c:v>26</c:v>
                </c:pt>
                <c:pt idx="267">
                  <c:v>21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25</c:v>
                </c:pt>
                <c:pt idx="272">
                  <c:v>26</c:v>
                </c:pt>
                <c:pt idx="273">
                  <c:v>23</c:v>
                </c:pt>
                <c:pt idx="274">
                  <c:v>28</c:v>
                </c:pt>
                <c:pt idx="275">
                  <c:v>23</c:v>
                </c:pt>
                <c:pt idx="276">
                  <c:v>27</c:v>
                </c:pt>
                <c:pt idx="277">
                  <c:v>22</c:v>
                </c:pt>
                <c:pt idx="278">
                  <c:v>22</c:v>
                </c:pt>
                <c:pt idx="279">
                  <c:v>31</c:v>
                </c:pt>
                <c:pt idx="284">
                  <c:v>25</c:v>
                </c:pt>
                <c:pt idx="285">
                  <c:v>26</c:v>
                </c:pt>
                <c:pt idx="286">
                  <c:v>31</c:v>
                </c:pt>
                <c:pt idx="287">
                  <c:v>26</c:v>
                </c:pt>
                <c:pt idx="288">
                  <c:v>25</c:v>
                </c:pt>
                <c:pt idx="289">
                  <c:v>26</c:v>
                </c:pt>
                <c:pt idx="290">
                  <c:v>24</c:v>
                </c:pt>
                <c:pt idx="291">
                  <c:v>28</c:v>
                </c:pt>
                <c:pt idx="292">
                  <c:v>25</c:v>
                </c:pt>
                <c:pt idx="293">
                  <c:v>25</c:v>
                </c:pt>
                <c:pt idx="294">
                  <c:v>26</c:v>
                </c:pt>
                <c:pt idx="295">
                  <c:v>26</c:v>
                </c:pt>
                <c:pt idx="296">
                  <c:v>25</c:v>
                </c:pt>
                <c:pt idx="297">
                  <c:v>26</c:v>
                </c:pt>
                <c:pt idx="298">
                  <c:v>25</c:v>
                </c:pt>
                <c:pt idx="299">
                  <c:v>24</c:v>
                </c:pt>
                <c:pt idx="303">
                  <c:v>8</c:v>
                </c:pt>
                <c:pt idx="305">
                  <c:v>9</c:v>
                </c:pt>
                <c:pt idx="307">
                  <c:v>28</c:v>
                </c:pt>
                <c:pt idx="308">
                  <c:v>26</c:v>
                </c:pt>
                <c:pt idx="309">
                  <c:v>26</c:v>
                </c:pt>
                <c:pt idx="310">
                  <c:v>28</c:v>
                </c:pt>
                <c:pt idx="311">
                  <c:v>29</c:v>
                </c:pt>
                <c:pt idx="312">
                  <c:v>24</c:v>
                </c:pt>
                <c:pt idx="313">
                  <c:v>25</c:v>
                </c:pt>
                <c:pt idx="314">
                  <c:v>27</c:v>
                </c:pt>
                <c:pt idx="315">
                  <c:v>26</c:v>
                </c:pt>
                <c:pt idx="316">
                  <c:v>26</c:v>
                </c:pt>
                <c:pt idx="317">
                  <c:v>24</c:v>
                </c:pt>
                <c:pt idx="318">
                  <c:v>25</c:v>
                </c:pt>
                <c:pt idx="319">
                  <c:v>26</c:v>
                </c:pt>
                <c:pt idx="320">
                  <c:v>25</c:v>
                </c:pt>
                <c:pt idx="321">
                  <c:v>21</c:v>
                </c:pt>
                <c:pt idx="322">
                  <c:v>26</c:v>
                </c:pt>
                <c:pt idx="323">
                  <c:v>26</c:v>
                </c:pt>
                <c:pt idx="324">
                  <c:v>25</c:v>
                </c:pt>
                <c:pt idx="328">
                  <c:v>7</c:v>
                </c:pt>
                <c:pt idx="329">
                  <c:v>12</c:v>
                </c:pt>
                <c:pt idx="331">
                  <c:v>23</c:v>
                </c:pt>
                <c:pt idx="332">
                  <c:v>26</c:v>
                </c:pt>
                <c:pt idx="333">
                  <c:v>24</c:v>
                </c:pt>
                <c:pt idx="334">
                  <c:v>29</c:v>
                </c:pt>
                <c:pt idx="33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F-4151-98CF-ADC095CE7B19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26</c:v>
                </c:pt>
                <c:pt idx="1">
                  <c:v>20</c:v>
                </c:pt>
                <c:pt idx="2">
                  <c:v>21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20</c:v>
                </c:pt>
                <c:pt idx="9">
                  <c:v>19</c:v>
                </c:pt>
                <c:pt idx="10">
                  <c:v>26</c:v>
                </c:pt>
                <c:pt idx="11">
                  <c:v>21</c:v>
                </c:pt>
                <c:pt idx="12">
                  <c:v>24</c:v>
                </c:pt>
                <c:pt idx="13">
                  <c:v>31</c:v>
                </c:pt>
                <c:pt idx="17">
                  <c:v>10</c:v>
                </c:pt>
                <c:pt idx="19">
                  <c:v>25</c:v>
                </c:pt>
                <c:pt idx="20">
                  <c:v>25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20</c:v>
                </c:pt>
                <c:pt idx="29">
                  <c:v>20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30</c:v>
                </c:pt>
                <c:pt idx="41">
                  <c:v>9</c:v>
                </c:pt>
                <c:pt idx="42">
                  <c:v>7</c:v>
                </c:pt>
                <c:pt idx="43">
                  <c:v>24</c:v>
                </c:pt>
                <c:pt idx="44">
                  <c:v>22</c:v>
                </c:pt>
                <c:pt idx="45">
                  <c:v>19</c:v>
                </c:pt>
                <c:pt idx="46">
                  <c:v>24</c:v>
                </c:pt>
                <c:pt idx="47">
                  <c:v>21</c:v>
                </c:pt>
                <c:pt idx="48">
                  <c:v>18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19</c:v>
                </c:pt>
                <c:pt idx="53">
                  <c:v>25</c:v>
                </c:pt>
                <c:pt idx="54">
                  <c:v>24</c:v>
                </c:pt>
                <c:pt idx="55">
                  <c:v>22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21</c:v>
                </c:pt>
                <c:pt idx="65">
                  <c:v>11</c:v>
                </c:pt>
                <c:pt idx="66">
                  <c:v>21</c:v>
                </c:pt>
                <c:pt idx="67">
                  <c:v>25</c:v>
                </c:pt>
                <c:pt idx="68">
                  <c:v>25</c:v>
                </c:pt>
                <c:pt idx="69">
                  <c:v>22</c:v>
                </c:pt>
                <c:pt idx="70">
                  <c:v>23</c:v>
                </c:pt>
                <c:pt idx="71">
                  <c:v>17</c:v>
                </c:pt>
                <c:pt idx="72">
                  <c:v>22</c:v>
                </c:pt>
                <c:pt idx="73">
                  <c:v>24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19</c:v>
                </c:pt>
                <c:pt idx="81">
                  <c:v>20</c:v>
                </c:pt>
                <c:pt idx="82">
                  <c:v>17</c:v>
                </c:pt>
                <c:pt idx="83">
                  <c:v>23</c:v>
                </c:pt>
                <c:pt idx="84">
                  <c:v>18</c:v>
                </c:pt>
                <c:pt idx="87">
                  <c:v>21</c:v>
                </c:pt>
                <c:pt idx="88">
                  <c:v>21</c:v>
                </c:pt>
                <c:pt idx="90">
                  <c:v>33</c:v>
                </c:pt>
                <c:pt idx="92">
                  <c:v>29</c:v>
                </c:pt>
                <c:pt idx="93">
                  <c:v>21</c:v>
                </c:pt>
                <c:pt idx="94">
                  <c:v>22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22</c:v>
                </c:pt>
                <c:pt idx="102">
                  <c:v>24</c:v>
                </c:pt>
                <c:pt idx="103">
                  <c:v>21</c:v>
                </c:pt>
                <c:pt idx="104">
                  <c:v>22</c:v>
                </c:pt>
                <c:pt idx="105">
                  <c:v>24</c:v>
                </c:pt>
                <c:pt idx="106">
                  <c:v>30</c:v>
                </c:pt>
                <c:pt idx="107">
                  <c:v>21</c:v>
                </c:pt>
                <c:pt idx="108">
                  <c:v>23</c:v>
                </c:pt>
                <c:pt idx="109">
                  <c:v>27</c:v>
                </c:pt>
                <c:pt idx="110">
                  <c:v>28</c:v>
                </c:pt>
                <c:pt idx="115">
                  <c:v>23</c:v>
                </c:pt>
                <c:pt idx="116">
                  <c:v>27</c:v>
                </c:pt>
                <c:pt idx="117">
                  <c:v>23</c:v>
                </c:pt>
                <c:pt idx="118">
                  <c:v>26</c:v>
                </c:pt>
                <c:pt idx="119">
                  <c:v>22</c:v>
                </c:pt>
                <c:pt idx="120">
                  <c:v>19</c:v>
                </c:pt>
                <c:pt idx="121">
                  <c:v>16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24</c:v>
                </c:pt>
                <c:pt idx="126">
                  <c:v>23</c:v>
                </c:pt>
                <c:pt idx="127">
                  <c:v>20</c:v>
                </c:pt>
                <c:pt idx="128">
                  <c:v>25</c:v>
                </c:pt>
                <c:pt idx="129">
                  <c:v>27</c:v>
                </c:pt>
                <c:pt idx="130">
                  <c:v>32</c:v>
                </c:pt>
                <c:pt idx="132">
                  <c:v>24</c:v>
                </c:pt>
                <c:pt idx="137">
                  <c:v>11</c:v>
                </c:pt>
                <c:pt idx="139">
                  <c:v>26</c:v>
                </c:pt>
                <c:pt idx="140">
                  <c:v>22</c:v>
                </c:pt>
                <c:pt idx="141">
                  <c:v>22</c:v>
                </c:pt>
                <c:pt idx="142">
                  <c:v>25</c:v>
                </c:pt>
                <c:pt idx="143">
                  <c:v>21</c:v>
                </c:pt>
                <c:pt idx="144">
                  <c:v>19</c:v>
                </c:pt>
                <c:pt idx="145">
                  <c:v>25</c:v>
                </c:pt>
                <c:pt idx="146">
                  <c:v>23</c:v>
                </c:pt>
                <c:pt idx="147">
                  <c:v>21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20</c:v>
                </c:pt>
                <c:pt idx="154">
                  <c:v>28</c:v>
                </c:pt>
                <c:pt idx="155">
                  <c:v>22</c:v>
                </c:pt>
                <c:pt idx="156">
                  <c:v>21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17</c:v>
                </c:pt>
                <c:pt idx="164">
                  <c:v>18</c:v>
                </c:pt>
                <c:pt idx="165">
                  <c:v>20</c:v>
                </c:pt>
                <c:pt idx="166">
                  <c:v>20</c:v>
                </c:pt>
                <c:pt idx="167">
                  <c:v>28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23</c:v>
                </c:pt>
                <c:pt idx="172">
                  <c:v>21</c:v>
                </c:pt>
                <c:pt idx="173">
                  <c:v>20</c:v>
                </c:pt>
                <c:pt idx="174">
                  <c:v>24</c:v>
                </c:pt>
                <c:pt idx="175">
                  <c:v>26</c:v>
                </c:pt>
                <c:pt idx="176">
                  <c:v>21</c:v>
                </c:pt>
                <c:pt idx="177">
                  <c:v>22</c:v>
                </c:pt>
                <c:pt idx="178">
                  <c:v>26</c:v>
                </c:pt>
                <c:pt idx="179">
                  <c:v>24</c:v>
                </c:pt>
                <c:pt idx="180">
                  <c:v>26</c:v>
                </c:pt>
                <c:pt idx="185">
                  <c:v>12</c:v>
                </c:pt>
                <c:pt idx="187">
                  <c:v>22</c:v>
                </c:pt>
                <c:pt idx="188">
                  <c:v>23</c:v>
                </c:pt>
                <c:pt idx="189">
                  <c:v>24</c:v>
                </c:pt>
                <c:pt idx="190">
                  <c:v>26</c:v>
                </c:pt>
                <c:pt idx="191">
                  <c:v>25</c:v>
                </c:pt>
                <c:pt idx="192">
                  <c:v>20</c:v>
                </c:pt>
                <c:pt idx="193">
                  <c:v>23</c:v>
                </c:pt>
                <c:pt idx="194">
                  <c:v>21</c:v>
                </c:pt>
                <c:pt idx="195">
                  <c:v>24</c:v>
                </c:pt>
                <c:pt idx="196">
                  <c:v>25</c:v>
                </c:pt>
                <c:pt idx="197">
                  <c:v>23</c:v>
                </c:pt>
                <c:pt idx="198">
                  <c:v>21</c:v>
                </c:pt>
                <c:pt idx="199">
                  <c:v>23</c:v>
                </c:pt>
                <c:pt idx="200">
                  <c:v>24</c:v>
                </c:pt>
                <c:pt idx="201">
                  <c:v>23</c:v>
                </c:pt>
                <c:pt idx="202">
                  <c:v>25</c:v>
                </c:pt>
                <c:pt idx="203">
                  <c:v>23</c:v>
                </c:pt>
                <c:pt idx="204">
                  <c:v>26</c:v>
                </c:pt>
                <c:pt idx="209">
                  <c:v>9</c:v>
                </c:pt>
                <c:pt idx="211">
                  <c:v>23</c:v>
                </c:pt>
                <c:pt idx="212">
                  <c:v>20</c:v>
                </c:pt>
                <c:pt idx="213">
                  <c:v>22</c:v>
                </c:pt>
                <c:pt idx="214">
                  <c:v>24</c:v>
                </c:pt>
                <c:pt idx="215">
                  <c:v>23</c:v>
                </c:pt>
                <c:pt idx="216">
                  <c:v>23</c:v>
                </c:pt>
                <c:pt idx="217">
                  <c:v>23</c:v>
                </c:pt>
                <c:pt idx="218">
                  <c:v>25</c:v>
                </c:pt>
                <c:pt idx="219">
                  <c:v>21</c:v>
                </c:pt>
                <c:pt idx="220">
                  <c:v>21</c:v>
                </c:pt>
                <c:pt idx="221">
                  <c:v>20</c:v>
                </c:pt>
                <c:pt idx="222">
                  <c:v>22</c:v>
                </c:pt>
                <c:pt idx="223">
                  <c:v>23</c:v>
                </c:pt>
                <c:pt idx="224">
                  <c:v>22</c:v>
                </c:pt>
                <c:pt idx="225">
                  <c:v>20</c:v>
                </c:pt>
                <c:pt idx="226">
                  <c:v>21</c:v>
                </c:pt>
                <c:pt idx="227">
                  <c:v>22</c:v>
                </c:pt>
                <c:pt idx="228">
                  <c:v>27</c:v>
                </c:pt>
                <c:pt idx="229">
                  <c:v>16</c:v>
                </c:pt>
                <c:pt idx="233">
                  <c:v>10</c:v>
                </c:pt>
                <c:pt idx="235">
                  <c:v>20</c:v>
                </c:pt>
                <c:pt idx="236">
                  <c:v>13</c:v>
                </c:pt>
                <c:pt idx="237">
                  <c:v>22</c:v>
                </c:pt>
                <c:pt idx="238">
                  <c:v>23</c:v>
                </c:pt>
                <c:pt idx="239">
                  <c:v>19</c:v>
                </c:pt>
                <c:pt idx="240">
                  <c:v>18</c:v>
                </c:pt>
                <c:pt idx="241">
                  <c:v>21</c:v>
                </c:pt>
                <c:pt idx="242">
                  <c:v>23</c:v>
                </c:pt>
                <c:pt idx="243">
                  <c:v>19</c:v>
                </c:pt>
                <c:pt idx="244">
                  <c:v>19</c:v>
                </c:pt>
                <c:pt idx="245">
                  <c:v>22</c:v>
                </c:pt>
                <c:pt idx="246">
                  <c:v>21</c:v>
                </c:pt>
                <c:pt idx="247">
                  <c:v>20</c:v>
                </c:pt>
                <c:pt idx="248">
                  <c:v>24</c:v>
                </c:pt>
                <c:pt idx="249">
                  <c:v>22</c:v>
                </c:pt>
                <c:pt idx="250">
                  <c:v>21</c:v>
                </c:pt>
                <c:pt idx="251">
                  <c:v>23</c:v>
                </c:pt>
                <c:pt idx="252">
                  <c:v>22</c:v>
                </c:pt>
                <c:pt idx="253">
                  <c:v>26</c:v>
                </c:pt>
                <c:pt idx="254">
                  <c:v>29</c:v>
                </c:pt>
                <c:pt idx="255">
                  <c:v>39</c:v>
                </c:pt>
                <c:pt idx="257">
                  <c:v>30</c:v>
                </c:pt>
                <c:pt idx="259">
                  <c:v>23</c:v>
                </c:pt>
                <c:pt idx="260">
                  <c:v>21</c:v>
                </c:pt>
                <c:pt idx="261">
                  <c:v>28</c:v>
                </c:pt>
                <c:pt idx="262">
                  <c:v>24</c:v>
                </c:pt>
                <c:pt idx="263">
                  <c:v>24</c:v>
                </c:pt>
                <c:pt idx="264">
                  <c:v>23</c:v>
                </c:pt>
                <c:pt idx="265">
                  <c:v>24</c:v>
                </c:pt>
                <c:pt idx="266">
                  <c:v>21</c:v>
                </c:pt>
                <c:pt idx="267">
                  <c:v>19</c:v>
                </c:pt>
                <c:pt idx="268">
                  <c:v>15</c:v>
                </c:pt>
                <c:pt idx="269">
                  <c:v>19</c:v>
                </c:pt>
                <c:pt idx="270">
                  <c:v>20</c:v>
                </c:pt>
                <c:pt idx="271">
                  <c:v>22</c:v>
                </c:pt>
                <c:pt idx="272">
                  <c:v>24</c:v>
                </c:pt>
                <c:pt idx="273">
                  <c:v>22</c:v>
                </c:pt>
                <c:pt idx="274">
                  <c:v>25</c:v>
                </c:pt>
                <c:pt idx="275">
                  <c:v>18</c:v>
                </c:pt>
                <c:pt idx="276">
                  <c:v>19</c:v>
                </c:pt>
                <c:pt idx="277">
                  <c:v>22</c:v>
                </c:pt>
                <c:pt idx="278">
                  <c:v>19</c:v>
                </c:pt>
                <c:pt idx="279">
                  <c:v>31</c:v>
                </c:pt>
                <c:pt idx="284">
                  <c:v>24</c:v>
                </c:pt>
                <c:pt idx="285">
                  <c:v>25</c:v>
                </c:pt>
                <c:pt idx="286">
                  <c:v>29</c:v>
                </c:pt>
                <c:pt idx="287">
                  <c:v>25</c:v>
                </c:pt>
                <c:pt idx="288">
                  <c:v>20</c:v>
                </c:pt>
                <c:pt idx="289">
                  <c:v>18</c:v>
                </c:pt>
                <c:pt idx="290">
                  <c:v>22</c:v>
                </c:pt>
                <c:pt idx="291">
                  <c:v>25</c:v>
                </c:pt>
                <c:pt idx="292">
                  <c:v>19</c:v>
                </c:pt>
                <c:pt idx="293">
                  <c:v>24</c:v>
                </c:pt>
                <c:pt idx="294">
                  <c:v>24</c:v>
                </c:pt>
                <c:pt idx="295">
                  <c:v>21</c:v>
                </c:pt>
                <c:pt idx="296">
                  <c:v>21</c:v>
                </c:pt>
                <c:pt idx="297">
                  <c:v>25</c:v>
                </c:pt>
                <c:pt idx="298">
                  <c:v>24</c:v>
                </c:pt>
                <c:pt idx="299">
                  <c:v>24</c:v>
                </c:pt>
                <c:pt idx="303">
                  <c:v>8</c:v>
                </c:pt>
                <c:pt idx="305">
                  <c:v>9</c:v>
                </c:pt>
                <c:pt idx="307">
                  <c:v>25</c:v>
                </c:pt>
                <c:pt idx="308">
                  <c:v>25</c:v>
                </c:pt>
                <c:pt idx="309">
                  <c:v>23</c:v>
                </c:pt>
                <c:pt idx="310">
                  <c:v>26</c:v>
                </c:pt>
                <c:pt idx="311">
                  <c:v>26</c:v>
                </c:pt>
                <c:pt idx="312">
                  <c:v>22</c:v>
                </c:pt>
                <c:pt idx="313">
                  <c:v>23</c:v>
                </c:pt>
                <c:pt idx="314">
                  <c:v>23</c:v>
                </c:pt>
                <c:pt idx="315">
                  <c:v>21</c:v>
                </c:pt>
                <c:pt idx="316">
                  <c:v>23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22</c:v>
                </c:pt>
                <c:pt idx="321">
                  <c:v>19</c:v>
                </c:pt>
                <c:pt idx="322">
                  <c:v>19</c:v>
                </c:pt>
                <c:pt idx="323">
                  <c:v>25</c:v>
                </c:pt>
                <c:pt idx="324">
                  <c:v>24</c:v>
                </c:pt>
                <c:pt idx="328">
                  <c:v>7</c:v>
                </c:pt>
                <c:pt idx="329">
                  <c:v>12</c:v>
                </c:pt>
                <c:pt idx="331">
                  <c:v>23</c:v>
                </c:pt>
                <c:pt idx="332">
                  <c:v>26</c:v>
                </c:pt>
                <c:pt idx="333">
                  <c:v>22</c:v>
                </c:pt>
                <c:pt idx="334">
                  <c:v>24</c:v>
                </c:pt>
                <c:pt idx="33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F-4151-98CF-ADC095CE7B19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22</c:v>
                </c:pt>
                <c:pt idx="5">
                  <c:v>22</c:v>
                </c:pt>
                <c:pt idx="6">
                  <c:v>18</c:v>
                </c:pt>
                <c:pt idx="7">
                  <c:v>22</c:v>
                </c:pt>
                <c:pt idx="8">
                  <c:v>18</c:v>
                </c:pt>
                <c:pt idx="9">
                  <c:v>16</c:v>
                </c:pt>
                <c:pt idx="10">
                  <c:v>20</c:v>
                </c:pt>
                <c:pt idx="11">
                  <c:v>20</c:v>
                </c:pt>
                <c:pt idx="12">
                  <c:v>23</c:v>
                </c:pt>
                <c:pt idx="13">
                  <c:v>30</c:v>
                </c:pt>
                <c:pt idx="17">
                  <c:v>10</c:v>
                </c:pt>
                <c:pt idx="19">
                  <c:v>24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15</c:v>
                </c:pt>
                <c:pt idx="24">
                  <c:v>14</c:v>
                </c:pt>
                <c:pt idx="25">
                  <c:v>17</c:v>
                </c:pt>
                <c:pt idx="26">
                  <c:v>19</c:v>
                </c:pt>
                <c:pt idx="27">
                  <c:v>20</c:v>
                </c:pt>
                <c:pt idx="28">
                  <c:v>17</c:v>
                </c:pt>
                <c:pt idx="29">
                  <c:v>12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15</c:v>
                </c:pt>
                <c:pt idx="34">
                  <c:v>10</c:v>
                </c:pt>
                <c:pt idx="35">
                  <c:v>14</c:v>
                </c:pt>
                <c:pt idx="36">
                  <c:v>30</c:v>
                </c:pt>
                <c:pt idx="41">
                  <c:v>9</c:v>
                </c:pt>
                <c:pt idx="42">
                  <c:v>7</c:v>
                </c:pt>
                <c:pt idx="43">
                  <c:v>20</c:v>
                </c:pt>
                <c:pt idx="44">
                  <c:v>21</c:v>
                </c:pt>
                <c:pt idx="45">
                  <c:v>17</c:v>
                </c:pt>
                <c:pt idx="46">
                  <c:v>22</c:v>
                </c:pt>
                <c:pt idx="47">
                  <c:v>14</c:v>
                </c:pt>
                <c:pt idx="48">
                  <c:v>12</c:v>
                </c:pt>
                <c:pt idx="49">
                  <c:v>17</c:v>
                </c:pt>
                <c:pt idx="50">
                  <c:v>17</c:v>
                </c:pt>
                <c:pt idx="51">
                  <c:v>22</c:v>
                </c:pt>
                <c:pt idx="52">
                  <c:v>16</c:v>
                </c:pt>
                <c:pt idx="53">
                  <c:v>19</c:v>
                </c:pt>
                <c:pt idx="54">
                  <c:v>17</c:v>
                </c:pt>
                <c:pt idx="55">
                  <c:v>20</c:v>
                </c:pt>
                <c:pt idx="56">
                  <c:v>24</c:v>
                </c:pt>
                <c:pt idx="57">
                  <c:v>23</c:v>
                </c:pt>
                <c:pt idx="58">
                  <c:v>20</c:v>
                </c:pt>
                <c:pt idx="59">
                  <c:v>20</c:v>
                </c:pt>
                <c:pt idx="65">
                  <c:v>11</c:v>
                </c:pt>
                <c:pt idx="66">
                  <c:v>20</c:v>
                </c:pt>
                <c:pt idx="67">
                  <c:v>25</c:v>
                </c:pt>
                <c:pt idx="68">
                  <c:v>19</c:v>
                </c:pt>
                <c:pt idx="69">
                  <c:v>18</c:v>
                </c:pt>
                <c:pt idx="70">
                  <c:v>20</c:v>
                </c:pt>
                <c:pt idx="71">
                  <c:v>14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15</c:v>
                </c:pt>
                <c:pt idx="76">
                  <c:v>18</c:v>
                </c:pt>
                <c:pt idx="77">
                  <c:v>21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18</c:v>
                </c:pt>
                <c:pt idx="82">
                  <c:v>16</c:v>
                </c:pt>
                <c:pt idx="83">
                  <c:v>22</c:v>
                </c:pt>
                <c:pt idx="84">
                  <c:v>12</c:v>
                </c:pt>
                <c:pt idx="87">
                  <c:v>21</c:v>
                </c:pt>
                <c:pt idx="88">
                  <c:v>20</c:v>
                </c:pt>
                <c:pt idx="90">
                  <c:v>30</c:v>
                </c:pt>
                <c:pt idx="92">
                  <c:v>29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20</c:v>
                </c:pt>
                <c:pt idx="97">
                  <c:v>16</c:v>
                </c:pt>
                <c:pt idx="98">
                  <c:v>17</c:v>
                </c:pt>
                <c:pt idx="99">
                  <c:v>19</c:v>
                </c:pt>
                <c:pt idx="100">
                  <c:v>12</c:v>
                </c:pt>
                <c:pt idx="101">
                  <c:v>14</c:v>
                </c:pt>
                <c:pt idx="102">
                  <c:v>21</c:v>
                </c:pt>
                <c:pt idx="103">
                  <c:v>14</c:v>
                </c:pt>
                <c:pt idx="104">
                  <c:v>18</c:v>
                </c:pt>
                <c:pt idx="105">
                  <c:v>14</c:v>
                </c:pt>
                <c:pt idx="106">
                  <c:v>29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27</c:v>
                </c:pt>
                <c:pt idx="115">
                  <c:v>23</c:v>
                </c:pt>
                <c:pt idx="116">
                  <c:v>26</c:v>
                </c:pt>
                <c:pt idx="117">
                  <c:v>19</c:v>
                </c:pt>
                <c:pt idx="118">
                  <c:v>22</c:v>
                </c:pt>
                <c:pt idx="119">
                  <c:v>17</c:v>
                </c:pt>
                <c:pt idx="120">
                  <c:v>16</c:v>
                </c:pt>
                <c:pt idx="121">
                  <c:v>14</c:v>
                </c:pt>
                <c:pt idx="122">
                  <c:v>16</c:v>
                </c:pt>
                <c:pt idx="123">
                  <c:v>21</c:v>
                </c:pt>
                <c:pt idx="124">
                  <c:v>15</c:v>
                </c:pt>
                <c:pt idx="125">
                  <c:v>20</c:v>
                </c:pt>
                <c:pt idx="126">
                  <c:v>19</c:v>
                </c:pt>
                <c:pt idx="127">
                  <c:v>14</c:v>
                </c:pt>
                <c:pt idx="128">
                  <c:v>22</c:v>
                </c:pt>
                <c:pt idx="129">
                  <c:v>26</c:v>
                </c:pt>
                <c:pt idx="130">
                  <c:v>17</c:v>
                </c:pt>
                <c:pt idx="132">
                  <c:v>24</c:v>
                </c:pt>
                <c:pt idx="137">
                  <c:v>10</c:v>
                </c:pt>
                <c:pt idx="139">
                  <c:v>24</c:v>
                </c:pt>
                <c:pt idx="140">
                  <c:v>14</c:v>
                </c:pt>
                <c:pt idx="141">
                  <c:v>18</c:v>
                </c:pt>
                <c:pt idx="142">
                  <c:v>19</c:v>
                </c:pt>
                <c:pt idx="143">
                  <c:v>15</c:v>
                </c:pt>
                <c:pt idx="144">
                  <c:v>15</c:v>
                </c:pt>
                <c:pt idx="145">
                  <c:v>23</c:v>
                </c:pt>
                <c:pt idx="146">
                  <c:v>19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18</c:v>
                </c:pt>
                <c:pt idx="151">
                  <c:v>22</c:v>
                </c:pt>
                <c:pt idx="152">
                  <c:v>17</c:v>
                </c:pt>
                <c:pt idx="153">
                  <c:v>13</c:v>
                </c:pt>
                <c:pt idx="154">
                  <c:v>27</c:v>
                </c:pt>
                <c:pt idx="155">
                  <c:v>18</c:v>
                </c:pt>
                <c:pt idx="156">
                  <c:v>20</c:v>
                </c:pt>
                <c:pt idx="157">
                  <c:v>32</c:v>
                </c:pt>
                <c:pt idx="160">
                  <c:v>16</c:v>
                </c:pt>
                <c:pt idx="161">
                  <c:v>9</c:v>
                </c:pt>
                <c:pt idx="163">
                  <c:v>8</c:v>
                </c:pt>
                <c:pt idx="164">
                  <c:v>14</c:v>
                </c:pt>
                <c:pt idx="165">
                  <c:v>14</c:v>
                </c:pt>
                <c:pt idx="166">
                  <c:v>17</c:v>
                </c:pt>
                <c:pt idx="167">
                  <c:v>18</c:v>
                </c:pt>
                <c:pt idx="168">
                  <c:v>18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17</c:v>
                </c:pt>
                <c:pt idx="173">
                  <c:v>15</c:v>
                </c:pt>
                <c:pt idx="174">
                  <c:v>19</c:v>
                </c:pt>
                <c:pt idx="175">
                  <c:v>20</c:v>
                </c:pt>
                <c:pt idx="176">
                  <c:v>16</c:v>
                </c:pt>
                <c:pt idx="177">
                  <c:v>19</c:v>
                </c:pt>
                <c:pt idx="178">
                  <c:v>19</c:v>
                </c:pt>
                <c:pt idx="179">
                  <c:v>20</c:v>
                </c:pt>
                <c:pt idx="180">
                  <c:v>25</c:v>
                </c:pt>
                <c:pt idx="185">
                  <c:v>12</c:v>
                </c:pt>
                <c:pt idx="187">
                  <c:v>20</c:v>
                </c:pt>
                <c:pt idx="188">
                  <c:v>21</c:v>
                </c:pt>
                <c:pt idx="189">
                  <c:v>17</c:v>
                </c:pt>
                <c:pt idx="190">
                  <c:v>16</c:v>
                </c:pt>
                <c:pt idx="191">
                  <c:v>19</c:v>
                </c:pt>
                <c:pt idx="192">
                  <c:v>16</c:v>
                </c:pt>
                <c:pt idx="193">
                  <c:v>20</c:v>
                </c:pt>
                <c:pt idx="194">
                  <c:v>16</c:v>
                </c:pt>
                <c:pt idx="195">
                  <c:v>19</c:v>
                </c:pt>
                <c:pt idx="196">
                  <c:v>19</c:v>
                </c:pt>
                <c:pt idx="197">
                  <c:v>21</c:v>
                </c:pt>
                <c:pt idx="198">
                  <c:v>19</c:v>
                </c:pt>
                <c:pt idx="199">
                  <c:v>19</c:v>
                </c:pt>
                <c:pt idx="200">
                  <c:v>22</c:v>
                </c:pt>
                <c:pt idx="201">
                  <c:v>20</c:v>
                </c:pt>
                <c:pt idx="202">
                  <c:v>22</c:v>
                </c:pt>
                <c:pt idx="203">
                  <c:v>19</c:v>
                </c:pt>
                <c:pt idx="204">
                  <c:v>25</c:v>
                </c:pt>
                <c:pt idx="209">
                  <c:v>9</c:v>
                </c:pt>
                <c:pt idx="211">
                  <c:v>22</c:v>
                </c:pt>
                <c:pt idx="212">
                  <c:v>17</c:v>
                </c:pt>
                <c:pt idx="213">
                  <c:v>17</c:v>
                </c:pt>
                <c:pt idx="214">
                  <c:v>15</c:v>
                </c:pt>
                <c:pt idx="215">
                  <c:v>9</c:v>
                </c:pt>
                <c:pt idx="216">
                  <c:v>18</c:v>
                </c:pt>
                <c:pt idx="217">
                  <c:v>19</c:v>
                </c:pt>
                <c:pt idx="218">
                  <c:v>22</c:v>
                </c:pt>
                <c:pt idx="219">
                  <c:v>13</c:v>
                </c:pt>
                <c:pt idx="220">
                  <c:v>19</c:v>
                </c:pt>
                <c:pt idx="221">
                  <c:v>16</c:v>
                </c:pt>
                <c:pt idx="222">
                  <c:v>17</c:v>
                </c:pt>
                <c:pt idx="223">
                  <c:v>15</c:v>
                </c:pt>
                <c:pt idx="224">
                  <c:v>19</c:v>
                </c:pt>
                <c:pt idx="225">
                  <c:v>14</c:v>
                </c:pt>
                <c:pt idx="226">
                  <c:v>20</c:v>
                </c:pt>
                <c:pt idx="227">
                  <c:v>20</c:v>
                </c:pt>
                <c:pt idx="228">
                  <c:v>26</c:v>
                </c:pt>
                <c:pt idx="229">
                  <c:v>16</c:v>
                </c:pt>
                <c:pt idx="233">
                  <c:v>9</c:v>
                </c:pt>
                <c:pt idx="235">
                  <c:v>10</c:v>
                </c:pt>
                <c:pt idx="236">
                  <c:v>10</c:v>
                </c:pt>
                <c:pt idx="237">
                  <c:v>16</c:v>
                </c:pt>
                <c:pt idx="238">
                  <c:v>20</c:v>
                </c:pt>
                <c:pt idx="239">
                  <c:v>18</c:v>
                </c:pt>
                <c:pt idx="240">
                  <c:v>13</c:v>
                </c:pt>
                <c:pt idx="241">
                  <c:v>15</c:v>
                </c:pt>
                <c:pt idx="242">
                  <c:v>19</c:v>
                </c:pt>
                <c:pt idx="243">
                  <c:v>14</c:v>
                </c:pt>
                <c:pt idx="244">
                  <c:v>16</c:v>
                </c:pt>
                <c:pt idx="245">
                  <c:v>16</c:v>
                </c:pt>
                <c:pt idx="246">
                  <c:v>15</c:v>
                </c:pt>
                <c:pt idx="247">
                  <c:v>14</c:v>
                </c:pt>
                <c:pt idx="248">
                  <c:v>17</c:v>
                </c:pt>
                <c:pt idx="249">
                  <c:v>16</c:v>
                </c:pt>
                <c:pt idx="250">
                  <c:v>15</c:v>
                </c:pt>
                <c:pt idx="251">
                  <c:v>23</c:v>
                </c:pt>
                <c:pt idx="252">
                  <c:v>20</c:v>
                </c:pt>
                <c:pt idx="253">
                  <c:v>25</c:v>
                </c:pt>
                <c:pt idx="254">
                  <c:v>27</c:v>
                </c:pt>
                <c:pt idx="255">
                  <c:v>38</c:v>
                </c:pt>
                <c:pt idx="257">
                  <c:v>30</c:v>
                </c:pt>
                <c:pt idx="259">
                  <c:v>22</c:v>
                </c:pt>
                <c:pt idx="260">
                  <c:v>15</c:v>
                </c:pt>
                <c:pt idx="261">
                  <c:v>21</c:v>
                </c:pt>
                <c:pt idx="262">
                  <c:v>19</c:v>
                </c:pt>
                <c:pt idx="263">
                  <c:v>18</c:v>
                </c:pt>
                <c:pt idx="264">
                  <c:v>19</c:v>
                </c:pt>
                <c:pt idx="265">
                  <c:v>20</c:v>
                </c:pt>
                <c:pt idx="266">
                  <c:v>15</c:v>
                </c:pt>
                <c:pt idx="267">
                  <c:v>12</c:v>
                </c:pt>
                <c:pt idx="268">
                  <c:v>12</c:v>
                </c:pt>
                <c:pt idx="269">
                  <c:v>13</c:v>
                </c:pt>
                <c:pt idx="270">
                  <c:v>14</c:v>
                </c:pt>
                <c:pt idx="271">
                  <c:v>16</c:v>
                </c:pt>
                <c:pt idx="272">
                  <c:v>21</c:v>
                </c:pt>
                <c:pt idx="273">
                  <c:v>19</c:v>
                </c:pt>
                <c:pt idx="274">
                  <c:v>23</c:v>
                </c:pt>
                <c:pt idx="275">
                  <c:v>14</c:v>
                </c:pt>
                <c:pt idx="276">
                  <c:v>17</c:v>
                </c:pt>
                <c:pt idx="277">
                  <c:v>22</c:v>
                </c:pt>
                <c:pt idx="278">
                  <c:v>12</c:v>
                </c:pt>
                <c:pt idx="279">
                  <c:v>30</c:v>
                </c:pt>
                <c:pt idx="284">
                  <c:v>21</c:v>
                </c:pt>
                <c:pt idx="285">
                  <c:v>12</c:v>
                </c:pt>
                <c:pt idx="286">
                  <c:v>19</c:v>
                </c:pt>
                <c:pt idx="287">
                  <c:v>17</c:v>
                </c:pt>
                <c:pt idx="288">
                  <c:v>14</c:v>
                </c:pt>
                <c:pt idx="289">
                  <c:v>15</c:v>
                </c:pt>
                <c:pt idx="290">
                  <c:v>17</c:v>
                </c:pt>
                <c:pt idx="291">
                  <c:v>17</c:v>
                </c:pt>
                <c:pt idx="292">
                  <c:v>14</c:v>
                </c:pt>
                <c:pt idx="293">
                  <c:v>22</c:v>
                </c:pt>
                <c:pt idx="294">
                  <c:v>14</c:v>
                </c:pt>
                <c:pt idx="295">
                  <c:v>19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24</c:v>
                </c:pt>
                <c:pt idx="303">
                  <c:v>8</c:v>
                </c:pt>
                <c:pt idx="305">
                  <c:v>8</c:v>
                </c:pt>
                <c:pt idx="307">
                  <c:v>17</c:v>
                </c:pt>
                <c:pt idx="308">
                  <c:v>19</c:v>
                </c:pt>
                <c:pt idx="309">
                  <c:v>17</c:v>
                </c:pt>
                <c:pt idx="310">
                  <c:v>17</c:v>
                </c:pt>
                <c:pt idx="311">
                  <c:v>25</c:v>
                </c:pt>
                <c:pt idx="312">
                  <c:v>15</c:v>
                </c:pt>
                <c:pt idx="313">
                  <c:v>17</c:v>
                </c:pt>
                <c:pt idx="314">
                  <c:v>18</c:v>
                </c:pt>
                <c:pt idx="315">
                  <c:v>18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19</c:v>
                </c:pt>
                <c:pt idx="320">
                  <c:v>17</c:v>
                </c:pt>
                <c:pt idx="321">
                  <c:v>17</c:v>
                </c:pt>
                <c:pt idx="322">
                  <c:v>15</c:v>
                </c:pt>
                <c:pt idx="323">
                  <c:v>19</c:v>
                </c:pt>
                <c:pt idx="324">
                  <c:v>24</c:v>
                </c:pt>
                <c:pt idx="328">
                  <c:v>7</c:v>
                </c:pt>
                <c:pt idx="329">
                  <c:v>11</c:v>
                </c:pt>
                <c:pt idx="331">
                  <c:v>19</c:v>
                </c:pt>
                <c:pt idx="332">
                  <c:v>25</c:v>
                </c:pt>
                <c:pt idx="333">
                  <c:v>19</c:v>
                </c:pt>
                <c:pt idx="334">
                  <c:v>21</c:v>
                </c:pt>
                <c:pt idx="33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8F-4151-98CF-ADC095CE7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2-44CC-A086-5D9C634FA7EE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2-44CC-A086-5D9C634FA7EE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2-44CC-A086-5D9C634FA7EE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2-44CC-A086-5D9C634F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38</c:v>
                </c:pt>
                <c:pt idx="2">
                  <c:v>24</c:v>
                </c:pt>
                <c:pt idx="3">
                  <c:v>14</c:v>
                </c:pt>
                <c:pt idx="4">
                  <c:v>34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29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2-43F8-A3C3-B535CAF70EF8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22</c:v>
                </c:pt>
                <c:pt idx="3">
                  <c:v>10</c:v>
                </c:pt>
                <c:pt idx="4">
                  <c:v>31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2-43F8-A3C3-B535CAF70EF8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9</c:v>
                </c:pt>
                <c:pt idx="4">
                  <c:v>27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2-43F8-A3C3-B535CAF70EF8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16</c:v>
                </c:pt>
                <c:pt idx="3">
                  <c:v>9</c:v>
                </c:pt>
                <c:pt idx="4">
                  <c:v>9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2-43F8-A3C3-B535CAF7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23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26</v>
      </c>
      <c r="E10" s="2">
        <v>24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20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25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26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22</v>
      </c>
      <c r="E14" s="2">
        <v>21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24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32</v>
      </c>
      <c r="E16" s="2">
        <v>31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>
        <v>10</v>
      </c>
      <c r="E20" s="2">
        <v>10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26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25</v>
      </c>
      <c r="E31" s="2">
        <v>20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20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24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20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22</v>
      </c>
      <c r="E37" s="2">
        <v>20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23</v>
      </c>
      <c r="E38" s="2">
        <v>21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30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78</v>
      </c>
      <c r="C45" s="2">
        <v>9</v>
      </c>
      <c r="D45" s="2">
        <v>7</v>
      </c>
      <c r="E45" s="2">
        <v>7</v>
      </c>
      <c r="F45" s="2">
        <v>7</v>
      </c>
      <c r="G45" s="2"/>
      <c r="H45" s="2"/>
    </row>
    <row r="46" spans="1:8">
      <c r="B46" s="2" t="s">
        <v>79</v>
      </c>
      <c r="C46" s="2">
        <v>41</v>
      </c>
      <c r="D46" s="2">
        <v>27</v>
      </c>
      <c r="E46" s="2">
        <v>24</v>
      </c>
      <c r="F46" s="2">
        <v>20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22</v>
      </c>
      <c r="F47" s="2">
        <v>21</v>
      </c>
      <c r="G47" s="2"/>
      <c r="H47" s="2"/>
    </row>
    <row r="48" spans="1:8">
      <c r="B48" s="2" t="s">
        <v>81</v>
      </c>
      <c r="C48" s="2">
        <v>27</v>
      </c>
      <c r="D48" s="2">
        <v>22</v>
      </c>
      <c r="E48" s="2">
        <v>19</v>
      </c>
      <c r="F48" s="2">
        <v>17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24</v>
      </c>
      <c r="F49" s="2">
        <v>22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18</v>
      </c>
      <c r="F51" s="2">
        <v>12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27</v>
      </c>
      <c r="D55" s="2">
        <v>21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22</v>
      </c>
      <c r="F58" s="2">
        <v>20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24</v>
      </c>
      <c r="G59" s="2"/>
      <c r="H59" s="2"/>
    </row>
    <row r="60" spans="2:8">
      <c r="B60" s="2" t="s">
        <v>93</v>
      </c>
      <c r="C60" s="2">
        <v>31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21</v>
      </c>
      <c r="F62" s="2">
        <v>20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>
        <v>12</v>
      </c>
      <c r="E68" s="2">
        <v>11</v>
      </c>
      <c r="F68" s="2">
        <v>11</v>
      </c>
      <c r="G68" s="2"/>
      <c r="H68" s="2"/>
    </row>
    <row r="69" spans="2:8">
      <c r="B69" s="2" t="s">
        <v>102</v>
      </c>
      <c r="C69" s="2">
        <v>31</v>
      </c>
      <c r="D69" s="2">
        <v>27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28</v>
      </c>
      <c r="D70" s="2">
        <v>27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25</v>
      </c>
      <c r="F71" s="2">
        <v>19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23</v>
      </c>
      <c r="F73" s="2">
        <v>20</v>
      </c>
      <c r="G73" s="2"/>
      <c r="H73" s="2"/>
    </row>
    <row r="74" spans="2:8">
      <c r="B74" s="2" t="s">
        <v>107</v>
      </c>
      <c r="C74" s="2">
        <v>25</v>
      </c>
      <c r="D74" s="2">
        <v>20</v>
      </c>
      <c r="E74" s="2">
        <v>17</v>
      </c>
      <c r="F74" s="2">
        <v>14</v>
      </c>
      <c r="G74" s="2"/>
      <c r="H74" s="2"/>
    </row>
    <row r="75" spans="2:8">
      <c r="B75" s="2" t="s">
        <v>108</v>
      </c>
      <c r="C75" s="2">
        <v>28</v>
      </c>
      <c r="D75" s="2">
        <v>24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29</v>
      </c>
      <c r="D84" s="2">
        <v>25</v>
      </c>
      <c r="E84" s="2">
        <v>20</v>
      </c>
      <c r="F84" s="2">
        <v>18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17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29</v>
      </c>
      <c r="E86" s="2">
        <v>23</v>
      </c>
      <c r="F86" s="2">
        <v>22</v>
      </c>
      <c r="G86" s="2"/>
      <c r="H86" s="2"/>
    </row>
    <row r="87" spans="2:8">
      <c r="B87" s="2" t="s">
        <v>120</v>
      </c>
      <c r="C87" s="2">
        <v>25</v>
      </c>
      <c r="D87" s="2">
        <v>19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22</v>
      </c>
      <c r="E90" s="2">
        <v>21</v>
      </c>
      <c r="F90" s="2">
        <v>21</v>
      </c>
      <c r="G90" s="2"/>
      <c r="H90" s="2"/>
    </row>
    <row r="91" spans="2:8">
      <c r="B91" s="2" t="s">
        <v>124</v>
      </c>
      <c r="C91" s="2">
        <v>25</v>
      </c>
      <c r="D91" s="2">
        <v>23</v>
      </c>
      <c r="E91" s="2">
        <v>21</v>
      </c>
      <c r="F91" s="2">
        <v>20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33</v>
      </c>
      <c r="F93" s="2">
        <v>30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32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27</v>
      </c>
      <c r="D96" s="2">
        <v>22</v>
      </c>
      <c r="E96" s="2">
        <v>21</v>
      </c>
      <c r="F96" s="2">
        <v>20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28</v>
      </c>
      <c r="D98" s="2">
        <v>25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24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19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20</v>
      </c>
      <c r="F103" s="2">
        <v>12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14</v>
      </c>
      <c r="G108" s="2"/>
      <c r="H108" s="2"/>
    </row>
    <row r="109" spans="2:8">
      <c r="B109" s="2" t="s">
        <v>142</v>
      </c>
      <c r="C109" s="2">
        <v>30</v>
      </c>
      <c r="D109" s="2">
        <v>30</v>
      </c>
      <c r="E109" s="2">
        <v>30</v>
      </c>
      <c r="F109" s="2">
        <v>29</v>
      </c>
      <c r="G109" s="2"/>
      <c r="H109" s="2"/>
    </row>
    <row r="110" spans="2:8">
      <c r="B110" s="2" t="s">
        <v>143</v>
      </c>
      <c r="C110" s="2">
        <v>34</v>
      </c>
      <c r="D110" s="2">
        <v>21</v>
      </c>
      <c r="E110" s="2">
        <v>21</v>
      </c>
      <c r="F110" s="2">
        <v>20</v>
      </c>
      <c r="G110" s="2"/>
      <c r="H110" s="2"/>
    </row>
    <row r="111" spans="2:8">
      <c r="B111" s="2" t="s">
        <v>144</v>
      </c>
      <c r="C111" s="2">
        <v>40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29</v>
      </c>
      <c r="E113" s="2">
        <v>28</v>
      </c>
      <c r="F113" s="2">
        <v>27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23</v>
      </c>
      <c r="F118" s="2">
        <v>23</v>
      </c>
      <c r="G118" s="2"/>
      <c r="H118" s="2"/>
    </row>
    <row r="119" spans="2:8">
      <c r="B119" s="2" t="s">
        <v>152</v>
      </c>
      <c r="C119" s="2">
        <v>30</v>
      </c>
      <c r="D119" s="2">
        <v>28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36</v>
      </c>
      <c r="D120" s="2">
        <v>25</v>
      </c>
      <c r="E120" s="2">
        <v>23</v>
      </c>
      <c r="F120" s="2">
        <v>19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19</v>
      </c>
      <c r="F123" s="2">
        <v>16</v>
      </c>
      <c r="G123" s="2"/>
      <c r="H123" s="2"/>
    </row>
    <row r="124" spans="2:8">
      <c r="B124" s="2" t="s">
        <v>157</v>
      </c>
      <c r="C124" s="2">
        <v>27</v>
      </c>
      <c r="D124" s="2">
        <v>25</v>
      </c>
      <c r="E124" s="2">
        <v>16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27</v>
      </c>
      <c r="D126" s="2">
        <v>24</v>
      </c>
      <c r="E126" s="2">
        <v>22</v>
      </c>
      <c r="F126" s="2">
        <v>21</v>
      </c>
      <c r="G126" s="2"/>
      <c r="H126" s="2"/>
    </row>
    <row r="127" spans="2:8">
      <c r="B127" s="2" t="s">
        <v>160</v>
      </c>
      <c r="C127" s="2">
        <v>26</v>
      </c>
      <c r="D127" s="2">
        <v>22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30</v>
      </c>
      <c r="D132" s="2">
        <v>28</v>
      </c>
      <c r="E132" s="2">
        <v>27</v>
      </c>
      <c r="F132" s="2">
        <v>26</v>
      </c>
      <c r="G132" s="2"/>
      <c r="H132" s="2"/>
    </row>
    <row r="133" spans="2:8">
      <c r="B133" s="2" t="s">
        <v>166</v>
      </c>
      <c r="C133" s="2">
        <v>34</v>
      </c>
      <c r="D133" s="2">
        <v>32</v>
      </c>
      <c r="E133" s="2">
        <v>32</v>
      </c>
      <c r="F133" s="2">
        <v>17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24</v>
      </c>
      <c r="E135" s="2">
        <v>24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11</v>
      </c>
      <c r="E140" s="2">
        <v>11</v>
      </c>
      <c r="F140" s="2">
        <v>10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24</v>
      </c>
      <c r="G142" s="2"/>
      <c r="H142" s="2"/>
    </row>
    <row r="143" spans="2:8">
      <c r="B143" s="2" t="s">
        <v>176</v>
      </c>
      <c r="C143" s="2">
        <v>32</v>
      </c>
      <c r="D143" s="2">
        <v>26</v>
      </c>
      <c r="E143" s="2">
        <v>22</v>
      </c>
      <c r="F143" s="2">
        <v>14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22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23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26</v>
      </c>
      <c r="D150" s="2">
        <v>22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30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22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29</v>
      </c>
      <c r="D156" s="2">
        <v>24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28</v>
      </c>
      <c r="F157" s="2">
        <v>27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22</v>
      </c>
      <c r="F158" s="2">
        <v>18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21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32</v>
      </c>
      <c r="E160" s="2">
        <v>32</v>
      </c>
      <c r="F160" s="2">
        <v>32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16</v>
      </c>
      <c r="E163" s="2">
        <v>16</v>
      </c>
      <c r="F163" s="2">
        <v>16</v>
      </c>
      <c r="G163" s="2"/>
      <c r="H163" s="2"/>
    </row>
    <row r="164" spans="2:8">
      <c r="B164" s="2" t="s">
        <v>197</v>
      </c>
      <c r="C164" s="2">
        <v>9</v>
      </c>
      <c r="D164" s="2">
        <v>9</v>
      </c>
      <c r="E164" s="2">
        <v>9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20</v>
      </c>
      <c r="E166" s="2">
        <v>17</v>
      </c>
      <c r="F166" s="2">
        <v>8</v>
      </c>
      <c r="G166" s="2"/>
      <c r="H166" s="2"/>
    </row>
    <row r="167" spans="2:8">
      <c r="B167" s="2" t="s">
        <v>200</v>
      </c>
      <c r="C167" s="2">
        <v>25</v>
      </c>
      <c r="D167" s="2">
        <v>22</v>
      </c>
      <c r="E167" s="2">
        <v>18</v>
      </c>
      <c r="F167" s="2">
        <v>14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20</v>
      </c>
      <c r="F168" s="2">
        <v>14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28</v>
      </c>
      <c r="F170" s="2">
        <v>18</v>
      </c>
      <c r="G170" s="2"/>
      <c r="H170" s="2"/>
    </row>
    <row r="171" spans="2:8">
      <c r="B171" s="2" t="s">
        <v>36</v>
      </c>
      <c r="C171" s="2">
        <v>28</v>
      </c>
      <c r="D171" s="2">
        <v>26</v>
      </c>
      <c r="E171" s="2">
        <v>21</v>
      </c>
      <c r="F171" s="2">
        <v>18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35</v>
      </c>
      <c r="D173" s="2">
        <v>24</v>
      </c>
      <c r="E173" s="2">
        <v>21</v>
      </c>
      <c r="F173" s="2">
        <v>16</v>
      </c>
      <c r="G173" s="2"/>
      <c r="H173" s="2"/>
    </row>
    <row r="174" spans="2:8">
      <c r="B174" s="2" t="s">
        <v>39</v>
      </c>
      <c r="C174" s="2">
        <v>31</v>
      </c>
      <c r="D174" s="2">
        <v>28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31</v>
      </c>
      <c r="D175" s="2">
        <v>25</v>
      </c>
      <c r="E175" s="2">
        <v>21</v>
      </c>
      <c r="F175" s="2">
        <v>17</v>
      </c>
      <c r="G175" s="2"/>
      <c r="H175" s="2"/>
    </row>
    <row r="176" spans="2:8">
      <c r="B176" s="2" t="s">
        <v>41</v>
      </c>
      <c r="C176" s="2">
        <v>33</v>
      </c>
      <c r="D176" s="2">
        <v>25</v>
      </c>
      <c r="E176" s="2">
        <v>20</v>
      </c>
      <c r="F176" s="2">
        <v>15</v>
      </c>
      <c r="G176" s="2"/>
      <c r="H176" s="2"/>
    </row>
    <row r="177" spans="2:8">
      <c r="B177" s="2" t="s">
        <v>42</v>
      </c>
      <c r="C177" s="2">
        <v>31</v>
      </c>
      <c r="D177" s="2">
        <v>28</v>
      </c>
      <c r="E177" s="2">
        <v>24</v>
      </c>
      <c r="F177" s="2">
        <v>19</v>
      </c>
      <c r="G177" s="2"/>
      <c r="H177" s="2"/>
    </row>
    <row r="178" spans="2:8">
      <c r="B178" s="2" t="s">
        <v>43</v>
      </c>
      <c r="C178" s="2">
        <v>32</v>
      </c>
      <c r="D178" s="2">
        <v>27</v>
      </c>
      <c r="E178" s="2">
        <v>26</v>
      </c>
      <c r="F178" s="2">
        <v>20</v>
      </c>
      <c r="G178" s="2"/>
      <c r="H178" s="2"/>
    </row>
    <row r="179" spans="2:8">
      <c r="B179" s="2" t="s">
        <v>44</v>
      </c>
      <c r="C179" s="2">
        <v>28</v>
      </c>
      <c r="D179" s="2">
        <v>24</v>
      </c>
      <c r="E179" s="2">
        <v>21</v>
      </c>
      <c r="F179" s="2">
        <v>16</v>
      </c>
      <c r="G179" s="2"/>
      <c r="H179" s="2"/>
    </row>
    <row r="180" spans="2:8">
      <c r="B180" s="2" t="s">
        <v>45</v>
      </c>
      <c r="C180" s="2">
        <v>32</v>
      </c>
      <c r="D180" s="2">
        <v>26</v>
      </c>
      <c r="E180" s="2">
        <v>22</v>
      </c>
      <c r="F180" s="2">
        <v>19</v>
      </c>
      <c r="G180" s="2"/>
      <c r="H180" s="2"/>
    </row>
    <row r="181" spans="2:8">
      <c r="B181" s="2" t="s">
        <v>46</v>
      </c>
      <c r="C181" s="2">
        <v>30</v>
      </c>
      <c r="D181" s="2">
        <v>28</v>
      </c>
      <c r="E181" s="2">
        <v>26</v>
      </c>
      <c r="F181" s="2">
        <v>19</v>
      </c>
      <c r="G181" s="2"/>
      <c r="H181" s="2"/>
    </row>
    <row r="182" spans="2:8">
      <c r="B182" s="2" t="s">
        <v>47</v>
      </c>
      <c r="C182" s="2">
        <v>31</v>
      </c>
      <c r="D182" s="2">
        <v>25</v>
      </c>
      <c r="E182" s="2">
        <v>24</v>
      </c>
      <c r="F182" s="2">
        <v>20</v>
      </c>
      <c r="G182" s="2"/>
      <c r="H182" s="2"/>
    </row>
    <row r="183" spans="2:8">
      <c r="B183" s="2" t="s">
        <v>48</v>
      </c>
      <c r="C183" s="2">
        <v>34</v>
      </c>
      <c r="D183" s="2">
        <v>26</v>
      </c>
      <c r="E183" s="2">
        <v>26</v>
      </c>
      <c r="F183" s="2">
        <v>25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>
        <v>12</v>
      </c>
      <c r="E188" s="2">
        <v>12</v>
      </c>
      <c r="F188" s="2">
        <v>12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36</v>
      </c>
      <c r="D190" s="2">
        <v>25</v>
      </c>
      <c r="E190" s="2">
        <v>22</v>
      </c>
      <c r="F190" s="2">
        <v>20</v>
      </c>
      <c r="G190" s="2"/>
      <c r="H190" s="2"/>
    </row>
    <row r="191" spans="2:8">
      <c r="B191" s="2" t="s">
        <v>56</v>
      </c>
      <c r="C191" s="2">
        <v>32</v>
      </c>
      <c r="D191" s="2">
        <v>26</v>
      </c>
      <c r="E191" s="2">
        <v>23</v>
      </c>
      <c r="F191" s="2">
        <v>21</v>
      </c>
      <c r="G191" s="2"/>
      <c r="H191" s="2"/>
    </row>
    <row r="192" spans="2:8">
      <c r="B192" s="2" t="s">
        <v>57</v>
      </c>
      <c r="C192" s="2">
        <v>33</v>
      </c>
      <c r="D192" s="2">
        <v>27</v>
      </c>
      <c r="E192" s="2">
        <v>24</v>
      </c>
      <c r="F192" s="2">
        <v>17</v>
      </c>
      <c r="G192" s="2"/>
      <c r="H192" s="2"/>
    </row>
    <row r="193" spans="2:8">
      <c r="B193" s="2" t="s">
        <v>58</v>
      </c>
      <c r="C193" s="2">
        <v>34</v>
      </c>
      <c r="D193" s="2">
        <v>28</v>
      </c>
      <c r="E193" s="2">
        <v>26</v>
      </c>
      <c r="F193" s="2">
        <v>16</v>
      </c>
      <c r="G193" s="2"/>
      <c r="H193" s="2"/>
    </row>
    <row r="194" spans="2:8">
      <c r="B194" s="2" t="s">
        <v>59</v>
      </c>
      <c r="C194" s="2">
        <v>32</v>
      </c>
      <c r="D194" s="2">
        <v>28</v>
      </c>
      <c r="E194" s="2">
        <v>25</v>
      </c>
      <c r="F194" s="2">
        <v>19</v>
      </c>
      <c r="G194" s="2"/>
      <c r="H194" s="2"/>
    </row>
    <row r="195" spans="2:8">
      <c r="B195" s="2" t="s">
        <v>60</v>
      </c>
      <c r="C195" s="2">
        <v>32</v>
      </c>
      <c r="D195" s="2">
        <v>24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32</v>
      </c>
      <c r="D196" s="2">
        <v>28</v>
      </c>
      <c r="E196" s="2">
        <v>23</v>
      </c>
      <c r="F196" s="2">
        <v>20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21</v>
      </c>
      <c r="F197" s="2">
        <v>16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24</v>
      </c>
      <c r="F198" s="2">
        <v>19</v>
      </c>
      <c r="G198" s="2"/>
      <c r="H198" s="2"/>
    </row>
    <row r="199" spans="2:8">
      <c r="B199" s="2" t="s">
        <v>64</v>
      </c>
      <c r="C199" s="2">
        <v>30</v>
      </c>
      <c r="D199" s="2">
        <v>26</v>
      </c>
      <c r="E199" s="2">
        <v>25</v>
      </c>
      <c r="F199" s="2">
        <v>19</v>
      </c>
      <c r="G199" s="2"/>
      <c r="H199" s="2"/>
    </row>
    <row r="200" spans="2:8">
      <c r="B200" s="2" t="s">
        <v>65</v>
      </c>
      <c r="C200" s="2">
        <v>31</v>
      </c>
      <c r="D200" s="2">
        <v>28</v>
      </c>
      <c r="E200" s="2">
        <v>23</v>
      </c>
      <c r="F200" s="2">
        <v>21</v>
      </c>
      <c r="G200" s="2"/>
      <c r="H200" s="2"/>
    </row>
    <row r="201" spans="2:8">
      <c r="B201" s="2" t="s">
        <v>66</v>
      </c>
      <c r="C201" s="2">
        <v>30</v>
      </c>
      <c r="D201" s="2">
        <v>23</v>
      </c>
      <c r="E201" s="2">
        <v>21</v>
      </c>
      <c r="F201" s="2">
        <v>19</v>
      </c>
      <c r="G201" s="2"/>
      <c r="H201" s="2"/>
    </row>
    <row r="202" spans="2:8">
      <c r="B202" s="2" t="s">
        <v>67</v>
      </c>
      <c r="C202" s="2">
        <v>31</v>
      </c>
      <c r="D202" s="2">
        <v>27</v>
      </c>
      <c r="E202" s="2">
        <v>23</v>
      </c>
      <c r="F202" s="2">
        <v>19</v>
      </c>
      <c r="G202" s="2"/>
      <c r="H202" s="2"/>
    </row>
    <row r="203" spans="2:8">
      <c r="B203" s="2" t="s">
        <v>68</v>
      </c>
      <c r="C203" s="2">
        <v>27</v>
      </c>
      <c r="D203" s="2">
        <v>25</v>
      </c>
      <c r="E203" s="2">
        <v>24</v>
      </c>
      <c r="F203" s="2">
        <v>22</v>
      </c>
      <c r="G203" s="2"/>
      <c r="H203" s="2"/>
    </row>
    <row r="204" spans="2:8">
      <c r="B204" s="2" t="s">
        <v>69</v>
      </c>
      <c r="C204" s="2">
        <v>27</v>
      </c>
      <c r="D204" s="2">
        <v>25</v>
      </c>
      <c r="E204" s="2">
        <v>23</v>
      </c>
      <c r="F204" s="2">
        <v>20</v>
      </c>
      <c r="G204" s="2"/>
      <c r="H204" s="2"/>
    </row>
    <row r="205" spans="2:8">
      <c r="B205" s="2" t="s">
        <v>70</v>
      </c>
      <c r="C205" s="2">
        <v>29</v>
      </c>
      <c r="D205" s="2">
        <v>26</v>
      </c>
      <c r="E205" s="2">
        <v>25</v>
      </c>
      <c r="F205" s="2">
        <v>22</v>
      </c>
      <c r="G205" s="2"/>
      <c r="H205" s="2"/>
    </row>
    <row r="206" spans="2:8">
      <c r="B206" s="2" t="s">
        <v>71</v>
      </c>
      <c r="C206" s="2">
        <v>31</v>
      </c>
      <c r="D206" s="2">
        <v>26</v>
      </c>
      <c r="E206" s="2">
        <v>23</v>
      </c>
      <c r="F206" s="2">
        <v>19</v>
      </c>
      <c r="G206" s="2"/>
      <c r="H206" s="2"/>
    </row>
    <row r="207" spans="2:8">
      <c r="B207" s="2" t="s">
        <v>72</v>
      </c>
      <c r="C207" s="2">
        <v>26</v>
      </c>
      <c r="D207" s="2">
        <v>26</v>
      </c>
      <c r="E207" s="2">
        <v>26</v>
      </c>
      <c r="F207" s="2">
        <v>25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>
        <v>9</v>
      </c>
      <c r="E212" s="2">
        <v>9</v>
      </c>
      <c r="F212" s="2">
        <v>9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23</v>
      </c>
      <c r="E214" s="2">
        <v>23</v>
      </c>
      <c r="F214" s="2">
        <v>22</v>
      </c>
      <c r="G214" s="2"/>
      <c r="H214" s="2"/>
    </row>
    <row r="215" spans="2:8">
      <c r="B215" s="2" t="s">
        <v>80</v>
      </c>
      <c r="C215" s="2">
        <v>35</v>
      </c>
      <c r="D215" s="2">
        <v>26</v>
      </c>
      <c r="E215" s="2">
        <v>20</v>
      </c>
      <c r="F215" s="2">
        <v>17</v>
      </c>
      <c r="G215" s="2"/>
      <c r="H215" s="2"/>
    </row>
    <row r="216" spans="2:8">
      <c r="B216" s="2" t="s">
        <v>81</v>
      </c>
      <c r="C216" s="2">
        <v>30</v>
      </c>
      <c r="D216" s="2">
        <v>23</v>
      </c>
      <c r="E216" s="2">
        <v>22</v>
      </c>
      <c r="F216" s="2">
        <v>17</v>
      </c>
      <c r="G216" s="2"/>
      <c r="H216" s="2"/>
    </row>
    <row r="217" spans="2:8">
      <c r="B217" s="2" t="s">
        <v>82</v>
      </c>
      <c r="C217" s="2">
        <v>38</v>
      </c>
      <c r="D217" s="2">
        <v>31</v>
      </c>
      <c r="E217" s="2">
        <v>24</v>
      </c>
      <c r="F217" s="2">
        <v>15</v>
      </c>
      <c r="G217" s="2"/>
      <c r="H217" s="2"/>
    </row>
    <row r="218" spans="2:8">
      <c r="B218" s="2" t="s">
        <v>83</v>
      </c>
      <c r="C218" s="2">
        <v>34</v>
      </c>
      <c r="D218" s="2">
        <v>27</v>
      </c>
      <c r="E218" s="2">
        <v>23</v>
      </c>
      <c r="F218" s="2">
        <v>9</v>
      </c>
      <c r="G218" s="2"/>
      <c r="H218" s="2"/>
    </row>
    <row r="219" spans="2:8">
      <c r="B219" s="2" t="s">
        <v>84</v>
      </c>
      <c r="C219" s="2">
        <v>30</v>
      </c>
      <c r="D219" s="2">
        <v>26</v>
      </c>
      <c r="E219" s="2">
        <v>23</v>
      </c>
      <c r="F219" s="2">
        <v>18</v>
      </c>
      <c r="G219" s="2"/>
      <c r="H219" s="2"/>
    </row>
    <row r="220" spans="2:8">
      <c r="B220" s="2" t="s">
        <v>85</v>
      </c>
      <c r="C220" s="2">
        <v>31</v>
      </c>
      <c r="D220" s="2">
        <v>26</v>
      </c>
      <c r="E220" s="2">
        <v>23</v>
      </c>
      <c r="F220" s="2">
        <v>19</v>
      </c>
      <c r="G220" s="2"/>
      <c r="H220" s="2"/>
    </row>
    <row r="221" spans="2:8">
      <c r="B221" s="2" t="s">
        <v>86</v>
      </c>
      <c r="C221" s="2">
        <v>30</v>
      </c>
      <c r="D221" s="2">
        <v>27</v>
      </c>
      <c r="E221" s="2">
        <v>25</v>
      </c>
      <c r="F221" s="2">
        <v>22</v>
      </c>
      <c r="G221" s="2"/>
      <c r="H221" s="2"/>
    </row>
    <row r="222" spans="2:8">
      <c r="B222" s="2" t="s">
        <v>87</v>
      </c>
      <c r="C222" s="2">
        <v>28</v>
      </c>
      <c r="D222" s="2">
        <v>24</v>
      </c>
      <c r="E222" s="2">
        <v>21</v>
      </c>
      <c r="F222" s="2">
        <v>13</v>
      </c>
      <c r="G222" s="2"/>
      <c r="H222" s="2"/>
    </row>
    <row r="223" spans="2:8">
      <c r="B223" s="2" t="s">
        <v>88</v>
      </c>
      <c r="C223" s="2">
        <v>32</v>
      </c>
      <c r="D223" s="2">
        <v>23</v>
      </c>
      <c r="E223" s="2">
        <v>21</v>
      </c>
      <c r="F223" s="2">
        <v>19</v>
      </c>
      <c r="G223" s="2"/>
      <c r="H223" s="2"/>
    </row>
    <row r="224" spans="2:8">
      <c r="B224" s="2" t="s">
        <v>89</v>
      </c>
      <c r="C224" s="2">
        <v>27</v>
      </c>
      <c r="D224" s="2">
        <v>24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29</v>
      </c>
      <c r="D225" s="2">
        <v>24</v>
      </c>
      <c r="E225" s="2">
        <v>22</v>
      </c>
      <c r="F225" s="2">
        <v>17</v>
      </c>
      <c r="G225" s="2"/>
      <c r="H225" s="2"/>
    </row>
    <row r="226" spans="2:8">
      <c r="B226" s="2" t="s">
        <v>91</v>
      </c>
      <c r="C226" s="2">
        <v>30</v>
      </c>
      <c r="D226" s="2">
        <v>26</v>
      </c>
      <c r="E226" s="2">
        <v>23</v>
      </c>
      <c r="F226" s="2">
        <v>15</v>
      </c>
      <c r="G226" s="2"/>
      <c r="H226" s="2"/>
    </row>
    <row r="227" spans="2:8">
      <c r="B227" s="2" t="s">
        <v>92</v>
      </c>
      <c r="C227" s="2">
        <v>30</v>
      </c>
      <c r="D227" s="2">
        <v>23</v>
      </c>
      <c r="E227" s="2">
        <v>22</v>
      </c>
      <c r="F227" s="2">
        <v>19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20</v>
      </c>
      <c r="F228" s="2">
        <v>14</v>
      </c>
      <c r="G228" s="2"/>
      <c r="H228" s="2"/>
    </row>
    <row r="229" spans="2:8">
      <c r="B229" s="2" t="s">
        <v>94</v>
      </c>
      <c r="C229" s="2">
        <v>32</v>
      </c>
      <c r="D229" s="2">
        <v>24</v>
      </c>
      <c r="E229" s="2">
        <v>21</v>
      </c>
      <c r="F229" s="2">
        <v>20</v>
      </c>
      <c r="G229" s="2"/>
      <c r="H229" s="2"/>
    </row>
    <row r="230" spans="2:8">
      <c r="B230" s="2" t="s">
        <v>95</v>
      </c>
      <c r="C230" s="2">
        <v>30</v>
      </c>
      <c r="D230" s="2">
        <v>27</v>
      </c>
      <c r="E230" s="2">
        <v>22</v>
      </c>
      <c r="F230" s="2">
        <v>20</v>
      </c>
      <c r="G230" s="2"/>
      <c r="H230" s="2"/>
    </row>
    <row r="231" spans="2:8">
      <c r="B231" s="2" t="s">
        <v>96</v>
      </c>
      <c r="C231" s="2">
        <v>29</v>
      </c>
      <c r="D231" s="2">
        <v>28</v>
      </c>
      <c r="E231" s="2">
        <v>27</v>
      </c>
      <c r="F231" s="2">
        <v>26</v>
      </c>
      <c r="G231" s="2"/>
      <c r="H231" s="2"/>
    </row>
    <row r="232" spans="2:8">
      <c r="B232" s="2" t="s">
        <v>97</v>
      </c>
      <c r="C232" s="2">
        <v>16</v>
      </c>
      <c r="D232" s="2">
        <v>16</v>
      </c>
      <c r="E232" s="2">
        <v>16</v>
      </c>
      <c r="F232" s="2">
        <v>16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>
        <v>10</v>
      </c>
      <c r="E236" s="2">
        <v>10</v>
      </c>
      <c r="F236" s="2">
        <v>9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25</v>
      </c>
      <c r="E238" s="2">
        <v>20</v>
      </c>
      <c r="F238" s="2">
        <v>10</v>
      </c>
      <c r="G238" s="2"/>
      <c r="H238" s="2"/>
    </row>
    <row r="239" spans="2:8">
      <c r="B239" s="2" t="s">
        <v>104</v>
      </c>
      <c r="C239" s="2">
        <v>31</v>
      </c>
      <c r="D239" s="2">
        <v>25</v>
      </c>
      <c r="E239" s="2">
        <v>13</v>
      </c>
      <c r="F239" s="2">
        <v>10</v>
      </c>
      <c r="G239" s="2"/>
      <c r="H239" s="2"/>
    </row>
    <row r="240" spans="2:8">
      <c r="B240" s="2" t="s">
        <v>105</v>
      </c>
      <c r="C240" s="2">
        <v>27</v>
      </c>
      <c r="D240" s="2">
        <v>25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28</v>
      </c>
      <c r="D241" s="2">
        <v>25</v>
      </c>
      <c r="E241" s="2">
        <v>23</v>
      </c>
      <c r="F241" s="2">
        <v>20</v>
      </c>
      <c r="G241" s="2"/>
      <c r="H241" s="2"/>
    </row>
    <row r="242" spans="2:8">
      <c r="B242" s="2" t="s">
        <v>107</v>
      </c>
      <c r="C242" s="2">
        <v>26</v>
      </c>
      <c r="D242" s="2">
        <v>21</v>
      </c>
      <c r="E242" s="2">
        <v>19</v>
      </c>
      <c r="F242" s="2">
        <v>18</v>
      </c>
      <c r="G242" s="2"/>
      <c r="H242" s="2"/>
    </row>
    <row r="243" spans="2:8">
      <c r="B243" s="2" t="s">
        <v>108</v>
      </c>
      <c r="C243" s="2">
        <v>26</v>
      </c>
      <c r="D243" s="2">
        <v>21</v>
      </c>
      <c r="E243" s="2">
        <v>18</v>
      </c>
      <c r="F243" s="2">
        <v>13</v>
      </c>
      <c r="G243" s="2"/>
      <c r="H243" s="2"/>
    </row>
    <row r="244" spans="2:8">
      <c r="B244" s="2" t="s">
        <v>109</v>
      </c>
      <c r="C244" s="2">
        <v>29</v>
      </c>
      <c r="D244" s="2">
        <v>24</v>
      </c>
      <c r="E244" s="2">
        <v>21</v>
      </c>
      <c r="F244" s="2">
        <v>15</v>
      </c>
      <c r="G244" s="2"/>
      <c r="H244" s="2"/>
    </row>
    <row r="245" spans="2:8">
      <c r="B245" s="2" t="s">
        <v>110</v>
      </c>
      <c r="C245" s="2">
        <v>29</v>
      </c>
      <c r="D245" s="2">
        <v>24</v>
      </c>
      <c r="E245" s="2">
        <v>23</v>
      </c>
      <c r="F245" s="2">
        <v>19</v>
      </c>
      <c r="G245" s="2"/>
      <c r="H245" s="2"/>
    </row>
    <row r="246" spans="2:8">
      <c r="B246" s="2" t="s">
        <v>111</v>
      </c>
      <c r="C246" s="2">
        <v>27</v>
      </c>
      <c r="D246" s="2">
        <v>21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29</v>
      </c>
      <c r="D247" s="2">
        <v>22</v>
      </c>
      <c r="E247" s="2">
        <v>19</v>
      </c>
      <c r="F247" s="2">
        <v>16</v>
      </c>
      <c r="G247" s="2"/>
      <c r="H247" s="2"/>
    </row>
    <row r="248" spans="2:8">
      <c r="B248" s="2" t="s">
        <v>113</v>
      </c>
      <c r="C248" s="2">
        <v>29</v>
      </c>
      <c r="D248" s="2">
        <v>26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21</v>
      </c>
      <c r="F249" s="2">
        <v>15</v>
      </c>
      <c r="G249" s="2"/>
      <c r="H249" s="2"/>
    </row>
    <row r="250" spans="2:8">
      <c r="B250" s="2" t="s">
        <v>115</v>
      </c>
      <c r="C250" s="2">
        <v>31</v>
      </c>
      <c r="D250" s="2">
        <v>25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35</v>
      </c>
      <c r="D251" s="2">
        <v>28</v>
      </c>
      <c r="E251" s="2">
        <v>24</v>
      </c>
      <c r="F251" s="2">
        <v>17</v>
      </c>
      <c r="G251" s="2"/>
      <c r="H251" s="2"/>
    </row>
    <row r="252" spans="2:8">
      <c r="B252" s="2" t="s">
        <v>117</v>
      </c>
      <c r="C252" s="2">
        <v>29</v>
      </c>
      <c r="D252" s="2">
        <v>26</v>
      </c>
      <c r="E252" s="2">
        <v>22</v>
      </c>
      <c r="F252" s="2">
        <v>16</v>
      </c>
      <c r="G252" s="2"/>
      <c r="H252" s="2"/>
    </row>
    <row r="253" spans="2:8">
      <c r="B253" s="2" t="s">
        <v>118</v>
      </c>
      <c r="C253" s="2">
        <v>25</v>
      </c>
      <c r="D253" s="2">
        <v>23</v>
      </c>
      <c r="E253" s="2">
        <v>21</v>
      </c>
      <c r="F253" s="2">
        <v>15</v>
      </c>
      <c r="G253" s="2"/>
      <c r="H253" s="2"/>
    </row>
    <row r="254" spans="2:8">
      <c r="B254" s="2" t="s">
        <v>119</v>
      </c>
      <c r="C254" s="2">
        <v>27</v>
      </c>
      <c r="D254" s="2">
        <v>24</v>
      </c>
      <c r="E254" s="2">
        <v>23</v>
      </c>
      <c r="F254" s="2">
        <v>23</v>
      </c>
      <c r="G254" s="2"/>
      <c r="H254" s="2"/>
    </row>
    <row r="255" spans="2:8">
      <c r="B255" s="2" t="s">
        <v>120</v>
      </c>
      <c r="C255" s="2">
        <v>29</v>
      </c>
      <c r="D255" s="2">
        <v>26</v>
      </c>
      <c r="E255" s="2">
        <v>22</v>
      </c>
      <c r="F255" s="2">
        <v>20</v>
      </c>
      <c r="G255" s="2"/>
      <c r="H255" s="2"/>
    </row>
    <row r="256" spans="2:8">
      <c r="B256" s="2" t="s">
        <v>121</v>
      </c>
      <c r="C256" s="2">
        <v>27</v>
      </c>
      <c r="D256" s="2">
        <v>26</v>
      </c>
      <c r="E256" s="2">
        <v>26</v>
      </c>
      <c r="F256" s="2">
        <v>25</v>
      </c>
      <c r="G256" s="2"/>
      <c r="H256" s="2"/>
    </row>
    <row r="257" spans="2:8">
      <c r="B257" s="2" t="s">
        <v>122</v>
      </c>
      <c r="C257" s="2">
        <v>30</v>
      </c>
      <c r="D257" s="2">
        <v>29</v>
      </c>
      <c r="E257" s="2">
        <v>29</v>
      </c>
      <c r="F257" s="2">
        <v>27</v>
      </c>
      <c r="G257" s="2"/>
      <c r="H257" s="2"/>
    </row>
    <row r="258" spans="2:8">
      <c r="B258" s="2" t="s">
        <v>123</v>
      </c>
      <c r="C258" s="2">
        <v>40</v>
      </c>
      <c r="D258" s="2">
        <v>39</v>
      </c>
      <c r="E258" s="2">
        <v>39</v>
      </c>
      <c r="F258" s="2">
        <v>38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30</v>
      </c>
      <c r="E260" s="2">
        <v>30</v>
      </c>
      <c r="F260" s="2">
        <v>30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26</v>
      </c>
      <c r="E262" s="2">
        <v>23</v>
      </c>
      <c r="F262" s="2">
        <v>22</v>
      </c>
      <c r="G262" s="2"/>
      <c r="H262" s="2"/>
    </row>
    <row r="263" spans="2:8">
      <c r="B263" s="2" t="s">
        <v>128</v>
      </c>
      <c r="C263" s="2">
        <v>32</v>
      </c>
      <c r="D263" s="2">
        <v>24</v>
      </c>
      <c r="E263" s="2">
        <v>21</v>
      </c>
      <c r="F263" s="2">
        <v>15</v>
      </c>
      <c r="G263" s="2"/>
      <c r="H263" s="2"/>
    </row>
    <row r="264" spans="2:8">
      <c r="B264" s="2" t="s">
        <v>129</v>
      </c>
      <c r="C264" s="2">
        <v>34</v>
      </c>
      <c r="D264" s="2">
        <v>29</v>
      </c>
      <c r="E264" s="2">
        <v>28</v>
      </c>
      <c r="F264" s="2">
        <v>21</v>
      </c>
      <c r="G264" s="2"/>
      <c r="H264" s="2"/>
    </row>
    <row r="265" spans="2:8">
      <c r="B265" s="2" t="s">
        <v>130</v>
      </c>
      <c r="C265" s="2">
        <v>33</v>
      </c>
      <c r="D265" s="2">
        <v>27</v>
      </c>
      <c r="E265" s="2">
        <v>24</v>
      </c>
      <c r="F265" s="2">
        <v>19</v>
      </c>
      <c r="G265" s="2"/>
      <c r="H265" s="2"/>
    </row>
    <row r="266" spans="2:8">
      <c r="B266" s="2" t="s">
        <v>131</v>
      </c>
      <c r="C266" s="2">
        <v>32</v>
      </c>
      <c r="D266" s="2">
        <v>28</v>
      </c>
      <c r="E266" s="2">
        <v>24</v>
      </c>
      <c r="F266" s="2">
        <v>18</v>
      </c>
      <c r="G266" s="2"/>
      <c r="H266" s="2"/>
    </row>
    <row r="267" spans="2:8">
      <c r="B267" s="2" t="s">
        <v>132</v>
      </c>
      <c r="C267" s="2">
        <v>30</v>
      </c>
      <c r="D267" s="2">
        <v>25</v>
      </c>
      <c r="E267" s="2">
        <v>23</v>
      </c>
      <c r="F267" s="2">
        <v>19</v>
      </c>
      <c r="G267" s="2"/>
      <c r="H267" s="2"/>
    </row>
    <row r="268" spans="2:8">
      <c r="B268" s="2" t="s">
        <v>133</v>
      </c>
      <c r="C268" s="2">
        <v>30</v>
      </c>
      <c r="D268" s="2">
        <v>26</v>
      </c>
      <c r="E268" s="2">
        <v>24</v>
      </c>
      <c r="F268" s="2">
        <v>20</v>
      </c>
      <c r="G268" s="2"/>
      <c r="H268" s="2"/>
    </row>
    <row r="269" spans="2:8">
      <c r="B269" s="2" t="s">
        <v>134</v>
      </c>
      <c r="C269" s="2">
        <v>30</v>
      </c>
      <c r="D269" s="2">
        <v>26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30</v>
      </c>
      <c r="D270" s="2">
        <v>21</v>
      </c>
      <c r="E270" s="2">
        <v>19</v>
      </c>
      <c r="F270" s="2">
        <v>12</v>
      </c>
      <c r="G270" s="2"/>
      <c r="H270" s="2"/>
    </row>
    <row r="271" spans="2:8">
      <c r="B271" s="2" t="s">
        <v>136</v>
      </c>
      <c r="C271" s="2">
        <v>29</v>
      </c>
      <c r="D271" s="2">
        <v>20</v>
      </c>
      <c r="E271" s="2">
        <v>15</v>
      </c>
      <c r="F271" s="2">
        <v>12</v>
      </c>
      <c r="G271" s="2"/>
      <c r="H271" s="2"/>
    </row>
    <row r="272" spans="2:8">
      <c r="B272" s="2" t="s">
        <v>137</v>
      </c>
      <c r="C272" s="2">
        <v>32</v>
      </c>
      <c r="D272" s="2">
        <v>23</v>
      </c>
      <c r="E272" s="2">
        <v>19</v>
      </c>
      <c r="F272" s="2">
        <v>13</v>
      </c>
      <c r="G272" s="2"/>
      <c r="H272" s="2"/>
    </row>
    <row r="273" spans="2:8">
      <c r="B273" s="2" t="s">
        <v>138</v>
      </c>
      <c r="C273" s="2">
        <v>30</v>
      </c>
      <c r="D273" s="2">
        <v>24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31</v>
      </c>
      <c r="D274" s="2">
        <v>25</v>
      </c>
      <c r="E274" s="2">
        <v>22</v>
      </c>
      <c r="F274" s="2">
        <v>16</v>
      </c>
      <c r="G274" s="2"/>
      <c r="H274" s="2"/>
    </row>
    <row r="275" spans="2:8">
      <c r="B275" s="2" t="s">
        <v>140</v>
      </c>
      <c r="C275" s="2">
        <v>30</v>
      </c>
      <c r="D275" s="2">
        <v>26</v>
      </c>
      <c r="E275" s="2">
        <v>24</v>
      </c>
      <c r="F275" s="2">
        <v>21</v>
      </c>
      <c r="G275" s="2"/>
      <c r="H275" s="2"/>
    </row>
    <row r="276" spans="2:8">
      <c r="B276" s="2" t="s">
        <v>141</v>
      </c>
      <c r="C276" s="2">
        <v>27</v>
      </c>
      <c r="D276" s="2">
        <v>23</v>
      </c>
      <c r="E276" s="2">
        <v>22</v>
      </c>
      <c r="F276" s="2">
        <v>19</v>
      </c>
      <c r="G276" s="2"/>
      <c r="H276" s="2"/>
    </row>
    <row r="277" spans="2:8">
      <c r="B277" s="2" t="s">
        <v>142</v>
      </c>
      <c r="C277" s="2">
        <v>36</v>
      </c>
      <c r="D277" s="2">
        <v>28</v>
      </c>
      <c r="E277" s="2">
        <v>25</v>
      </c>
      <c r="F277" s="2">
        <v>23</v>
      </c>
      <c r="G277" s="2"/>
      <c r="H277" s="2"/>
    </row>
    <row r="278" spans="2:8">
      <c r="B278" s="2" t="s">
        <v>143</v>
      </c>
      <c r="C278" s="2">
        <v>27</v>
      </c>
      <c r="D278" s="2">
        <v>23</v>
      </c>
      <c r="E278" s="2">
        <v>18</v>
      </c>
      <c r="F278" s="2">
        <v>14</v>
      </c>
      <c r="G278" s="2"/>
      <c r="H278" s="2"/>
    </row>
    <row r="279" spans="2:8">
      <c r="B279" s="2" t="s">
        <v>144</v>
      </c>
      <c r="C279" s="2">
        <v>27</v>
      </c>
      <c r="D279" s="2">
        <v>27</v>
      </c>
      <c r="E279" s="2">
        <v>19</v>
      </c>
      <c r="F279" s="2">
        <v>17</v>
      </c>
      <c r="G279" s="2"/>
      <c r="H279" s="2"/>
    </row>
    <row r="280" spans="2:8">
      <c r="B280" s="2" t="s">
        <v>145</v>
      </c>
      <c r="C280" s="2">
        <v>22</v>
      </c>
      <c r="D280" s="2">
        <v>22</v>
      </c>
      <c r="E280" s="2">
        <v>22</v>
      </c>
      <c r="F280" s="2">
        <v>22</v>
      </c>
      <c r="G280" s="2"/>
      <c r="H280" s="2"/>
    </row>
    <row r="281" spans="2:8">
      <c r="B281" s="2" t="s">
        <v>146</v>
      </c>
      <c r="C281" s="2">
        <v>23</v>
      </c>
      <c r="D281" s="2">
        <v>22</v>
      </c>
      <c r="E281" s="2">
        <v>19</v>
      </c>
      <c r="F281" s="2">
        <v>12</v>
      </c>
      <c r="G281" s="2"/>
      <c r="H281" s="2"/>
    </row>
    <row r="282" spans="2:8">
      <c r="B282" s="2" t="s">
        <v>147</v>
      </c>
      <c r="C282" s="2">
        <v>34</v>
      </c>
      <c r="D282" s="2">
        <v>31</v>
      </c>
      <c r="E282" s="2">
        <v>31</v>
      </c>
      <c r="F282" s="2">
        <v>30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25</v>
      </c>
      <c r="E287" s="2">
        <v>24</v>
      </c>
      <c r="F287" s="2">
        <v>21</v>
      </c>
      <c r="G287" s="2"/>
      <c r="H287" s="2"/>
    </row>
    <row r="288" spans="2:8">
      <c r="B288" s="2" t="s">
        <v>153</v>
      </c>
      <c r="C288" s="2">
        <v>32</v>
      </c>
      <c r="D288" s="2">
        <v>26</v>
      </c>
      <c r="E288" s="2">
        <v>25</v>
      </c>
      <c r="F288" s="2">
        <v>12</v>
      </c>
      <c r="G288" s="2"/>
      <c r="H288" s="2"/>
    </row>
    <row r="289" spans="2:8">
      <c r="B289" s="2" t="s">
        <v>154</v>
      </c>
      <c r="C289" s="2">
        <v>34</v>
      </c>
      <c r="D289" s="2">
        <v>31</v>
      </c>
      <c r="E289" s="2">
        <v>29</v>
      </c>
      <c r="F289" s="2">
        <v>19</v>
      </c>
      <c r="G289" s="2"/>
      <c r="H289" s="2"/>
    </row>
    <row r="290" spans="2:8">
      <c r="B290" s="2" t="s">
        <v>155</v>
      </c>
      <c r="C290" s="2">
        <v>30</v>
      </c>
      <c r="D290" s="2">
        <v>26</v>
      </c>
      <c r="E290" s="2">
        <v>25</v>
      </c>
      <c r="F290" s="2">
        <v>17</v>
      </c>
      <c r="G290" s="2"/>
      <c r="H290" s="2"/>
    </row>
    <row r="291" spans="2:8">
      <c r="B291" s="2" t="s">
        <v>156</v>
      </c>
      <c r="C291" s="2">
        <v>30</v>
      </c>
      <c r="D291" s="2">
        <v>25</v>
      </c>
      <c r="E291" s="2">
        <v>20</v>
      </c>
      <c r="F291" s="2">
        <v>14</v>
      </c>
      <c r="G291" s="2"/>
      <c r="H291" s="2"/>
    </row>
    <row r="292" spans="2:8">
      <c r="B292" s="2" t="s">
        <v>157</v>
      </c>
      <c r="C292" s="2">
        <v>33</v>
      </c>
      <c r="D292" s="2">
        <v>26</v>
      </c>
      <c r="E292" s="2">
        <v>18</v>
      </c>
      <c r="F292" s="2">
        <v>15</v>
      </c>
      <c r="G292" s="2"/>
      <c r="H292" s="2"/>
    </row>
    <row r="293" spans="2:8">
      <c r="B293" s="2" t="s">
        <v>158</v>
      </c>
      <c r="C293" s="2">
        <v>31</v>
      </c>
      <c r="D293" s="2">
        <v>24</v>
      </c>
      <c r="E293" s="2">
        <v>22</v>
      </c>
      <c r="F293" s="2">
        <v>17</v>
      </c>
      <c r="G293" s="2"/>
      <c r="H293" s="2"/>
    </row>
    <row r="294" spans="2:8">
      <c r="B294" s="2" t="s">
        <v>159</v>
      </c>
      <c r="C294" s="2">
        <v>31</v>
      </c>
      <c r="D294" s="2">
        <v>28</v>
      </c>
      <c r="E294" s="2">
        <v>25</v>
      </c>
      <c r="F294" s="2">
        <v>17</v>
      </c>
      <c r="G294" s="2"/>
      <c r="H294" s="2"/>
    </row>
    <row r="295" spans="2:8">
      <c r="B295" s="2" t="s">
        <v>160</v>
      </c>
      <c r="C295" s="2">
        <v>29</v>
      </c>
      <c r="D295" s="2">
        <v>25</v>
      </c>
      <c r="E295" s="2">
        <v>19</v>
      </c>
      <c r="F295" s="2">
        <v>14</v>
      </c>
      <c r="G295" s="2"/>
      <c r="H295" s="2"/>
    </row>
    <row r="296" spans="2:8">
      <c r="B296" s="2" t="s">
        <v>161</v>
      </c>
      <c r="C296" s="2">
        <v>27</v>
      </c>
      <c r="D296" s="2">
        <v>25</v>
      </c>
      <c r="E296" s="2">
        <v>24</v>
      </c>
      <c r="F296" s="2">
        <v>22</v>
      </c>
      <c r="G296" s="2"/>
      <c r="H296" s="2"/>
    </row>
    <row r="297" spans="2:8">
      <c r="B297" s="2" t="s">
        <v>162</v>
      </c>
      <c r="C297" s="2">
        <v>31</v>
      </c>
      <c r="D297" s="2">
        <v>26</v>
      </c>
      <c r="E297" s="2">
        <v>24</v>
      </c>
      <c r="F297" s="2">
        <v>14</v>
      </c>
      <c r="G297" s="2"/>
      <c r="H297" s="2"/>
    </row>
    <row r="298" spans="2:8">
      <c r="B298" s="2" t="s">
        <v>163</v>
      </c>
      <c r="C298" s="2">
        <v>30</v>
      </c>
      <c r="D298" s="2">
        <v>26</v>
      </c>
      <c r="E298" s="2">
        <v>21</v>
      </c>
      <c r="F298" s="2">
        <v>19</v>
      </c>
      <c r="G298" s="2"/>
      <c r="H298" s="2"/>
    </row>
    <row r="299" spans="2:8">
      <c r="B299" s="2" t="s">
        <v>164</v>
      </c>
      <c r="C299" s="2">
        <v>27</v>
      </c>
      <c r="D299" s="2">
        <v>25</v>
      </c>
      <c r="E299" s="2">
        <v>21</v>
      </c>
      <c r="F299" s="2">
        <v>20</v>
      </c>
      <c r="G299" s="2"/>
      <c r="H299" s="2"/>
    </row>
    <row r="300" spans="2:8">
      <c r="B300" s="2" t="s">
        <v>165</v>
      </c>
      <c r="C300" s="2">
        <v>27</v>
      </c>
      <c r="D300" s="2">
        <v>26</v>
      </c>
      <c r="E300" s="2">
        <v>25</v>
      </c>
      <c r="F300" s="2">
        <v>20</v>
      </c>
      <c r="G300" s="2"/>
      <c r="H300" s="2"/>
    </row>
    <row r="301" spans="2:8">
      <c r="B301" s="2" t="s">
        <v>166</v>
      </c>
      <c r="C301" s="2">
        <v>29</v>
      </c>
      <c r="D301" s="2">
        <v>25</v>
      </c>
      <c r="E301" s="2">
        <v>24</v>
      </c>
      <c r="F301" s="2">
        <v>20</v>
      </c>
      <c r="G301" s="2"/>
      <c r="H301" s="2"/>
    </row>
    <row r="302" spans="2:8">
      <c r="B302" s="2" t="s">
        <v>167</v>
      </c>
      <c r="C302" s="2">
        <v>28</v>
      </c>
      <c r="D302" s="2">
        <v>24</v>
      </c>
      <c r="E302" s="2">
        <v>24</v>
      </c>
      <c r="F302" s="2">
        <v>24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9</v>
      </c>
      <c r="D306" s="2">
        <v>8</v>
      </c>
      <c r="E306" s="2">
        <v>8</v>
      </c>
      <c r="F306" s="2">
        <v>8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9</v>
      </c>
      <c r="D308" s="2">
        <v>9</v>
      </c>
      <c r="E308" s="2">
        <v>9</v>
      </c>
      <c r="F308" s="2">
        <v>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28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31</v>
      </c>
      <c r="D311" s="2">
        <v>26</v>
      </c>
      <c r="E311" s="2">
        <v>25</v>
      </c>
      <c r="F311" s="2">
        <v>19</v>
      </c>
      <c r="G311" s="2"/>
      <c r="H311" s="2"/>
    </row>
    <row r="312" spans="2:8">
      <c r="B312" s="2" t="s">
        <v>177</v>
      </c>
      <c r="C312" s="2">
        <v>28</v>
      </c>
      <c r="D312" s="2">
        <v>26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35</v>
      </c>
      <c r="D313" s="2">
        <v>28</v>
      </c>
      <c r="E313" s="2">
        <v>26</v>
      </c>
      <c r="F313" s="2">
        <v>17</v>
      </c>
      <c r="G313" s="2"/>
      <c r="H313" s="2"/>
    </row>
    <row r="314" spans="2:8">
      <c r="B314" s="2" t="s">
        <v>179</v>
      </c>
      <c r="C314" s="2">
        <v>33</v>
      </c>
      <c r="D314" s="2">
        <v>29</v>
      </c>
      <c r="E314" s="2">
        <v>26</v>
      </c>
      <c r="F314" s="2">
        <v>25</v>
      </c>
      <c r="G314" s="2"/>
      <c r="H314" s="2"/>
    </row>
    <row r="315" spans="2:8">
      <c r="B315" s="2" t="s">
        <v>180</v>
      </c>
      <c r="C315" s="2">
        <v>29</v>
      </c>
      <c r="D315" s="2">
        <v>24</v>
      </c>
      <c r="E315" s="2">
        <v>22</v>
      </c>
      <c r="F315" s="2">
        <v>15</v>
      </c>
      <c r="G315" s="2"/>
      <c r="H315" s="2"/>
    </row>
    <row r="316" spans="2:8">
      <c r="B316" s="2" t="s">
        <v>181</v>
      </c>
      <c r="C316" s="2">
        <v>31</v>
      </c>
      <c r="D316" s="2">
        <v>25</v>
      </c>
      <c r="E316" s="2">
        <v>23</v>
      </c>
      <c r="F316" s="2">
        <v>17</v>
      </c>
      <c r="G316" s="2"/>
      <c r="H316" s="2"/>
    </row>
    <row r="317" spans="2:8">
      <c r="B317" s="2" t="s">
        <v>182</v>
      </c>
      <c r="C317" s="2">
        <v>31</v>
      </c>
      <c r="D317" s="2">
        <v>27</v>
      </c>
      <c r="E317" s="2">
        <v>23</v>
      </c>
      <c r="F317" s="2">
        <v>18</v>
      </c>
      <c r="G317" s="2"/>
      <c r="H317" s="2"/>
    </row>
    <row r="318" spans="2:8">
      <c r="B318" s="2" t="s">
        <v>183</v>
      </c>
      <c r="C318" s="2">
        <v>31</v>
      </c>
      <c r="D318" s="2">
        <v>26</v>
      </c>
      <c r="E318" s="2">
        <v>21</v>
      </c>
      <c r="F318" s="2">
        <v>18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23</v>
      </c>
      <c r="F319" s="2">
        <v>17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33</v>
      </c>
      <c r="D321" s="2">
        <v>25</v>
      </c>
      <c r="E321" s="2">
        <v>23</v>
      </c>
      <c r="F321" s="2">
        <v>17</v>
      </c>
      <c r="G321" s="2"/>
      <c r="H321" s="2"/>
    </row>
    <row r="322" spans="2:8">
      <c r="B322" s="2" t="s">
        <v>187</v>
      </c>
      <c r="C322" s="2">
        <v>31</v>
      </c>
      <c r="D322" s="2">
        <v>26</v>
      </c>
      <c r="E322" s="2">
        <v>23</v>
      </c>
      <c r="F322" s="2">
        <v>19</v>
      </c>
      <c r="G322" s="2"/>
      <c r="H322" s="2"/>
    </row>
    <row r="323" spans="2:8">
      <c r="B323" s="2" t="s">
        <v>188</v>
      </c>
      <c r="C323" s="2">
        <v>31</v>
      </c>
      <c r="D323" s="2">
        <v>25</v>
      </c>
      <c r="E323" s="2">
        <v>22</v>
      </c>
      <c r="F323" s="2">
        <v>17</v>
      </c>
      <c r="G323" s="2"/>
      <c r="H323" s="2"/>
    </row>
    <row r="324" spans="2:8">
      <c r="B324" s="2" t="s">
        <v>189</v>
      </c>
      <c r="C324" s="2">
        <v>26</v>
      </c>
      <c r="D324" s="2">
        <v>21</v>
      </c>
      <c r="E324" s="2">
        <v>19</v>
      </c>
      <c r="F324" s="2">
        <v>17</v>
      </c>
      <c r="G324" s="2"/>
      <c r="H324" s="2"/>
    </row>
    <row r="325" spans="2:8">
      <c r="B325" s="2" t="s">
        <v>190</v>
      </c>
      <c r="C325" s="2">
        <v>34</v>
      </c>
      <c r="D325" s="2">
        <v>26</v>
      </c>
      <c r="E325" s="2">
        <v>19</v>
      </c>
      <c r="F325" s="2">
        <v>15</v>
      </c>
      <c r="G325" s="2"/>
      <c r="H325" s="2"/>
    </row>
    <row r="326" spans="2:8">
      <c r="B326" s="2" t="s">
        <v>191</v>
      </c>
      <c r="C326" s="2">
        <v>34</v>
      </c>
      <c r="D326" s="2">
        <v>26</v>
      </c>
      <c r="E326" s="2">
        <v>25</v>
      </c>
      <c r="F326" s="2">
        <v>19</v>
      </c>
      <c r="G326" s="2"/>
      <c r="H326" s="2"/>
    </row>
    <row r="327" spans="2:8">
      <c r="B327" s="2" t="s">
        <v>192</v>
      </c>
      <c r="C327" s="2">
        <v>35</v>
      </c>
      <c r="D327" s="2">
        <v>25</v>
      </c>
      <c r="E327" s="2">
        <v>24</v>
      </c>
      <c r="F327" s="2">
        <v>24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>
        <v>7</v>
      </c>
      <c r="E331" s="2">
        <v>7</v>
      </c>
      <c r="F331" s="2">
        <v>7</v>
      </c>
      <c r="G331" s="2"/>
      <c r="H331" s="2"/>
    </row>
    <row r="332" spans="2:8">
      <c r="B332" s="2" t="s">
        <v>197</v>
      </c>
      <c r="C332" s="2">
        <v>12</v>
      </c>
      <c r="D332" s="2">
        <v>12</v>
      </c>
      <c r="E332" s="2">
        <v>12</v>
      </c>
      <c r="F332" s="2">
        <v>11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23</v>
      </c>
      <c r="E334" s="2">
        <v>23</v>
      </c>
      <c r="F334" s="2">
        <v>19</v>
      </c>
      <c r="G334" s="2"/>
      <c r="H334" s="2"/>
    </row>
    <row r="335" spans="2:8">
      <c r="B335" s="2" t="s">
        <v>200</v>
      </c>
      <c r="C335" s="2">
        <v>35</v>
      </c>
      <c r="D335" s="2">
        <v>26</v>
      </c>
      <c r="E335" s="2">
        <v>26</v>
      </c>
      <c r="F335" s="2">
        <v>25</v>
      </c>
      <c r="G335" s="2"/>
      <c r="H335" s="2"/>
    </row>
    <row r="336" spans="2:8">
      <c r="B336" s="2" t="s">
        <v>201</v>
      </c>
      <c r="C336" s="2">
        <v>30</v>
      </c>
      <c r="D336" s="2">
        <v>24</v>
      </c>
      <c r="E336" s="2">
        <v>22</v>
      </c>
      <c r="F336" s="2">
        <v>19</v>
      </c>
      <c r="G336" s="2"/>
      <c r="H336" s="2"/>
    </row>
    <row r="337" spans="2:8">
      <c r="B337" s="2" t="s">
        <v>202</v>
      </c>
      <c r="C337" s="2">
        <v>34</v>
      </c>
      <c r="D337" s="2">
        <v>29</v>
      </c>
      <c r="E337" s="2">
        <v>24</v>
      </c>
      <c r="F337" s="2">
        <v>21</v>
      </c>
      <c r="G337" s="2"/>
      <c r="H337" s="2"/>
    </row>
    <row r="338" spans="2:8">
      <c r="B338" s="2" t="s">
        <v>203</v>
      </c>
      <c r="C338" s="2">
        <v>38</v>
      </c>
      <c r="D338" s="2">
        <v>24</v>
      </c>
      <c r="E338" s="2">
        <v>23</v>
      </c>
      <c r="F338" s="2">
        <v>18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>
        <v>10</v>
      </c>
      <c r="E6" s="2">
        <v>9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31</v>
      </c>
      <c r="E7" s="2">
        <v>27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/>
      <c r="E47" s="2"/>
      <c r="F47" s="2"/>
      <c r="G47" s="2"/>
      <c r="H47" s="2"/>
    </row>
    <row r="48" spans="1:8">
      <c r="B48" s="2" t="s">
        <v>81</v>
      </c>
      <c r="C48" s="2">
        <v>47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82</v>
      </c>
      <c r="D55" s="2"/>
      <c r="E55" s="2"/>
      <c r="F55" s="2"/>
      <c r="G55" s="2"/>
      <c r="H55" s="2"/>
    </row>
    <row r="56" spans="2:8">
      <c r="B56" s="2" t="s">
        <v>89</v>
      </c>
      <c r="C56" s="2">
        <v>96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99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128</v>
      </c>
      <c r="D76" s="2"/>
      <c r="E76" s="2"/>
      <c r="F76" s="2"/>
      <c r="G76" s="2"/>
      <c r="H76" s="2"/>
    </row>
    <row r="77" spans="2:8">
      <c r="B77" s="2" t="s">
        <v>110</v>
      </c>
      <c r="C77" s="2">
        <v>95</v>
      </c>
      <c r="D77" s="2"/>
      <c r="E77" s="2"/>
      <c r="F77" s="2"/>
      <c r="G77" s="2"/>
      <c r="H77" s="2"/>
    </row>
    <row r="78" spans="2:8">
      <c r="B78" s="2" t="s">
        <v>111</v>
      </c>
      <c r="C78" s="2">
        <v>93</v>
      </c>
      <c r="D78" s="2"/>
      <c r="E78" s="2"/>
      <c r="F78" s="2"/>
      <c r="G78" s="2"/>
      <c r="H78" s="2"/>
    </row>
    <row r="79" spans="2:8">
      <c r="B79" s="2" t="s">
        <v>112</v>
      </c>
      <c r="C79" s="2">
        <v>96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145</v>
      </c>
      <c r="D81" s="2"/>
      <c r="E81" s="2"/>
      <c r="F81" s="2"/>
      <c r="G81" s="2"/>
      <c r="H81" s="2"/>
    </row>
    <row r="82" spans="2:8">
      <c r="B82" s="2" t="s">
        <v>115</v>
      </c>
      <c r="C82" s="2">
        <v>101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77</v>
      </c>
      <c r="D3" s="2">
        <v>9</v>
      </c>
      <c r="E3" s="2">
        <v>27</v>
      </c>
      <c r="F3" s="2">
        <v>36</v>
      </c>
      <c r="G3" s="2">
        <v>31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92</v>
      </c>
      <c r="D4" s="2">
        <v>10</v>
      </c>
      <c r="E4" s="2">
        <v>25</v>
      </c>
      <c r="F4" s="2">
        <v>36</v>
      </c>
      <c r="G4" s="2">
        <v>32</v>
      </c>
      <c r="H4" s="2">
        <v>26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61</v>
      </c>
      <c r="D5" s="2">
        <v>6</v>
      </c>
      <c r="E5" s="2">
        <v>22</v>
      </c>
      <c r="F5" s="2">
        <v>32</v>
      </c>
      <c r="G5" s="2">
        <v>26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</v>
      </c>
      <c r="D6" s="2">
        <v>6</v>
      </c>
      <c r="E6" s="2">
        <v>26</v>
      </c>
      <c r="F6" s="2">
        <v>35</v>
      </c>
      <c r="G6" s="2">
        <v>31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</v>
      </c>
      <c r="D7" s="2">
        <v>8</v>
      </c>
      <c r="E7" s="2">
        <v>27</v>
      </c>
      <c r="F7" s="2">
        <v>35</v>
      </c>
      <c r="G7" s="2">
        <v>31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108</v>
      </c>
      <c r="D8" s="2">
        <v>12</v>
      </c>
      <c r="E8" s="2">
        <v>27</v>
      </c>
      <c r="F8" s="2">
        <v>40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125</v>
      </c>
      <c r="D9" s="2">
        <v>13</v>
      </c>
      <c r="E9" s="2">
        <v>25</v>
      </c>
      <c r="F9" s="2">
        <v>35</v>
      </c>
      <c r="G9" s="2">
        <v>29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107</v>
      </c>
      <c r="D10" s="2">
        <v>12</v>
      </c>
      <c r="E10" s="2">
        <v>26</v>
      </c>
      <c r="F10" s="2">
        <v>39</v>
      </c>
      <c r="G10" s="2">
        <v>29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58</v>
      </c>
      <c r="D11" s="2">
        <v>6</v>
      </c>
      <c r="E11" s="2">
        <v>25</v>
      </c>
      <c r="F11" s="2">
        <v>40</v>
      </c>
      <c r="G11" s="2">
        <v>31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51</v>
      </c>
      <c r="D12" s="2">
        <v>5</v>
      </c>
      <c r="E12" s="2">
        <v>23</v>
      </c>
      <c r="F12" s="2">
        <v>29</v>
      </c>
      <c r="G12" s="2">
        <v>28</v>
      </c>
      <c r="H12" s="2">
        <v>25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</v>
      </c>
      <c r="D13" s="2">
        <v>1</v>
      </c>
      <c r="E13" s="2">
        <v>24</v>
      </c>
      <c r="F13" s="2">
        <v>26</v>
      </c>
      <c r="G13" s="2">
        <v>26</v>
      </c>
      <c r="H13" s="2">
        <v>26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</v>
      </c>
      <c r="D14" s="2">
        <v>2</v>
      </c>
      <c r="E14" s="2">
        <v>25</v>
      </c>
      <c r="F14" s="2">
        <v>32</v>
      </c>
      <c r="G14" s="2">
        <v>30</v>
      </c>
      <c r="H14" s="2">
        <v>22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33</v>
      </c>
      <c r="F15" s="2">
        <v>48</v>
      </c>
      <c r="G15" s="2">
        <v>40</v>
      </c>
      <c r="H15" s="2">
        <v>32</v>
      </c>
      <c r="I15" s="2">
        <v>24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31</v>
      </c>
      <c r="F16" s="2">
        <v>32</v>
      </c>
      <c r="G16" s="2">
        <v>32</v>
      </c>
      <c r="H16" s="2">
        <v>32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10</v>
      </c>
      <c r="F20" s="2">
        <v>11</v>
      </c>
      <c r="G20" s="2">
        <v>11</v>
      </c>
      <c r="H20" s="2">
        <v>10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26</v>
      </c>
      <c r="F22" s="2">
        <v>30</v>
      </c>
      <c r="G22" s="2">
        <v>29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32</v>
      </c>
      <c r="D23" s="2">
        <v>4</v>
      </c>
      <c r="E23" s="2">
        <v>30</v>
      </c>
      <c r="F23" s="2">
        <v>43</v>
      </c>
      <c r="G23" s="2">
        <v>36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4</v>
      </c>
      <c r="E24" s="2">
        <v>25</v>
      </c>
      <c r="F24" s="2">
        <v>36</v>
      </c>
      <c r="G24" s="2">
        <v>30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26</v>
      </c>
      <c r="F25" s="2">
        <v>37</v>
      </c>
      <c r="G25" s="2">
        <v>33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</v>
      </c>
      <c r="D26" s="2">
        <v>6</v>
      </c>
      <c r="E26" s="2">
        <v>25</v>
      </c>
      <c r="F26" s="2">
        <v>36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127</v>
      </c>
      <c r="D27" s="2">
        <v>13</v>
      </c>
      <c r="E27" s="2">
        <v>24</v>
      </c>
      <c r="F27" s="2">
        <v>36</v>
      </c>
      <c r="G27" s="2">
        <v>30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</v>
      </c>
      <c r="D28" s="2">
        <v>5</v>
      </c>
      <c r="E28" s="2">
        <v>26</v>
      </c>
      <c r="F28" s="2">
        <v>40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109</v>
      </c>
      <c r="D29" s="2">
        <v>12</v>
      </c>
      <c r="E29" s="2">
        <v>26</v>
      </c>
      <c r="F29" s="2">
        <v>40</v>
      </c>
      <c r="G29" s="2">
        <v>30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79</v>
      </c>
      <c r="D30" s="2">
        <v>9</v>
      </c>
      <c r="E30" s="2">
        <v>27</v>
      </c>
      <c r="F30" s="2">
        <v>43</v>
      </c>
      <c r="G30" s="2">
        <v>31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</v>
      </c>
      <c r="D31" s="2">
        <v>6</v>
      </c>
      <c r="E31" s="2">
        <v>25</v>
      </c>
      <c r="F31" s="2">
        <v>40</v>
      </c>
      <c r="G31" s="2">
        <v>34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89</v>
      </c>
      <c r="D32" s="2">
        <v>9</v>
      </c>
      <c r="E32" s="2">
        <v>23</v>
      </c>
      <c r="F32" s="2">
        <v>37</v>
      </c>
      <c r="G32" s="2">
        <v>32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</v>
      </c>
      <c r="D33" s="2">
        <v>7</v>
      </c>
      <c r="E33" s="2">
        <v>27</v>
      </c>
      <c r="F33" s="2">
        <v>35</v>
      </c>
      <c r="G33" s="2">
        <v>31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114</v>
      </c>
      <c r="D34" s="2">
        <v>13</v>
      </c>
      <c r="E34" s="2">
        <v>26</v>
      </c>
      <c r="F34" s="2">
        <v>39</v>
      </c>
      <c r="G34" s="2">
        <v>31</v>
      </c>
      <c r="H34" s="2">
        <v>26</v>
      </c>
      <c r="I34" s="2">
        <v>25</v>
      </c>
    </row>
    <row r="35" spans="1:9">
      <c r="A35" s="3" t="s">
        <v>29</v>
      </c>
      <c r="B35" s="2" t="s">
        <v>275</v>
      </c>
      <c r="C35" s="2">
        <v>47</v>
      </c>
      <c r="D35" s="2">
        <v>5</v>
      </c>
      <c r="E35" s="2">
        <v>27</v>
      </c>
      <c r="F35" s="2">
        <v>39</v>
      </c>
      <c r="G35" s="2">
        <v>32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</v>
      </c>
      <c r="D36" s="2">
        <v>2</v>
      </c>
      <c r="E36" s="2">
        <v>22</v>
      </c>
      <c r="F36" s="2">
        <v>29</v>
      </c>
      <c r="G36" s="2">
        <v>29</v>
      </c>
      <c r="H36" s="2">
        <v>20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</v>
      </c>
      <c r="D37" s="2">
        <v>2</v>
      </c>
      <c r="E37" s="2">
        <v>21</v>
      </c>
      <c r="F37" s="2">
        <v>32</v>
      </c>
      <c r="G37" s="2">
        <v>29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9</v>
      </c>
      <c r="D38" s="2">
        <v>1</v>
      </c>
      <c r="E38" s="2">
        <v>22</v>
      </c>
      <c r="F38" s="2">
        <v>29</v>
      </c>
      <c r="G38" s="2">
        <v>26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</v>
      </c>
      <c r="D39" s="2">
        <v>1</v>
      </c>
      <c r="E39" s="2">
        <v>32</v>
      </c>
      <c r="F39" s="2">
        <v>35</v>
      </c>
      <c r="G39" s="2">
        <v>34</v>
      </c>
      <c r="H39" s="2">
        <v>30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9</v>
      </c>
      <c r="F44" s="2">
        <v>9</v>
      </c>
      <c r="G44" s="2">
        <v>9</v>
      </c>
      <c r="H44" s="2">
        <v>9</v>
      </c>
      <c r="I44" s="2">
        <v>9</v>
      </c>
    </row>
    <row r="45" spans="1:9">
      <c r="B45" s="2" t="s">
        <v>285</v>
      </c>
      <c r="C45" s="2">
        <v>2</v>
      </c>
      <c r="D45" s="2">
        <v>1</v>
      </c>
      <c r="E45" s="2">
        <v>8</v>
      </c>
      <c r="F45" s="2">
        <v>9</v>
      </c>
      <c r="G45" s="2">
        <v>9</v>
      </c>
      <c r="H45" s="2">
        <v>7</v>
      </c>
      <c r="I45" s="2">
        <v>7</v>
      </c>
    </row>
    <row r="46" spans="1:9">
      <c r="B46" s="2" t="s">
        <v>286</v>
      </c>
      <c r="C46" s="2">
        <v>14</v>
      </c>
      <c r="D46" s="2">
        <v>2</v>
      </c>
      <c r="E46" s="2">
        <v>29</v>
      </c>
      <c r="F46" s="2">
        <v>42</v>
      </c>
      <c r="G46" s="2">
        <v>41</v>
      </c>
      <c r="H46" s="2">
        <v>27</v>
      </c>
      <c r="I46" s="2">
        <v>24</v>
      </c>
    </row>
    <row r="47" spans="1:9">
      <c r="B47" s="2" t="s">
        <v>287</v>
      </c>
      <c r="C47" s="2">
        <v>38</v>
      </c>
      <c r="D47" s="2">
        <v>4</v>
      </c>
      <c r="E47" s="2">
        <v>26</v>
      </c>
      <c r="F47" s="2">
        <v>37</v>
      </c>
      <c r="G47" s="2">
        <v>30</v>
      </c>
      <c r="H47" s="2">
        <v>26</v>
      </c>
      <c r="I47" s="2">
        <v>22</v>
      </c>
    </row>
    <row r="48" spans="1:9">
      <c r="B48" s="2" t="s">
        <v>288</v>
      </c>
      <c r="C48" s="2">
        <v>47</v>
      </c>
      <c r="D48" s="2">
        <v>4</v>
      </c>
      <c r="E48" s="2">
        <v>22</v>
      </c>
      <c r="F48" s="2">
        <v>28</v>
      </c>
      <c r="G48" s="2">
        <v>27</v>
      </c>
      <c r="H48" s="2">
        <v>22</v>
      </c>
      <c r="I48" s="2">
        <v>19</v>
      </c>
    </row>
    <row r="49" spans="2:9">
      <c r="B49" s="2" t="s">
        <v>289</v>
      </c>
      <c r="C49" s="2">
        <v>26</v>
      </c>
      <c r="D49" s="2">
        <v>3</v>
      </c>
      <c r="E49" s="2">
        <v>26</v>
      </c>
      <c r="F49" s="2">
        <v>34</v>
      </c>
      <c r="G49" s="2">
        <v>32</v>
      </c>
      <c r="H49" s="2">
        <v>25</v>
      </c>
      <c r="I49" s="2">
        <v>24</v>
      </c>
    </row>
    <row r="50" spans="2:9">
      <c r="B50" s="2" t="s">
        <v>290</v>
      </c>
      <c r="C50" s="2">
        <v>40</v>
      </c>
      <c r="D50" s="2">
        <v>4</v>
      </c>
      <c r="E50" s="2">
        <v>24</v>
      </c>
      <c r="F50" s="2">
        <v>39</v>
      </c>
      <c r="G50" s="2">
        <v>31</v>
      </c>
      <c r="H50" s="2">
        <v>26</v>
      </c>
      <c r="I50" s="2">
        <v>21</v>
      </c>
    </row>
    <row r="51" spans="2:9">
      <c r="B51" s="2" t="s">
        <v>291</v>
      </c>
      <c r="C51" s="2">
        <v>50</v>
      </c>
      <c r="D51" s="2">
        <v>4</v>
      </c>
      <c r="E51" s="2">
        <v>21</v>
      </c>
      <c r="F51" s="2">
        <v>33</v>
      </c>
      <c r="G51" s="2">
        <v>27</v>
      </c>
      <c r="H51" s="2">
        <v>22</v>
      </c>
      <c r="I51" s="2">
        <v>18</v>
      </c>
    </row>
    <row r="52" spans="2:9">
      <c r="B52" s="2" t="s">
        <v>292</v>
      </c>
      <c r="C52" s="2">
        <v>53</v>
      </c>
      <c r="D52" s="2">
        <v>5</v>
      </c>
      <c r="E52" s="2">
        <v>25</v>
      </c>
      <c r="F52" s="2">
        <v>34</v>
      </c>
      <c r="G52" s="2">
        <v>31</v>
      </c>
      <c r="H52" s="2">
        <v>25</v>
      </c>
      <c r="I52" s="2">
        <v>23</v>
      </c>
    </row>
    <row r="53" spans="2:9">
      <c r="B53" s="2" t="s">
        <v>293</v>
      </c>
      <c r="C53" s="2">
        <v>90</v>
      </c>
      <c r="D53" s="2">
        <v>10</v>
      </c>
      <c r="E53" s="2">
        <v>27</v>
      </c>
      <c r="F53" s="2">
        <v>39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72</v>
      </c>
      <c r="D54" s="2">
        <v>9</v>
      </c>
      <c r="E54" s="2">
        <v>29</v>
      </c>
      <c r="F54" s="2">
        <v>48</v>
      </c>
      <c r="G54" s="2">
        <v>34</v>
      </c>
      <c r="H54" s="2">
        <v>27</v>
      </c>
      <c r="I54" s="2">
        <v>25</v>
      </c>
    </row>
    <row r="55" spans="2:9">
      <c r="B55" s="2" t="s">
        <v>295</v>
      </c>
      <c r="C55" s="2">
        <v>82</v>
      </c>
      <c r="D55" s="2">
        <v>7</v>
      </c>
      <c r="E55" s="2">
        <v>22</v>
      </c>
      <c r="F55" s="2">
        <v>33</v>
      </c>
      <c r="G55" s="2">
        <v>27</v>
      </c>
      <c r="H55" s="2">
        <v>21</v>
      </c>
      <c r="I55" s="2">
        <v>19</v>
      </c>
    </row>
    <row r="56" spans="2:9">
      <c r="B56" s="2" t="s">
        <v>296</v>
      </c>
      <c r="C56" s="2">
        <v>96</v>
      </c>
      <c r="D56" s="2">
        <v>11</v>
      </c>
      <c r="E56" s="2">
        <v>27</v>
      </c>
      <c r="F56" s="2">
        <v>37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64</v>
      </c>
      <c r="D57" s="2">
        <v>7</v>
      </c>
      <c r="E57" s="2">
        <v>27</v>
      </c>
      <c r="F57" s="2">
        <v>44</v>
      </c>
      <c r="G57" s="2">
        <v>35</v>
      </c>
      <c r="H57" s="2">
        <v>27</v>
      </c>
      <c r="I57" s="2">
        <v>24</v>
      </c>
    </row>
    <row r="58" spans="2:9">
      <c r="B58" s="2" t="s">
        <v>298</v>
      </c>
      <c r="C58" s="2">
        <v>99</v>
      </c>
      <c r="D58" s="2">
        <v>11</v>
      </c>
      <c r="E58" s="2">
        <v>26</v>
      </c>
      <c r="F58" s="2">
        <v>48</v>
      </c>
      <c r="G58" s="2">
        <v>32</v>
      </c>
      <c r="H58" s="2">
        <v>25</v>
      </c>
      <c r="I58" s="2">
        <v>22</v>
      </c>
    </row>
    <row r="59" spans="2:9">
      <c r="B59" s="2" t="s">
        <v>299</v>
      </c>
      <c r="C59" s="2">
        <v>75</v>
      </c>
      <c r="D59" s="2">
        <v>9</v>
      </c>
      <c r="E59" s="2">
        <v>30</v>
      </c>
      <c r="F59" s="2">
        <v>42</v>
      </c>
      <c r="G59" s="2">
        <v>36</v>
      </c>
      <c r="H59" s="2">
        <v>29</v>
      </c>
      <c r="I59" s="2">
        <v>26</v>
      </c>
    </row>
    <row r="60" spans="2:9">
      <c r="B60" s="2" t="s">
        <v>300</v>
      </c>
      <c r="C60" s="2">
        <v>57</v>
      </c>
      <c r="D60" s="2">
        <v>6</v>
      </c>
      <c r="E60" s="2">
        <v>27</v>
      </c>
      <c r="F60" s="2">
        <v>32</v>
      </c>
      <c r="G60" s="2">
        <v>31</v>
      </c>
      <c r="H60" s="2">
        <v>28</v>
      </c>
      <c r="I60" s="2">
        <v>26</v>
      </c>
    </row>
    <row r="61" spans="2:9">
      <c r="B61" s="2" t="s">
        <v>301</v>
      </c>
      <c r="C61" s="2">
        <v>24</v>
      </c>
      <c r="D61" s="2">
        <v>3</v>
      </c>
      <c r="E61" s="2">
        <v>27</v>
      </c>
      <c r="F61" s="2">
        <v>35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14</v>
      </c>
      <c r="D62" s="2">
        <v>1</v>
      </c>
      <c r="E62" s="2">
        <v>24</v>
      </c>
      <c r="F62" s="2">
        <v>29</v>
      </c>
      <c r="G62" s="2">
        <v>28</v>
      </c>
      <c r="H62" s="2">
        <v>22</v>
      </c>
      <c r="I62" s="2">
        <v>21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13</v>
      </c>
      <c r="F68" s="2">
        <v>16</v>
      </c>
      <c r="G68" s="2">
        <v>14</v>
      </c>
      <c r="H68" s="2">
        <v>12</v>
      </c>
      <c r="I68" s="2">
        <v>11</v>
      </c>
    </row>
    <row r="69" spans="2:9">
      <c r="B69" s="2" t="s">
        <v>309</v>
      </c>
      <c r="C69" s="2">
        <v>5</v>
      </c>
      <c r="D69" s="2">
        <v>1</v>
      </c>
      <c r="E69" s="2">
        <v>26</v>
      </c>
      <c r="F69" s="2">
        <v>31</v>
      </c>
      <c r="G69" s="2">
        <v>31</v>
      </c>
      <c r="H69" s="2">
        <v>27</v>
      </c>
      <c r="I69" s="2">
        <v>21</v>
      </c>
    </row>
    <row r="70" spans="2:9">
      <c r="B70" s="2" t="s">
        <v>310</v>
      </c>
      <c r="C70" s="2">
        <v>12</v>
      </c>
      <c r="D70" s="2">
        <v>1</v>
      </c>
      <c r="E70" s="2">
        <v>26</v>
      </c>
      <c r="F70" s="2">
        <v>29</v>
      </c>
      <c r="G70" s="2">
        <v>28</v>
      </c>
      <c r="H70" s="2">
        <v>27</v>
      </c>
      <c r="I70" s="2">
        <v>25</v>
      </c>
    </row>
    <row r="71" spans="2:9">
      <c r="B71" s="2" t="s">
        <v>311</v>
      </c>
      <c r="C71" s="2">
        <v>35</v>
      </c>
      <c r="D71" s="2">
        <v>4</v>
      </c>
      <c r="E71" s="2">
        <v>26</v>
      </c>
      <c r="F71" s="2">
        <v>31</v>
      </c>
      <c r="G71" s="2">
        <v>30</v>
      </c>
      <c r="H71" s="2">
        <v>27</v>
      </c>
      <c r="I71" s="2">
        <v>25</v>
      </c>
    </row>
    <row r="72" spans="2:9">
      <c r="B72" s="2" t="s">
        <v>312</v>
      </c>
      <c r="C72" s="2">
        <v>47</v>
      </c>
      <c r="D72" s="2">
        <v>5</v>
      </c>
      <c r="E72" s="2">
        <v>23</v>
      </c>
      <c r="F72" s="2">
        <v>33</v>
      </c>
      <c r="G72" s="2">
        <v>29</v>
      </c>
      <c r="H72" s="2">
        <v>23</v>
      </c>
      <c r="I72" s="2">
        <v>22</v>
      </c>
    </row>
    <row r="73" spans="2:9">
      <c r="B73" s="2" t="s">
        <v>313</v>
      </c>
      <c r="C73" s="2">
        <v>52</v>
      </c>
      <c r="D73" s="2">
        <v>6</v>
      </c>
      <c r="E73" s="2">
        <v>26</v>
      </c>
      <c r="F73" s="2">
        <v>34</v>
      </c>
      <c r="G73" s="2">
        <v>32</v>
      </c>
      <c r="H73" s="2">
        <v>27</v>
      </c>
      <c r="I73" s="2">
        <v>23</v>
      </c>
    </row>
    <row r="74" spans="2:9">
      <c r="B74" s="2" t="s">
        <v>314</v>
      </c>
      <c r="C74" s="2">
        <v>62</v>
      </c>
      <c r="D74" s="2">
        <v>5</v>
      </c>
      <c r="E74" s="2">
        <v>20</v>
      </c>
      <c r="F74" s="2">
        <v>30</v>
      </c>
      <c r="G74" s="2">
        <v>25</v>
      </c>
      <c r="H74" s="2">
        <v>20</v>
      </c>
      <c r="I74" s="2">
        <v>17</v>
      </c>
    </row>
    <row r="75" spans="2:9">
      <c r="B75" s="2" t="s">
        <v>315</v>
      </c>
      <c r="C75" s="2">
        <v>52</v>
      </c>
      <c r="D75" s="2">
        <v>5</v>
      </c>
      <c r="E75" s="2">
        <v>24</v>
      </c>
      <c r="F75" s="2">
        <v>34</v>
      </c>
      <c r="G75" s="2">
        <v>28</v>
      </c>
      <c r="H75" s="2">
        <v>24</v>
      </c>
      <c r="I75" s="2">
        <v>22</v>
      </c>
    </row>
    <row r="76" spans="2:9">
      <c r="B76" s="2" t="s">
        <v>316</v>
      </c>
      <c r="C76" s="2">
        <v>128</v>
      </c>
      <c r="D76" s="2">
        <v>14</v>
      </c>
      <c r="E76" s="2">
        <v>26</v>
      </c>
      <c r="F76" s="2">
        <v>39</v>
      </c>
      <c r="G76" s="2">
        <v>33</v>
      </c>
      <c r="H76" s="2">
        <v>26</v>
      </c>
      <c r="I76" s="2">
        <v>24</v>
      </c>
    </row>
    <row r="77" spans="2:9">
      <c r="B77" s="2" t="s">
        <v>317</v>
      </c>
      <c r="C77" s="2">
        <v>95</v>
      </c>
      <c r="D77" s="2">
        <v>10</v>
      </c>
      <c r="E77" s="2">
        <v>26</v>
      </c>
      <c r="F77" s="2">
        <v>39</v>
      </c>
      <c r="G77" s="2">
        <v>31</v>
      </c>
      <c r="H77" s="2">
        <v>26</v>
      </c>
      <c r="I77" s="2">
        <v>22</v>
      </c>
    </row>
    <row r="78" spans="2:9">
      <c r="B78" s="2" t="s">
        <v>318</v>
      </c>
      <c r="C78" s="2">
        <v>93</v>
      </c>
      <c r="D78" s="2">
        <v>9</v>
      </c>
      <c r="E78" s="2">
        <v>24</v>
      </c>
      <c r="F78" s="2">
        <v>47</v>
      </c>
      <c r="G78" s="2">
        <v>30</v>
      </c>
      <c r="H78" s="2">
        <v>24</v>
      </c>
      <c r="I78" s="2">
        <v>21</v>
      </c>
    </row>
    <row r="79" spans="2:9">
      <c r="B79" s="2" t="s">
        <v>319</v>
      </c>
      <c r="C79" s="2">
        <v>96</v>
      </c>
      <c r="D79" s="2">
        <v>10</v>
      </c>
      <c r="E79" s="2">
        <v>24</v>
      </c>
      <c r="F79" s="2">
        <v>33</v>
      </c>
      <c r="G79" s="2">
        <v>29</v>
      </c>
      <c r="H79" s="2">
        <v>25</v>
      </c>
      <c r="I79" s="2">
        <v>22</v>
      </c>
    </row>
    <row r="80" spans="2:9">
      <c r="B80" s="2" t="s">
        <v>320</v>
      </c>
      <c r="C80" s="2">
        <v>94</v>
      </c>
      <c r="D80" s="2">
        <v>11</v>
      </c>
      <c r="E80" s="2">
        <v>27</v>
      </c>
      <c r="F80" s="2">
        <v>40</v>
      </c>
      <c r="G80" s="2">
        <v>34</v>
      </c>
      <c r="H80" s="2">
        <v>26</v>
      </c>
      <c r="I80" s="2">
        <v>24</v>
      </c>
    </row>
    <row r="81" spans="2:9">
      <c r="B81" s="2" t="s">
        <v>321</v>
      </c>
      <c r="C81" s="2">
        <v>145</v>
      </c>
      <c r="D81" s="2">
        <v>15</v>
      </c>
      <c r="E81" s="2">
        <v>25</v>
      </c>
      <c r="F81" s="2">
        <v>37</v>
      </c>
      <c r="G81" s="2">
        <v>31</v>
      </c>
      <c r="H81" s="2">
        <v>24</v>
      </c>
      <c r="I81" s="2">
        <v>22</v>
      </c>
    </row>
    <row r="82" spans="2:9">
      <c r="B82" s="2" t="s">
        <v>322</v>
      </c>
      <c r="C82" s="2">
        <v>101</v>
      </c>
      <c r="D82" s="2">
        <v>10</v>
      </c>
      <c r="E82" s="2">
        <v>25</v>
      </c>
      <c r="F82" s="2">
        <v>37</v>
      </c>
      <c r="G82" s="2">
        <v>32</v>
      </c>
      <c r="H82" s="2">
        <v>25</v>
      </c>
      <c r="I82" s="2">
        <v>22</v>
      </c>
    </row>
    <row r="83" spans="2:9">
      <c r="B83" s="2" t="s">
        <v>323</v>
      </c>
      <c r="C83" s="2">
        <v>61</v>
      </c>
      <c r="D83" s="2">
        <v>6</v>
      </c>
      <c r="E83" s="2">
        <v>24</v>
      </c>
      <c r="F83" s="2">
        <v>41</v>
      </c>
      <c r="G83" s="2">
        <v>34</v>
      </c>
      <c r="H83" s="2">
        <v>22</v>
      </c>
      <c r="I83" s="2">
        <v>19</v>
      </c>
    </row>
    <row r="84" spans="2:9">
      <c r="B84" s="2" t="s">
        <v>324</v>
      </c>
      <c r="C84" s="2">
        <v>44</v>
      </c>
      <c r="D84" s="2">
        <v>4</v>
      </c>
      <c r="E84" s="2">
        <v>24</v>
      </c>
      <c r="F84" s="2">
        <v>33</v>
      </c>
      <c r="G84" s="2">
        <v>29</v>
      </c>
      <c r="H84" s="2">
        <v>25</v>
      </c>
      <c r="I84" s="2">
        <v>20</v>
      </c>
    </row>
    <row r="85" spans="2:9">
      <c r="B85" s="2" t="s">
        <v>325</v>
      </c>
      <c r="C85" s="2">
        <v>36</v>
      </c>
      <c r="D85" s="2">
        <v>4</v>
      </c>
      <c r="E85" s="2">
        <v>25</v>
      </c>
      <c r="F85" s="2">
        <v>37</v>
      </c>
      <c r="G85" s="2">
        <v>34</v>
      </c>
      <c r="H85" s="2">
        <v>26</v>
      </c>
      <c r="I85" s="2">
        <v>17</v>
      </c>
    </row>
    <row r="86" spans="2:9">
      <c r="B86" s="2" t="s">
        <v>326</v>
      </c>
      <c r="C86" s="2">
        <v>22</v>
      </c>
      <c r="D86" s="2">
        <v>2</v>
      </c>
      <c r="E86" s="2">
        <v>27</v>
      </c>
      <c r="F86" s="2">
        <v>33</v>
      </c>
      <c r="G86" s="2">
        <v>31</v>
      </c>
      <c r="H86" s="2">
        <v>29</v>
      </c>
      <c r="I86" s="2">
        <v>23</v>
      </c>
    </row>
    <row r="87" spans="2:9">
      <c r="B87" s="2" t="s">
        <v>327</v>
      </c>
      <c r="C87" s="2">
        <v>26</v>
      </c>
      <c r="D87" s="2">
        <v>2</v>
      </c>
      <c r="E87" s="2">
        <v>20</v>
      </c>
      <c r="F87" s="2">
        <v>27</v>
      </c>
      <c r="G87" s="2">
        <v>25</v>
      </c>
      <c r="H87" s="2">
        <v>19</v>
      </c>
      <c r="I87" s="2">
        <v>18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8</v>
      </c>
      <c r="D90" s="2">
        <v>1</v>
      </c>
      <c r="E90" s="2">
        <v>22</v>
      </c>
      <c r="F90" s="2">
        <v>25</v>
      </c>
      <c r="G90" s="2">
        <v>24</v>
      </c>
      <c r="H90" s="2">
        <v>22</v>
      </c>
      <c r="I90" s="2">
        <v>21</v>
      </c>
    </row>
    <row r="91" spans="2:9">
      <c r="B91" s="2" t="s">
        <v>331</v>
      </c>
      <c r="C91" s="2">
        <v>9</v>
      </c>
      <c r="D91" s="2">
        <v>1</v>
      </c>
      <c r="E91" s="2">
        <v>23</v>
      </c>
      <c r="F91" s="2">
        <v>25</v>
      </c>
      <c r="G91" s="2">
        <v>25</v>
      </c>
      <c r="H91" s="2">
        <v>23</v>
      </c>
      <c r="I91" s="2">
        <v>21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6</v>
      </c>
      <c r="D93" s="2">
        <v>1</v>
      </c>
      <c r="E93" s="2">
        <v>33</v>
      </c>
      <c r="F93" s="2">
        <v>35</v>
      </c>
      <c r="G93" s="2">
        <v>35</v>
      </c>
      <c r="H93" s="2">
        <v>33</v>
      </c>
      <c r="I93" s="2">
        <v>33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11</v>
      </c>
      <c r="D95" s="2">
        <v>2</v>
      </c>
      <c r="E95" s="2">
        <v>34</v>
      </c>
      <c r="F95" s="2">
        <v>43</v>
      </c>
      <c r="G95" s="2">
        <v>38</v>
      </c>
      <c r="H95" s="2">
        <v>32</v>
      </c>
      <c r="I95" s="2">
        <v>29</v>
      </c>
    </row>
    <row r="96" spans="2:9">
      <c r="B96" s="2" t="s">
        <v>336</v>
      </c>
      <c r="C96" s="2">
        <v>32</v>
      </c>
      <c r="D96" s="2">
        <v>3</v>
      </c>
      <c r="E96" s="2">
        <v>23</v>
      </c>
      <c r="F96" s="2">
        <v>32</v>
      </c>
      <c r="G96" s="2">
        <v>27</v>
      </c>
      <c r="H96" s="2">
        <v>22</v>
      </c>
      <c r="I96" s="2">
        <v>21</v>
      </c>
    </row>
    <row r="97" spans="2:9">
      <c r="B97" s="2" t="s">
        <v>337</v>
      </c>
      <c r="C97" s="2">
        <v>49</v>
      </c>
      <c r="D97" s="2">
        <v>5</v>
      </c>
      <c r="E97" s="2">
        <v>25</v>
      </c>
      <c r="F97" s="2">
        <v>36</v>
      </c>
      <c r="G97" s="2">
        <v>30</v>
      </c>
      <c r="H97" s="2">
        <v>24</v>
      </c>
      <c r="I97" s="2">
        <v>22</v>
      </c>
    </row>
    <row r="98" spans="2:9">
      <c r="B98" s="2" t="s">
        <v>338</v>
      </c>
      <c r="C98" s="2">
        <v>57</v>
      </c>
      <c r="D98" s="2">
        <v>6</v>
      </c>
      <c r="E98" s="2">
        <v>24</v>
      </c>
      <c r="F98" s="2">
        <v>30</v>
      </c>
      <c r="G98" s="2">
        <v>28</v>
      </c>
      <c r="H98" s="2">
        <v>25</v>
      </c>
      <c r="I98" s="2">
        <v>24</v>
      </c>
    </row>
    <row r="99" spans="2:9">
      <c r="B99" s="2" t="s">
        <v>339</v>
      </c>
      <c r="C99" s="2">
        <v>50</v>
      </c>
      <c r="D99" s="2">
        <v>5</v>
      </c>
      <c r="E99" s="2">
        <v>26</v>
      </c>
      <c r="F99" s="2">
        <v>38</v>
      </c>
      <c r="G99" s="2">
        <v>34</v>
      </c>
      <c r="H99" s="2">
        <v>24</v>
      </c>
      <c r="I99" s="2">
        <v>23</v>
      </c>
    </row>
    <row r="100" spans="2:9">
      <c r="B100" s="2" t="s">
        <v>340</v>
      </c>
      <c r="C100" s="2">
        <v>147</v>
      </c>
      <c r="D100" s="2">
        <v>15</v>
      </c>
      <c r="E100" s="2">
        <v>24</v>
      </c>
      <c r="F100" s="2">
        <v>37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108</v>
      </c>
      <c r="D101" s="2">
        <v>11</v>
      </c>
      <c r="E101" s="2">
        <v>24</v>
      </c>
      <c r="F101" s="2">
        <v>40</v>
      </c>
      <c r="G101" s="2">
        <v>30</v>
      </c>
      <c r="H101" s="2">
        <v>24</v>
      </c>
      <c r="I101" s="2">
        <v>21</v>
      </c>
    </row>
    <row r="102" spans="2:9">
      <c r="B102" s="2" t="s">
        <v>342</v>
      </c>
      <c r="C102" s="2">
        <v>62</v>
      </c>
      <c r="D102" s="2">
        <v>7</v>
      </c>
      <c r="E102" s="2">
        <v>25</v>
      </c>
      <c r="F102" s="2">
        <v>35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102</v>
      </c>
      <c r="D103" s="2">
        <v>10</v>
      </c>
      <c r="E103" s="2">
        <v>23</v>
      </c>
      <c r="F103" s="2">
        <v>34</v>
      </c>
      <c r="G103" s="2">
        <v>30</v>
      </c>
      <c r="H103" s="2">
        <v>23</v>
      </c>
      <c r="I103" s="2">
        <v>20</v>
      </c>
    </row>
    <row r="104" spans="2:9">
      <c r="B104" s="2" t="s">
        <v>344</v>
      </c>
      <c r="C104" s="2">
        <v>48</v>
      </c>
      <c r="D104" s="2">
        <v>5</v>
      </c>
      <c r="E104" s="2">
        <v>24</v>
      </c>
      <c r="F104" s="2">
        <v>33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74</v>
      </c>
      <c r="D105" s="2">
        <v>8</v>
      </c>
      <c r="E105" s="2">
        <v>26</v>
      </c>
      <c r="F105" s="2">
        <v>35</v>
      </c>
      <c r="G105" s="2">
        <v>31</v>
      </c>
      <c r="H105" s="2">
        <v>25</v>
      </c>
      <c r="I105" s="2">
        <v>24</v>
      </c>
    </row>
    <row r="106" spans="2:9">
      <c r="B106" s="2" t="s">
        <v>346</v>
      </c>
      <c r="C106" s="2">
        <v>125</v>
      </c>
      <c r="D106" s="2">
        <v>13</v>
      </c>
      <c r="E106" s="2">
        <v>25</v>
      </c>
      <c r="F106" s="2">
        <v>37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78</v>
      </c>
      <c r="D107" s="2">
        <v>8</v>
      </c>
      <c r="E107" s="2">
        <v>23</v>
      </c>
      <c r="F107" s="2">
        <v>39</v>
      </c>
      <c r="G107" s="2">
        <v>28</v>
      </c>
      <c r="H107" s="2">
        <v>23</v>
      </c>
      <c r="I107" s="2">
        <v>22</v>
      </c>
    </row>
    <row r="108" spans="2:9">
      <c r="B108" s="2" t="s">
        <v>348</v>
      </c>
      <c r="C108" s="2">
        <v>58</v>
      </c>
      <c r="D108" s="2">
        <v>6</v>
      </c>
      <c r="E108" s="2">
        <v>26</v>
      </c>
      <c r="F108" s="2">
        <v>37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8</v>
      </c>
      <c r="D109" s="2">
        <v>1</v>
      </c>
      <c r="E109" s="2">
        <v>28</v>
      </c>
      <c r="F109" s="2">
        <v>31</v>
      </c>
      <c r="G109" s="2">
        <v>30</v>
      </c>
      <c r="H109" s="2">
        <v>30</v>
      </c>
      <c r="I109" s="2">
        <v>30</v>
      </c>
    </row>
    <row r="110" spans="2:9">
      <c r="B110" s="2" t="s">
        <v>350</v>
      </c>
      <c r="C110" s="2">
        <v>15</v>
      </c>
      <c r="D110" s="2">
        <v>2</v>
      </c>
      <c r="E110" s="2">
        <v>25</v>
      </c>
      <c r="F110" s="2">
        <v>34</v>
      </c>
      <c r="G110" s="2">
        <v>34</v>
      </c>
      <c r="H110" s="2">
        <v>21</v>
      </c>
      <c r="I110" s="2">
        <v>21</v>
      </c>
    </row>
    <row r="111" spans="2:9">
      <c r="B111" s="2" t="s">
        <v>351</v>
      </c>
      <c r="C111" s="2">
        <v>25</v>
      </c>
      <c r="D111" s="2">
        <v>3</v>
      </c>
      <c r="E111" s="2">
        <v>26</v>
      </c>
      <c r="F111" s="2">
        <v>43</v>
      </c>
      <c r="G111" s="2">
        <v>40</v>
      </c>
      <c r="H111" s="2">
        <v>25</v>
      </c>
      <c r="I111" s="2">
        <v>23</v>
      </c>
    </row>
    <row r="112" spans="2:9">
      <c r="B112" s="2" t="s">
        <v>352</v>
      </c>
      <c r="C112" s="2">
        <v>36</v>
      </c>
      <c r="D112" s="2">
        <v>4</v>
      </c>
      <c r="E112" s="2">
        <v>29</v>
      </c>
      <c r="F112" s="2">
        <v>42</v>
      </c>
      <c r="G112" s="2">
        <v>37</v>
      </c>
      <c r="H112" s="2">
        <v>30</v>
      </c>
      <c r="I112" s="2">
        <v>27</v>
      </c>
    </row>
    <row r="113" spans="2:9">
      <c r="B113" s="2" t="s">
        <v>353</v>
      </c>
      <c r="C113" s="2">
        <v>7</v>
      </c>
      <c r="D113" s="2">
        <v>1</v>
      </c>
      <c r="E113" s="2">
        <v>28</v>
      </c>
      <c r="F113" s="2">
        <v>29</v>
      </c>
      <c r="G113" s="2">
        <v>29</v>
      </c>
      <c r="H113" s="2">
        <v>29</v>
      </c>
      <c r="I113" s="2">
        <v>28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</v>
      </c>
      <c r="D118" s="2">
        <v>1</v>
      </c>
      <c r="E118" s="2">
        <v>26</v>
      </c>
      <c r="F118" s="2">
        <v>29</v>
      </c>
      <c r="G118" s="2">
        <v>29</v>
      </c>
      <c r="H118" s="2">
        <v>23</v>
      </c>
      <c r="I118" s="2">
        <v>23</v>
      </c>
    </row>
    <row r="119" spans="2:9">
      <c r="B119" s="2" t="s">
        <v>359</v>
      </c>
      <c r="C119" s="2">
        <v>15</v>
      </c>
      <c r="D119" s="2">
        <v>2</v>
      </c>
      <c r="E119" s="2">
        <v>28</v>
      </c>
      <c r="F119" s="2">
        <v>30</v>
      </c>
      <c r="G119" s="2">
        <v>30</v>
      </c>
      <c r="H119" s="2">
        <v>28</v>
      </c>
      <c r="I119" s="2">
        <v>27</v>
      </c>
    </row>
    <row r="120" spans="2:9">
      <c r="B120" s="2" t="s">
        <v>360</v>
      </c>
      <c r="C120" s="2">
        <v>38</v>
      </c>
      <c r="D120" s="2">
        <v>4</v>
      </c>
      <c r="E120" s="2">
        <v>26</v>
      </c>
      <c r="F120" s="2">
        <v>39</v>
      </c>
      <c r="G120" s="2">
        <v>36</v>
      </c>
      <c r="H120" s="2">
        <v>25</v>
      </c>
      <c r="I120" s="2">
        <v>23</v>
      </c>
    </row>
    <row r="121" spans="2:9">
      <c r="B121" s="2" t="s">
        <v>361</v>
      </c>
      <c r="C121" s="2">
        <v>42</v>
      </c>
      <c r="D121" s="2">
        <v>5</v>
      </c>
      <c r="E121" s="2">
        <v>28</v>
      </c>
      <c r="F121" s="2">
        <v>35</v>
      </c>
      <c r="G121" s="2">
        <v>33</v>
      </c>
      <c r="H121" s="2">
        <v>28</v>
      </c>
      <c r="I121" s="2">
        <v>26</v>
      </c>
    </row>
    <row r="122" spans="2:9">
      <c r="B122" s="2" t="s">
        <v>362</v>
      </c>
      <c r="C122" s="2">
        <v>45</v>
      </c>
      <c r="D122" s="2">
        <v>5</v>
      </c>
      <c r="E122" s="2">
        <v>25</v>
      </c>
      <c r="F122" s="2">
        <v>35</v>
      </c>
      <c r="G122" s="2">
        <v>32</v>
      </c>
      <c r="H122" s="2">
        <v>26</v>
      </c>
      <c r="I122" s="2">
        <v>22</v>
      </c>
    </row>
    <row r="123" spans="2:9">
      <c r="B123" s="2" t="s">
        <v>363</v>
      </c>
      <c r="C123" s="2">
        <v>83</v>
      </c>
      <c r="D123" s="2">
        <v>8</v>
      </c>
      <c r="E123" s="2">
        <v>23</v>
      </c>
      <c r="F123" s="2">
        <v>34</v>
      </c>
      <c r="G123" s="2">
        <v>30</v>
      </c>
      <c r="H123" s="2">
        <v>24</v>
      </c>
      <c r="I123" s="2">
        <v>19</v>
      </c>
    </row>
    <row r="124" spans="2:9">
      <c r="B124" s="2" t="s">
        <v>364</v>
      </c>
      <c r="C124" s="2">
        <v>47</v>
      </c>
      <c r="D124" s="2">
        <v>4</v>
      </c>
      <c r="E124" s="2">
        <v>21</v>
      </c>
      <c r="F124" s="2">
        <v>31</v>
      </c>
      <c r="G124" s="2">
        <v>27</v>
      </c>
      <c r="H124" s="2">
        <v>25</v>
      </c>
      <c r="I124" s="2">
        <v>16</v>
      </c>
    </row>
    <row r="125" spans="2:9">
      <c r="B125" s="2" t="s">
        <v>365</v>
      </c>
      <c r="C125" s="2">
        <v>75</v>
      </c>
      <c r="D125" s="2">
        <v>8</v>
      </c>
      <c r="E125" s="2">
        <v>25</v>
      </c>
      <c r="F125" s="2">
        <v>36</v>
      </c>
      <c r="G125" s="2">
        <v>32</v>
      </c>
      <c r="H125" s="2">
        <v>25</v>
      </c>
      <c r="I125" s="2">
        <v>22</v>
      </c>
    </row>
    <row r="126" spans="2:9">
      <c r="B126" s="2" t="s">
        <v>366</v>
      </c>
      <c r="C126" s="2">
        <v>38</v>
      </c>
      <c r="D126" s="2">
        <v>4</v>
      </c>
      <c r="E126" s="2">
        <v>24</v>
      </c>
      <c r="F126" s="2">
        <v>30</v>
      </c>
      <c r="G126" s="2">
        <v>27</v>
      </c>
      <c r="H126" s="2">
        <v>24</v>
      </c>
      <c r="I126" s="2">
        <v>22</v>
      </c>
    </row>
    <row r="127" spans="2:9">
      <c r="B127" s="2" t="s">
        <v>367</v>
      </c>
      <c r="C127" s="2">
        <v>61</v>
      </c>
      <c r="D127" s="2">
        <v>6</v>
      </c>
      <c r="E127" s="2">
        <v>22</v>
      </c>
      <c r="F127" s="2">
        <v>30</v>
      </c>
      <c r="G127" s="2">
        <v>26</v>
      </c>
      <c r="H127" s="2">
        <v>22</v>
      </c>
      <c r="I127" s="2">
        <v>20</v>
      </c>
    </row>
    <row r="128" spans="2:9">
      <c r="B128" s="2" t="s">
        <v>368</v>
      </c>
      <c r="C128" s="2">
        <v>50</v>
      </c>
      <c r="D128" s="2">
        <v>5</v>
      </c>
      <c r="E128" s="2">
        <v>26</v>
      </c>
      <c r="F128" s="2">
        <v>38</v>
      </c>
      <c r="G128" s="2">
        <v>29</v>
      </c>
      <c r="H128" s="2">
        <v>26</v>
      </c>
      <c r="I128" s="2">
        <v>24</v>
      </c>
    </row>
    <row r="129" spans="2:9">
      <c r="B129" s="2" t="s">
        <v>369</v>
      </c>
      <c r="C129" s="2">
        <v>86</v>
      </c>
      <c r="D129" s="2">
        <v>9</v>
      </c>
      <c r="E129" s="2">
        <v>25</v>
      </c>
      <c r="F129" s="2">
        <v>38</v>
      </c>
      <c r="G129" s="2">
        <v>29</v>
      </c>
      <c r="H129" s="2">
        <v>25</v>
      </c>
      <c r="I129" s="2">
        <v>23</v>
      </c>
    </row>
    <row r="130" spans="2:9">
      <c r="B130" s="2" t="s">
        <v>370</v>
      </c>
      <c r="C130" s="2">
        <v>71</v>
      </c>
      <c r="D130" s="2">
        <v>7</v>
      </c>
      <c r="E130" s="2">
        <v>24</v>
      </c>
      <c r="F130" s="2">
        <v>37</v>
      </c>
      <c r="G130" s="2">
        <v>33</v>
      </c>
      <c r="H130" s="2">
        <v>24</v>
      </c>
      <c r="I130" s="2">
        <v>20</v>
      </c>
    </row>
    <row r="131" spans="2:9">
      <c r="B131" s="2" t="s">
        <v>371</v>
      </c>
      <c r="C131" s="2">
        <v>59</v>
      </c>
      <c r="D131" s="2">
        <v>7</v>
      </c>
      <c r="E131" s="2">
        <v>29</v>
      </c>
      <c r="F131" s="2">
        <v>39</v>
      </c>
      <c r="G131" s="2">
        <v>36</v>
      </c>
      <c r="H131" s="2">
        <v>28</v>
      </c>
      <c r="I131" s="2">
        <v>25</v>
      </c>
    </row>
    <row r="132" spans="2:9">
      <c r="B132" s="2" t="s">
        <v>372</v>
      </c>
      <c r="C132" s="2">
        <v>28</v>
      </c>
      <c r="D132" s="2">
        <v>3</v>
      </c>
      <c r="E132" s="2">
        <v>28</v>
      </c>
      <c r="F132" s="2">
        <v>33</v>
      </c>
      <c r="G132" s="2">
        <v>30</v>
      </c>
      <c r="H132" s="2">
        <v>28</v>
      </c>
      <c r="I132" s="2">
        <v>27</v>
      </c>
    </row>
    <row r="133" spans="2:9">
      <c r="B133" s="2" t="s">
        <v>373</v>
      </c>
      <c r="C133" s="2">
        <v>6</v>
      </c>
      <c r="D133" s="2">
        <v>1</v>
      </c>
      <c r="E133" s="2">
        <v>30</v>
      </c>
      <c r="F133" s="2">
        <v>36</v>
      </c>
      <c r="G133" s="2">
        <v>34</v>
      </c>
      <c r="H133" s="2">
        <v>32</v>
      </c>
      <c r="I133" s="2">
        <v>32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9</v>
      </c>
      <c r="D135" s="2">
        <v>1</v>
      </c>
      <c r="E135" s="2">
        <v>25</v>
      </c>
      <c r="F135" s="2">
        <v>26</v>
      </c>
      <c r="G135" s="2">
        <v>26</v>
      </c>
      <c r="H135" s="2">
        <v>24</v>
      </c>
      <c r="I135" s="2">
        <v>24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11</v>
      </c>
      <c r="D140" s="2">
        <v>1</v>
      </c>
      <c r="E140" s="2">
        <v>14</v>
      </c>
      <c r="F140" s="2">
        <v>25</v>
      </c>
      <c r="G140" s="2">
        <v>19</v>
      </c>
      <c r="H140" s="2">
        <v>11</v>
      </c>
      <c r="I140" s="2">
        <v>11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26</v>
      </c>
      <c r="F142" s="2">
        <v>27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30</v>
      </c>
      <c r="D143" s="2">
        <v>3</v>
      </c>
      <c r="E143" s="2">
        <v>25</v>
      </c>
      <c r="F143" s="2">
        <v>35</v>
      </c>
      <c r="G143" s="2">
        <v>32</v>
      </c>
      <c r="H143" s="2">
        <v>26</v>
      </c>
      <c r="I143" s="2">
        <v>22</v>
      </c>
    </row>
    <row r="144" spans="2:9">
      <c r="B144" s="2" t="s">
        <v>384</v>
      </c>
      <c r="C144" s="2">
        <v>35</v>
      </c>
      <c r="D144" s="2">
        <v>3</v>
      </c>
      <c r="E144" s="2">
        <v>24</v>
      </c>
      <c r="F144" s="2">
        <v>35</v>
      </c>
      <c r="G144" s="2">
        <v>29</v>
      </c>
      <c r="H144" s="2">
        <v>25</v>
      </c>
      <c r="I144" s="2">
        <v>22</v>
      </c>
    </row>
    <row r="145" spans="2:9">
      <c r="B145" s="2" t="s">
        <v>385</v>
      </c>
      <c r="C145" s="2">
        <v>70</v>
      </c>
      <c r="D145" s="2">
        <v>8</v>
      </c>
      <c r="E145" s="2">
        <v>28</v>
      </c>
      <c r="F145" s="2">
        <v>41</v>
      </c>
      <c r="G145" s="2">
        <v>33</v>
      </c>
      <c r="H145" s="2">
        <v>27</v>
      </c>
      <c r="I145" s="2">
        <v>25</v>
      </c>
    </row>
    <row r="146" spans="2:9">
      <c r="B146" s="2" t="s">
        <v>386</v>
      </c>
      <c r="C146" s="2">
        <v>64</v>
      </c>
      <c r="D146" s="2">
        <v>6</v>
      </c>
      <c r="E146" s="2">
        <v>24</v>
      </c>
      <c r="F146" s="2">
        <v>38</v>
      </c>
      <c r="G146" s="2">
        <v>30</v>
      </c>
      <c r="H146" s="2">
        <v>24</v>
      </c>
      <c r="I146" s="2">
        <v>21</v>
      </c>
    </row>
    <row r="147" spans="2:9">
      <c r="B147" s="2" t="s">
        <v>387</v>
      </c>
      <c r="C147" s="2">
        <v>102</v>
      </c>
      <c r="D147" s="2">
        <v>9</v>
      </c>
      <c r="E147" s="2">
        <v>22</v>
      </c>
      <c r="F147" s="2">
        <v>39</v>
      </c>
      <c r="G147" s="2">
        <v>29</v>
      </c>
      <c r="H147" s="2">
        <v>22</v>
      </c>
      <c r="I147" s="2">
        <v>19</v>
      </c>
    </row>
    <row r="148" spans="2:9">
      <c r="B148" s="2" t="s">
        <v>388</v>
      </c>
      <c r="C148" s="2">
        <v>137</v>
      </c>
      <c r="D148" s="2">
        <v>16</v>
      </c>
      <c r="E148" s="2">
        <v>27</v>
      </c>
      <c r="F148" s="2">
        <v>44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115</v>
      </c>
      <c r="D149" s="2">
        <v>13</v>
      </c>
      <c r="E149" s="2">
        <v>26</v>
      </c>
      <c r="F149" s="2">
        <v>42</v>
      </c>
      <c r="G149" s="2">
        <v>31</v>
      </c>
      <c r="H149" s="2">
        <v>27</v>
      </c>
      <c r="I149" s="2">
        <v>23</v>
      </c>
    </row>
    <row r="150" spans="2:9">
      <c r="B150" s="2" t="s">
        <v>390</v>
      </c>
      <c r="C150" s="2">
        <v>84</v>
      </c>
      <c r="D150" s="2">
        <v>8</v>
      </c>
      <c r="E150" s="2">
        <v>22</v>
      </c>
      <c r="F150" s="2">
        <v>37</v>
      </c>
      <c r="G150" s="2">
        <v>26</v>
      </c>
      <c r="H150" s="2">
        <v>22</v>
      </c>
      <c r="I150" s="2">
        <v>21</v>
      </c>
    </row>
    <row r="151" spans="2:9">
      <c r="B151" s="2" t="s">
        <v>391</v>
      </c>
      <c r="C151" s="2">
        <v>113</v>
      </c>
      <c r="D151" s="2">
        <v>12</v>
      </c>
      <c r="E151" s="2">
        <v>26</v>
      </c>
      <c r="F151" s="2">
        <v>36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129</v>
      </c>
      <c r="D152" s="2">
        <v>13</v>
      </c>
      <c r="E152" s="2">
        <v>25</v>
      </c>
      <c r="F152" s="2">
        <v>36</v>
      </c>
      <c r="G152" s="2">
        <v>30</v>
      </c>
      <c r="H152" s="2">
        <v>26</v>
      </c>
      <c r="I152" s="2">
        <v>23</v>
      </c>
    </row>
    <row r="153" spans="2:9">
      <c r="B153" s="2" t="s">
        <v>393</v>
      </c>
      <c r="C153" s="2">
        <v>116</v>
      </c>
      <c r="D153" s="2">
        <v>13</v>
      </c>
      <c r="E153" s="2">
        <v>26</v>
      </c>
      <c r="F153" s="2">
        <v>40</v>
      </c>
      <c r="G153" s="2">
        <v>34</v>
      </c>
      <c r="H153" s="2">
        <v>26</v>
      </c>
      <c r="I153" s="2">
        <v>23</v>
      </c>
    </row>
    <row r="154" spans="2:9">
      <c r="B154" s="2" t="s">
        <v>394</v>
      </c>
      <c r="C154" s="2">
        <v>87</v>
      </c>
      <c r="D154" s="2">
        <v>10</v>
      </c>
      <c r="E154" s="2">
        <v>27</v>
      </c>
      <c r="F154" s="2">
        <v>39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95</v>
      </c>
      <c r="D155" s="2">
        <v>10</v>
      </c>
      <c r="E155" s="2">
        <v>25</v>
      </c>
      <c r="F155" s="2">
        <v>37</v>
      </c>
      <c r="G155" s="2">
        <v>30</v>
      </c>
      <c r="H155" s="2">
        <v>26</v>
      </c>
      <c r="I155" s="2">
        <v>23</v>
      </c>
    </row>
    <row r="156" spans="2:9">
      <c r="B156" s="2" t="s">
        <v>396</v>
      </c>
      <c r="C156" s="2">
        <v>53</v>
      </c>
      <c r="D156" s="2">
        <v>5</v>
      </c>
      <c r="E156" s="2">
        <v>23</v>
      </c>
      <c r="F156" s="2">
        <v>34</v>
      </c>
      <c r="G156" s="2">
        <v>29</v>
      </c>
      <c r="H156" s="2">
        <v>24</v>
      </c>
      <c r="I156" s="2">
        <v>20</v>
      </c>
    </row>
    <row r="157" spans="2:9">
      <c r="B157" s="2" t="s">
        <v>397</v>
      </c>
      <c r="C157" s="2">
        <v>15</v>
      </c>
      <c r="D157" s="2">
        <v>2</v>
      </c>
      <c r="E157" s="2">
        <v>31</v>
      </c>
      <c r="F157" s="2">
        <v>38</v>
      </c>
      <c r="G157" s="2">
        <v>37</v>
      </c>
      <c r="H157" s="2">
        <v>29</v>
      </c>
      <c r="I157" s="2">
        <v>28</v>
      </c>
    </row>
    <row r="158" spans="2:9">
      <c r="B158" s="2" t="s">
        <v>398</v>
      </c>
      <c r="C158" s="2">
        <v>10</v>
      </c>
      <c r="D158" s="2">
        <v>1</v>
      </c>
      <c r="E158" s="2">
        <v>24</v>
      </c>
      <c r="F158" s="2">
        <v>28</v>
      </c>
      <c r="G158" s="2">
        <v>27</v>
      </c>
      <c r="H158" s="2">
        <v>23</v>
      </c>
      <c r="I158" s="2">
        <v>22</v>
      </c>
    </row>
    <row r="159" spans="2:9">
      <c r="B159" s="2" t="s">
        <v>399</v>
      </c>
      <c r="C159" s="2">
        <v>22</v>
      </c>
      <c r="D159" s="2">
        <v>2</v>
      </c>
      <c r="E159" s="2">
        <v>23</v>
      </c>
      <c r="F159" s="2">
        <v>30</v>
      </c>
      <c r="G159" s="2">
        <v>28</v>
      </c>
      <c r="H159" s="2">
        <v>22</v>
      </c>
      <c r="I159" s="2">
        <v>21</v>
      </c>
    </row>
    <row r="160" spans="2:9">
      <c r="B160" s="2" t="s">
        <v>400</v>
      </c>
      <c r="C160" s="2">
        <v>2</v>
      </c>
      <c r="D160" s="2">
        <v>1</v>
      </c>
      <c r="E160" s="2">
        <v>32</v>
      </c>
      <c r="F160" s="2">
        <v>32</v>
      </c>
      <c r="G160" s="2">
        <v>32</v>
      </c>
      <c r="H160" s="2">
        <v>32</v>
      </c>
      <c r="I160" s="2">
        <v>32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</v>
      </c>
      <c r="D163" s="2">
        <v>1</v>
      </c>
      <c r="E163" s="2">
        <v>16</v>
      </c>
      <c r="F163" s="2">
        <v>16</v>
      </c>
      <c r="G163" s="2">
        <v>16</v>
      </c>
      <c r="H163" s="2">
        <v>16</v>
      </c>
      <c r="I163" s="2">
        <v>16</v>
      </c>
    </row>
    <row r="164" spans="2:9">
      <c r="B164" s="2" t="s">
        <v>404</v>
      </c>
      <c r="C164" s="2">
        <v>4</v>
      </c>
      <c r="D164" s="2">
        <v>1</v>
      </c>
      <c r="E164" s="2">
        <v>9</v>
      </c>
      <c r="F164" s="2">
        <v>9</v>
      </c>
      <c r="G164" s="2">
        <v>9</v>
      </c>
      <c r="H164" s="2">
        <v>9</v>
      </c>
      <c r="I164" s="2">
        <v>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18</v>
      </c>
      <c r="D166" s="2">
        <v>1</v>
      </c>
      <c r="E166" s="2">
        <v>17</v>
      </c>
      <c r="F166" s="2">
        <v>22</v>
      </c>
      <c r="G166" s="2">
        <v>21</v>
      </c>
      <c r="H166" s="2">
        <v>20</v>
      </c>
      <c r="I166" s="2">
        <v>17</v>
      </c>
    </row>
    <row r="167" spans="2:9">
      <c r="B167" s="2" t="s">
        <v>407</v>
      </c>
      <c r="C167" s="2">
        <v>11</v>
      </c>
      <c r="D167" s="2">
        <v>1</v>
      </c>
      <c r="E167" s="2">
        <v>21</v>
      </c>
      <c r="F167" s="2">
        <v>28</v>
      </c>
      <c r="G167" s="2">
        <v>25</v>
      </c>
      <c r="H167" s="2">
        <v>22</v>
      </c>
      <c r="I167" s="2">
        <v>18</v>
      </c>
    </row>
    <row r="168" spans="2:9">
      <c r="B168" s="2" t="s">
        <v>408</v>
      </c>
      <c r="C168" s="2">
        <v>99</v>
      </c>
      <c r="D168" s="2">
        <v>10</v>
      </c>
      <c r="E168" s="2">
        <v>23</v>
      </c>
      <c r="F168" s="2">
        <v>36</v>
      </c>
      <c r="G168" s="2">
        <v>30</v>
      </c>
      <c r="H168" s="2">
        <v>24</v>
      </c>
      <c r="I168" s="2">
        <v>20</v>
      </c>
    </row>
    <row r="169" spans="2:9">
      <c r="B169" s="2" t="s">
        <v>409</v>
      </c>
      <c r="C169" s="2">
        <v>63</v>
      </c>
      <c r="D169" s="2">
        <v>6</v>
      </c>
      <c r="E169" s="2">
        <v>24</v>
      </c>
      <c r="F169" s="2">
        <v>40</v>
      </c>
      <c r="G169" s="2">
        <v>32</v>
      </c>
      <c r="H169" s="2">
        <v>25</v>
      </c>
      <c r="I169" s="2">
        <v>20</v>
      </c>
    </row>
    <row r="170" spans="2:9">
      <c r="B170" s="2" t="s">
        <v>410</v>
      </c>
      <c r="C170" s="2">
        <v>37</v>
      </c>
      <c r="D170" s="2">
        <v>4</v>
      </c>
      <c r="E170" s="2">
        <v>29</v>
      </c>
      <c r="F170" s="2">
        <v>44</v>
      </c>
      <c r="G170" s="2">
        <v>36</v>
      </c>
      <c r="H170" s="2">
        <v>31</v>
      </c>
      <c r="I170" s="2">
        <v>28</v>
      </c>
    </row>
    <row r="171" spans="2:9">
      <c r="B171" s="2" t="s">
        <v>411</v>
      </c>
      <c r="C171" s="2">
        <v>73</v>
      </c>
      <c r="D171" s="2">
        <v>7</v>
      </c>
      <c r="E171" s="2">
        <v>24</v>
      </c>
      <c r="F171" s="2">
        <v>33</v>
      </c>
      <c r="G171" s="2">
        <v>28</v>
      </c>
      <c r="H171" s="2">
        <v>26</v>
      </c>
      <c r="I171" s="2">
        <v>21</v>
      </c>
    </row>
    <row r="172" spans="2:9">
      <c r="B172" s="2" t="s">
        <v>412</v>
      </c>
      <c r="C172" s="2">
        <v>65</v>
      </c>
      <c r="D172" s="2">
        <v>7</v>
      </c>
      <c r="E172" s="2">
        <v>25</v>
      </c>
      <c r="F172" s="2">
        <v>40</v>
      </c>
      <c r="G172" s="2">
        <v>32</v>
      </c>
      <c r="H172" s="2">
        <v>26</v>
      </c>
      <c r="I172" s="2">
        <v>21</v>
      </c>
    </row>
    <row r="173" spans="2:9">
      <c r="B173" s="2" t="s">
        <v>413</v>
      </c>
      <c r="C173" s="2">
        <v>90</v>
      </c>
      <c r="D173" s="2">
        <v>9</v>
      </c>
      <c r="E173" s="2">
        <v>25</v>
      </c>
      <c r="F173" s="2">
        <v>42</v>
      </c>
      <c r="G173" s="2">
        <v>35</v>
      </c>
      <c r="H173" s="2">
        <v>24</v>
      </c>
      <c r="I173" s="2">
        <v>21</v>
      </c>
    </row>
    <row r="174" spans="2:9">
      <c r="B174" s="2" t="s">
        <v>414</v>
      </c>
      <c r="C174" s="2">
        <v>58</v>
      </c>
      <c r="D174" s="2">
        <v>6</v>
      </c>
      <c r="E174" s="2">
        <v>26</v>
      </c>
      <c r="F174" s="2">
        <v>39</v>
      </c>
      <c r="G174" s="2">
        <v>31</v>
      </c>
      <c r="H174" s="2">
        <v>28</v>
      </c>
      <c r="I174" s="2">
        <v>23</v>
      </c>
    </row>
    <row r="175" spans="2:9">
      <c r="B175" s="2" t="s">
        <v>415</v>
      </c>
      <c r="C175" s="2">
        <v>104</v>
      </c>
      <c r="D175" s="2">
        <v>11</v>
      </c>
      <c r="E175" s="2">
        <v>24</v>
      </c>
      <c r="F175" s="2">
        <v>37</v>
      </c>
      <c r="G175" s="2">
        <v>31</v>
      </c>
      <c r="H175" s="2">
        <v>25</v>
      </c>
      <c r="I175" s="2">
        <v>21</v>
      </c>
    </row>
    <row r="176" spans="2:9">
      <c r="B176" s="2" t="s">
        <v>416</v>
      </c>
      <c r="C176" s="2">
        <v>140</v>
      </c>
      <c r="D176" s="2">
        <v>14</v>
      </c>
      <c r="E176" s="2">
        <v>25</v>
      </c>
      <c r="F176" s="2">
        <v>43</v>
      </c>
      <c r="G176" s="2">
        <v>33</v>
      </c>
      <c r="H176" s="2">
        <v>25</v>
      </c>
      <c r="I176" s="2">
        <v>20</v>
      </c>
    </row>
    <row r="177" spans="2:9">
      <c r="B177" s="2" t="s">
        <v>417</v>
      </c>
      <c r="C177" s="2">
        <v>146</v>
      </c>
      <c r="D177" s="2">
        <v>16</v>
      </c>
      <c r="E177" s="2">
        <v>27</v>
      </c>
      <c r="F177" s="2">
        <v>38</v>
      </c>
      <c r="G177" s="2">
        <v>31</v>
      </c>
      <c r="H177" s="2">
        <v>28</v>
      </c>
      <c r="I177" s="2">
        <v>24</v>
      </c>
    </row>
    <row r="178" spans="2:9">
      <c r="B178" s="2" t="s">
        <v>418</v>
      </c>
      <c r="C178" s="2">
        <v>74</v>
      </c>
      <c r="D178" s="2">
        <v>8</v>
      </c>
      <c r="E178" s="2">
        <v>27</v>
      </c>
      <c r="F178" s="2">
        <v>35</v>
      </c>
      <c r="G178" s="2">
        <v>32</v>
      </c>
      <c r="H178" s="2">
        <v>27</v>
      </c>
      <c r="I178" s="2">
        <v>26</v>
      </c>
    </row>
    <row r="179" spans="2:9">
      <c r="B179" s="2" t="s">
        <v>419</v>
      </c>
      <c r="C179" s="2">
        <v>92</v>
      </c>
      <c r="D179" s="2">
        <v>9</v>
      </c>
      <c r="E179" s="2">
        <v>24</v>
      </c>
      <c r="F179" s="2">
        <v>39</v>
      </c>
      <c r="G179" s="2">
        <v>28</v>
      </c>
      <c r="H179" s="2">
        <v>24</v>
      </c>
      <c r="I179" s="2">
        <v>21</v>
      </c>
    </row>
    <row r="180" spans="2:9">
      <c r="B180" s="2" t="s">
        <v>420</v>
      </c>
      <c r="C180" s="2">
        <v>60</v>
      </c>
      <c r="D180" s="2">
        <v>6</v>
      </c>
      <c r="E180" s="2">
        <v>25</v>
      </c>
      <c r="F180" s="2">
        <v>34</v>
      </c>
      <c r="G180" s="2">
        <v>32</v>
      </c>
      <c r="H180" s="2">
        <v>26</v>
      </c>
      <c r="I180" s="2">
        <v>22</v>
      </c>
    </row>
    <row r="181" spans="2:9">
      <c r="B181" s="2" t="s">
        <v>421</v>
      </c>
      <c r="C181" s="2">
        <v>26</v>
      </c>
      <c r="D181" s="2">
        <v>3</v>
      </c>
      <c r="E181" s="2">
        <v>27</v>
      </c>
      <c r="F181" s="2">
        <v>40</v>
      </c>
      <c r="G181" s="2">
        <v>30</v>
      </c>
      <c r="H181" s="2">
        <v>28</v>
      </c>
      <c r="I181" s="2">
        <v>26</v>
      </c>
    </row>
    <row r="182" spans="2:9">
      <c r="B182" s="2" t="s">
        <v>422</v>
      </c>
      <c r="C182" s="2">
        <v>21</v>
      </c>
      <c r="D182" s="2">
        <v>2</v>
      </c>
      <c r="E182" s="2">
        <v>25</v>
      </c>
      <c r="F182" s="2">
        <v>33</v>
      </c>
      <c r="G182" s="2">
        <v>31</v>
      </c>
      <c r="H182" s="2">
        <v>25</v>
      </c>
      <c r="I182" s="2">
        <v>24</v>
      </c>
    </row>
    <row r="183" spans="2:9">
      <c r="B183" s="2" t="s">
        <v>423</v>
      </c>
      <c r="C183" s="2">
        <v>14</v>
      </c>
      <c r="D183" s="2">
        <v>2</v>
      </c>
      <c r="E183" s="2">
        <v>29</v>
      </c>
      <c r="F183" s="2">
        <v>34</v>
      </c>
      <c r="G183" s="2">
        <v>34</v>
      </c>
      <c r="H183" s="2">
        <v>26</v>
      </c>
      <c r="I183" s="2">
        <v>26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3</v>
      </c>
      <c r="D188" s="2">
        <v>1</v>
      </c>
      <c r="E188" s="2">
        <v>12</v>
      </c>
      <c r="F188" s="2">
        <v>12</v>
      </c>
      <c r="G188" s="2">
        <v>12</v>
      </c>
      <c r="H188" s="2">
        <v>12</v>
      </c>
      <c r="I188" s="2">
        <v>12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27</v>
      </c>
      <c r="F190" s="2">
        <v>36</v>
      </c>
      <c r="G190" s="2">
        <v>36</v>
      </c>
      <c r="H190" s="2">
        <v>25</v>
      </c>
      <c r="I190" s="2">
        <v>22</v>
      </c>
    </row>
    <row r="191" spans="2:9">
      <c r="B191" s="2" t="s">
        <v>431</v>
      </c>
      <c r="C191" s="2">
        <v>46</v>
      </c>
      <c r="D191" s="2">
        <v>5</v>
      </c>
      <c r="E191" s="2">
        <v>27</v>
      </c>
      <c r="F191" s="2">
        <v>41</v>
      </c>
      <c r="G191" s="2">
        <v>32</v>
      </c>
      <c r="H191" s="2">
        <v>26</v>
      </c>
      <c r="I191" s="2">
        <v>23</v>
      </c>
    </row>
    <row r="192" spans="2:9">
      <c r="B192" s="2" t="s">
        <v>432</v>
      </c>
      <c r="C192" s="2">
        <v>53</v>
      </c>
      <c r="D192" s="2">
        <v>6</v>
      </c>
      <c r="E192" s="2">
        <v>27</v>
      </c>
      <c r="F192" s="2">
        <v>36</v>
      </c>
      <c r="G192" s="2">
        <v>33</v>
      </c>
      <c r="H192" s="2">
        <v>27</v>
      </c>
      <c r="I192" s="2">
        <v>24</v>
      </c>
    </row>
    <row r="193" spans="2:9">
      <c r="B193" s="2" t="s">
        <v>433</v>
      </c>
      <c r="C193" s="2">
        <v>63</v>
      </c>
      <c r="D193" s="2">
        <v>7</v>
      </c>
      <c r="E193" s="2">
        <v>27</v>
      </c>
      <c r="F193" s="2">
        <v>39</v>
      </c>
      <c r="G193" s="2">
        <v>34</v>
      </c>
      <c r="H193" s="2">
        <v>28</v>
      </c>
      <c r="I193" s="2">
        <v>26</v>
      </c>
    </row>
    <row r="194" spans="2:9">
      <c r="B194" s="2" t="s">
        <v>434</v>
      </c>
      <c r="C194" s="2">
        <v>87</v>
      </c>
      <c r="D194" s="2">
        <v>10</v>
      </c>
      <c r="E194" s="2">
        <v>27</v>
      </c>
      <c r="F194" s="2">
        <v>38</v>
      </c>
      <c r="G194" s="2">
        <v>32</v>
      </c>
      <c r="H194" s="2">
        <v>28</v>
      </c>
      <c r="I194" s="2">
        <v>25</v>
      </c>
    </row>
    <row r="195" spans="2:9">
      <c r="B195" s="2" t="s">
        <v>435</v>
      </c>
      <c r="C195" s="2">
        <v>98</v>
      </c>
      <c r="D195" s="2">
        <v>10</v>
      </c>
      <c r="E195" s="2">
        <v>25</v>
      </c>
      <c r="F195" s="2">
        <v>45</v>
      </c>
      <c r="G195" s="2">
        <v>32</v>
      </c>
      <c r="H195" s="2">
        <v>24</v>
      </c>
      <c r="I195" s="2">
        <v>20</v>
      </c>
    </row>
    <row r="196" spans="2:9">
      <c r="B196" s="2" t="s">
        <v>436</v>
      </c>
      <c r="C196" s="2">
        <v>36</v>
      </c>
      <c r="D196" s="2">
        <v>4</v>
      </c>
      <c r="E196" s="2">
        <v>26</v>
      </c>
      <c r="F196" s="2">
        <v>34</v>
      </c>
      <c r="G196" s="2">
        <v>32</v>
      </c>
      <c r="H196" s="2">
        <v>28</v>
      </c>
      <c r="I196" s="2">
        <v>23</v>
      </c>
    </row>
    <row r="197" spans="2:9">
      <c r="B197" s="2" t="s">
        <v>437</v>
      </c>
      <c r="C197" s="2">
        <v>104</v>
      </c>
      <c r="D197" s="2">
        <v>11</v>
      </c>
      <c r="E197" s="2">
        <v>25</v>
      </c>
      <c r="F197" s="2">
        <v>40</v>
      </c>
      <c r="G197" s="2">
        <v>32</v>
      </c>
      <c r="H197" s="2">
        <v>27</v>
      </c>
      <c r="I197" s="2">
        <v>21</v>
      </c>
    </row>
    <row r="198" spans="2:9">
      <c r="B198" s="2" t="s">
        <v>438</v>
      </c>
      <c r="C198" s="2">
        <v>119</v>
      </c>
      <c r="D198" s="2">
        <v>13</v>
      </c>
      <c r="E198" s="2">
        <v>27</v>
      </c>
      <c r="F198" s="2">
        <v>42</v>
      </c>
      <c r="G198" s="2">
        <v>34</v>
      </c>
      <c r="H198" s="2">
        <v>27</v>
      </c>
      <c r="I198" s="2">
        <v>24</v>
      </c>
    </row>
    <row r="199" spans="2:9">
      <c r="B199" s="2" t="s">
        <v>439</v>
      </c>
      <c r="C199" s="2">
        <v>77</v>
      </c>
      <c r="D199" s="2">
        <v>8</v>
      </c>
      <c r="E199" s="2">
        <v>26</v>
      </c>
      <c r="F199" s="2">
        <v>34</v>
      </c>
      <c r="G199" s="2">
        <v>30</v>
      </c>
      <c r="H199" s="2">
        <v>26</v>
      </c>
      <c r="I199" s="2">
        <v>25</v>
      </c>
    </row>
    <row r="200" spans="2:9">
      <c r="B200" s="2" t="s">
        <v>440</v>
      </c>
      <c r="C200" s="2">
        <v>71</v>
      </c>
      <c r="D200" s="2">
        <v>8</v>
      </c>
      <c r="E200" s="2">
        <v>27</v>
      </c>
      <c r="F200" s="2">
        <v>37</v>
      </c>
      <c r="G200" s="2">
        <v>31</v>
      </c>
      <c r="H200" s="2">
        <v>28</v>
      </c>
      <c r="I200" s="2">
        <v>23</v>
      </c>
    </row>
    <row r="201" spans="2:9">
      <c r="B201" s="2" t="s">
        <v>441</v>
      </c>
      <c r="C201" s="2">
        <v>145</v>
      </c>
      <c r="D201" s="2">
        <v>14</v>
      </c>
      <c r="E201" s="2">
        <v>24</v>
      </c>
      <c r="F201" s="2">
        <v>36</v>
      </c>
      <c r="G201" s="2">
        <v>30</v>
      </c>
      <c r="H201" s="2">
        <v>23</v>
      </c>
      <c r="I201" s="2">
        <v>21</v>
      </c>
    </row>
    <row r="202" spans="2:9">
      <c r="B202" s="2" t="s">
        <v>442</v>
      </c>
      <c r="C202" s="2">
        <v>95</v>
      </c>
      <c r="D202" s="2">
        <v>10</v>
      </c>
      <c r="E202" s="2">
        <v>26</v>
      </c>
      <c r="F202" s="2">
        <v>36</v>
      </c>
      <c r="G202" s="2">
        <v>31</v>
      </c>
      <c r="H202" s="2">
        <v>27</v>
      </c>
      <c r="I202" s="2">
        <v>23</v>
      </c>
    </row>
    <row r="203" spans="2:9">
      <c r="B203" s="2" t="s">
        <v>443</v>
      </c>
      <c r="C203" s="2">
        <v>59</v>
      </c>
      <c r="D203" s="2">
        <v>6</v>
      </c>
      <c r="E203" s="2">
        <v>26</v>
      </c>
      <c r="F203" s="2">
        <v>39</v>
      </c>
      <c r="G203" s="2">
        <v>27</v>
      </c>
      <c r="H203" s="2">
        <v>25</v>
      </c>
      <c r="I203" s="2">
        <v>24</v>
      </c>
    </row>
    <row r="204" spans="2:9">
      <c r="B204" s="2" t="s">
        <v>444</v>
      </c>
      <c r="C204" s="2">
        <v>35</v>
      </c>
      <c r="D204" s="2">
        <v>4</v>
      </c>
      <c r="E204" s="2">
        <v>24</v>
      </c>
      <c r="F204" s="2">
        <v>28</v>
      </c>
      <c r="G204" s="2">
        <v>27</v>
      </c>
      <c r="H204" s="2">
        <v>25</v>
      </c>
      <c r="I204" s="2">
        <v>23</v>
      </c>
    </row>
    <row r="205" spans="2:9">
      <c r="B205" s="2" t="s">
        <v>445</v>
      </c>
      <c r="C205" s="2">
        <v>33</v>
      </c>
      <c r="D205" s="2">
        <v>4</v>
      </c>
      <c r="E205" s="2">
        <v>27</v>
      </c>
      <c r="F205" s="2">
        <v>36</v>
      </c>
      <c r="G205" s="2">
        <v>29</v>
      </c>
      <c r="H205" s="2">
        <v>26</v>
      </c>
      <c r="I205" s="2">
        <v>25</v>
      </c>
    </row>
    <row r="206" spans="2:9">
      <c r="B206" s="2" t="s">
        <v>446</v>
      </c>
      <c r="C206" s="2">
        <v>47</v>
      </c>
      <c r="D206" s="2">
        <v>5</v>
      </c>
      <c r="E206" s="2">
        <v>25</v>
      </c>
      <c r="F206" s="2">
        <v>35</v>
      </c>
      <c r="G206" s="2">
        <v>31</v>
      </c>
      <c r="H206" s="2">
        <v>26</v>
      </c>
      <c r="I206" s="2">
        <v>23</v>
      </c>
    </row>
    <row r="207" spans="2:9">
      <c r="B207" s="2" t="s">
        <v>447</v>
      </c>
      <c r="C207" s="2">
        <v>14</v>
      </c>
      <c r="D207" s="2">
        <v>2</v>
      </c>
      <c r="E207" s="2">
        <v>26</v>
      </c>
      <c r="F207" s="2">
        <v>27</v>
      </c>
      <c r="G207" s="2">
        <v>26</v>
      </c>
      <c r="H207" s="2">
        <v>26</v>
      </c>
      <c r="I207" s="2">
        <v>26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3</v>
      </c>
      <c r="D212" s="2">
        <v>1</v>
      </c>
      <c r="E212" s="2">
        <v>9</v>
      </c>
      <c r="F212" s="2">
        <v>9</v>
      </c>
      <c r="G212" s="2">
        <v>9</v>
      </c>
      <c r="H212" s="2">
        <v>9</v>
      </c>
      <c r="I212" s="2">
        <v>9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10</v>
      </c>
      <c r="D214" s="2">
        <v>1</v>
      </c>
      <c r="E214" s="2">
        <v>24</v>
      </c>
      <c r="F214" s="2">
        <v>28</v>
      </c>
      <c r="G214" s="2">
        <v>28</v>
      </c>
      <c r="H214" s="2">
        <v>23</v>
      </c>
      <c r="I214" s="2">
        <v>23</v>
      </c>
    </row>
    <row r="215" spans="2:9">
      <c r="B215" s="2" t="s">
        <v>455</v>
      </c>
      <c r="C215" s="2">
        <v>44</v>
      </c>
      <c r="D215" s="2">
        <v>5</v>
      </c>
      <c r="E215" s="2">
        <v>26</v>
      </c>
      <c r="F215" s="2">
        <v>38</v>
      </c>
      <c r="G215" s="2">
        <v>35</v>
      </c>
      <c r="H215" s="2">
        <v>26</v>
      </c>
      <c r="I215" s="2">
        <v>20</v>
      </c>
    </row>
    <row r="216" spans="2:9">
      <c r="B216" s="2" t="s">
        <v>456</v>
      </c>
      <c r="C216" s="2">
        <v>63</v>
      </c>
      <c r="D216" s="2">
        <v>6</v>
      </c>
      <c r="E216" s="2">
        <v>24</v>
      </c>
      <c r="F216" s="2">
        <v>34</v>
      </c>
      <c r="G216" s="2">
        <v>30</v>
      </c>
      <c r="H216" s="2">
        <v>23</v>
      </c>
      <c r="I216" s="2">
        <v>22</v>
      </c>
    </row>
    <row r="217" spans="2:9">
      <c r="B217" s="2" t="s">
        <v>457</v>
      </c>
      <c r="C217" s="2">
        <v>39</v>
      </c>
      <c r="D217" s="2">
        <v>5</v>
      </c>
      <c r="E217" s="2">
        <v>29</v>
      </c>
      <c r="F217" s="2">
        <v>41</v>
      </c>
      <c r="G217" s="2">
        <v>38</v>
      </c>
      <c r="H217" s="2">
        <v>31</v>
      </c>
      <c r="I217" s="2">
        <v>24</v>
      </c>
    </row>
    <row r="218" spans="2:9">
      <c r="B218" s="2" t="s">
        <v>458</v>
      </c>
      <c r="C218" s="2">
        <v>81</v>
      </c>
      <c r="D218" s="2">
        <v>8</v>
      </c>
      <c r="E218" s="2">
        <v>25</v>
      </c>
      <c r="F218" s="2">
        <v>37</v>
      </c>
      <c r="G218" s="2">
        <v>34</v>
      </c>
      <c r="H218" s="2">
        <v>27</v>
      </c>
      <c r="I218" s="2">
        <v>23</v>
      </c>
    </row>
    <row r="219" spans="2:9">
      <c r="B219" s="2" t="s">
        <v>459</v>
      </c>
      <c r="C219" s="2">
        <v>75</v>
      </c>
      <c r="D219" s="2">
        <v>8</v>
      </c>
      <c r="E219" s="2">
        <v>26</v>
      </c>
      <c r="F219" s="2">
        <v>36</v>
      </c>
      <c r="G219" s="2">
        <v>30</v>
      </c>
      <c r="H219" s="2">
        <v>26</v>
      </c>
      <c r="I219" s="2">
        <v>23</v>
      </c>
    </row>
    <row r="220" spans="2:9">
      <c r="B220" s="2" t="s">
        <v>460</v>
      </c>
      <c r="C220" s="2">
        <v>112</v>
      </c>
      <c r="D220" s="2">
        <v>12</v>
      </c>
      <c r="E220" s="2">
        <v>26</v>
      </c>
      <c r="F220" s="2">
        <v>38</v>
      </c>
      <c r="G220" s="2">
        <v>31</v>
      </c>
      <c r="H220" s="2">
        <v>26</v>
      </c>
      <c r="I220" s="2">
        <v>23</v>
      </c>
    </row>
    <row r="221" spans="2:9">
      <c r="B221" s="2" t="s">
        <v>461</v>
      </c>
      <c r="C221" s="2">
        <v>55</v>
      </c>
      <c r="D221" s="2">
        <v>6</v>
      </c>
      <c r="E221" s="2">
        <v>26</v>
      </c>
      <c r="F221" s="2">
        <v>33</v>
      </c>
      <c r="G221" s="2">
        <v>30</v>
      </c>
      <c r="H221" s="2">
        <v>27</v>
      </c>
      <c r="I221" s="2">
        <v>25</v>
      </c>
    </row>
    <row r="222" spans="2:9">
      <c r="B222" s="2" t="s">
        <v>462</v>
      </c>
      <c r="C222" s="2">
        <v>74</v>
      </c>
      <c r="D222" s="2">
        <v>7</v>
      </c>
      <c r="E222" s="2">
        <v>22</v>
      </c>
      <c r="F222" s="2">
        <v>30</v>
      </c>
      <c r="G222" s="2">
        <v>28</v>
      </c>
      <c r="H222" s="2">
        <v>24</v>
      </c>
      <c r="I222" s="2">
        <v>21</v>
      </c>
    </row>
    <row r="223" spans="2:9">
      <c r="B223" s="2" t="s">
        <v>463</v>
      </c>
      <c r="C223" s="2">
        <v>89</v>
      </c>
      <c r="D223" s="2">
        <v>9</v>
      </c>
      <c r="E223" s="2">
        <v>25</v>
      </c>
      <c r="F223" s="2">
        <v>37</v>
      </c>
      <c r="G223" s="2">
        <v>32</v>
      </c>
      <c r="H223" s="2">
        <v>23</v>
      </c>
      <c r="I223" s="2">
        <v>21</v>
      </c>
    </row>
    <row r="224" spans="2:9">
      <c r="B224" s="2" t="s">
        <v>464</v>
      </c>
      <c r="C224" s="2">
        <v>125</v>
      </c>
      <c r="D224" s="2">
        <v>12</v>
      </c>
      <c r="E224" s="2">
        <v>23</v>
      </c>
      <c r="F224" s="2">
        <v>39</v>
      </c>
      <c r="G224" s="2">
        <v>27</v>
      </c>
      <c r="H224" s="2">
        <v>24</v>
      </c>
      <c r="I224" s="2">
        <v>20</v>
      </c>
    </row>
    <row r="225" spans="2:9">
      <c r="B225" s="2" t="s">
        <v>465</v>
      </c>
      <c r="C225" s="2">
        <v>126</v>
      </c>
      <c r="D225" s="2">
        <v>13</v>
      </c>
      <c r="E225" s="2">
        <v>24</v>
      </c>
      <c r="F225" s="2">
        <v>52</v>
      </c>
      <c r="G225" s="2">
        <v>29</v>
      </c>
      <c r="H225" s="2">
        <v>24</v>
      </c>
      <c r="I225" s="2">
        <v>22</v>
      </c>
    </row>
    <row r="226" spans="2:9">
      <c r="B226" s="2" t="s">
        <v>466</v>
      </c>
      <c r="C226" s="2">
        <v>129</v>
      </c>
      <c r="D226" s="2">
        <v>13</v>
      </c>
      <c r="E226" s="2">
        <v>25</v>
      </c>
      <c r="F226" s="2">
        <v>37</v>
      </c>
      <c r="G226" s="2">
        <v>30</v>
      </c>
      <c r="H226" s="2">
        <v>26</v>
      </c>
      <c r="I226" s="2">
        <v>23</v>
      </c>
    </row>
    <row r="227" spans="2:9">
      <c r="B227" s="2" t="s">
        <v>467</v>
      </c>
      <c r="C227" s="2">
        <v>82</v>
      </c>
      <c r="D227" s="2">
        <v>8</v>
      </c>
      <c r="E227" s="2">
        <v>23</v>
      </c>
      <c r="F227" s="2">
        <v>32</v>
      </c>
      <c r="G227" s="2">
        <v>30</v>
      </c>
      <c r="H227" s="2">
        <v>23</v>
      </c>
      <c r="I227" s="2">
        <v>22</v>
      </c>
    </row>
    <row r="228" spans="2:9">
      <c r="B228" s="2" t="s">
        <v>468</v>
      </c>
      <c r="C228" s="2">
        <v>69</v>
      </c>
      <c r="D228" s="2">
        <v>6</v>
      </c>
      <c r="E228" s="2">
        <v>21</v>
      </c>
      <c r="F228" s="2">
        <v>30</v>
      </c>
      <c r="G228" s="2">
        <v>27</v>
      </c>
      <c r="H228" s="2">
        <v>22</v>
      </c>
      <c r="I228" s="2">
        <v>20</v>
      </c>
    </row>
    <row r="229" spans="2:9">
      <c r="B229" s="2" t="s">
        <v>469</v>
      </c>
      <c r="C229" s="2">
        <v>25</v>
      </c>
      <c r="D229" s="2">
        <v>3</v>
      </c>
      <c r="E229" s="2">
        <v>26</v>
      </c>
      <c r="F229" s="2">
        <v>39</v>
      </c>
      <c r="G229" s="2">
        <v>32</v>
      </c>
      <c r="H229" s="2">
        <v>24</v>
      </c>
      <c r="I229" s="2">
        <v>21</v>
      </c>
    </row>
    <row r="230" spans="2:9">
      <c r="B230" s="2" t="s">
        <v>470</v>
      </c>
      <c r="C230" s="2">
        <v>32</v>
      </c>
      <c r="D230" s="2">
        <v>3</v>
      </c>
      <c r="E230" s="2">
        <v>26</v>
      </c>
      <c r="F230" s="2">
        <v>32</v>
      </c>
      <c r="G230" s="2">
        <v>30</v>
      </c>
      <c r="H230" s="2">
        <v>27</v>
      </c>
      <c r="I230" s="2">
        <v>22</v>
      </c>
    </row>
    <row r="231" spans="2:9">
      <c r="B231" s="2" t="s">
        <v>471</v>
      </c>
      <c r="C231" s="2">
        <v>16</v>
      </c>
      <c r="D231" s="2">
        <v>2</v>
      </c>
      <c r="E231" s="2">
        <v>27</v>
      </c>
      <c r="F231" s="2">
        <v>29</v>
      </c>
      <c r="G231" s="2">
        <v>29</v>
      </c>
      <c r="H231" s="2">
        <v>28</v>
      </c>
      <c r="I231" s="2">
        <v>27</v>
      </c>
    </row>
    <row r="232" spans="2:9">
      <c r="B232" s="2" t="s">
        <v>472</v>
      </c>
      <c r="C232" s="2">
        <v>1</v>
      </c>
      <c r="D232" s="2">
        <v>1</v>
      </c>
      <c r="E232" s="2">
        <v>16</v>
      </c>
      <c r="F232" s="2">
        <v>16</v>
      </c>
      <c r="G232" s="2">
        <v>16</v>
      </c>
      <c r="H232" s="2">
        <v>16</v>
      </c>
      <c r="I232" s="2">
        <v>16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6</v>
      </c>
      <c r="D236" s="2">
        <v>1</v>
      </c>
      <c r="E236" s="2">
        <v>10</v>
      </c>
      <c r="F236" s="2">
        <v>10</v>
      </c>
      <c r="G236" s="2">
        <v>10</v>
      </c>
      <c r="H236" s="2">
        <v>10</v>
      </c>
      <c r="I236" s="2">
        <v>10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32</v>
      </c>
      <c r="D238" s="2">
        <v>3</v>
      </c>
      <c r="E238" s="2">
        <v>23</v>
      </c>
      <c r="F238" s="2">
        <v>32</v>
      </c>
      <c r="G238" s="2">
        <v>30</v>
      </c>
      <c r="H238" s="2">
        <v>25</v>
      </c>
      <c r="I238" s="2">
        <v>20</v>
      </c>
    </row>
    <row r="239" spans="2:9">
      <c r="B239" s="2" t="s">
        <v>479</v>
      </c>
      <c r="C239" s="2">
        <v>29</v>
      </c>
      <c r="D239" s="2">
        <v>3</v>
      </c>
      <c r="E239" s="2">
        <v>22</v>
      </c>
      <c r="F239" s="2">
        <v>32</v>
      </c>
      <c r="G239" s="2">
        <v>31</v>
      </c>
      <c r="H239" s="2">
        <v>25</v>
      </c>
      <c r="I239" s="2">
        <v>13</v>
      </c>
    </row>
    <row r="240" spans="2:9">
      <c r="B240" s="2" t="s">
        <v>480</v>
      </c>
      <c r="C240" s="2">
        <v>42</v>
      </c>
      <c r="D240" s="2">
        <v>4</v>
      </c>
      <c r="E240" s="2">
        <v>23</v>
      </c>
      <c r="F240" s="2">
        <v>31</v>
      </c>
      <c r="G240" s="2">
        <v>27</v>
      </c>
      <c r="H240" s="2">
        <v>25</v>
      </c>
      <c r="I240" s="2">
        <v>22</v>
      </c>
    </row>
    <row r="241" spans="2:9">
      <c r="B241" s="2" t="s">
        <v>481</v>
      </c>
      <c r="C241" s="2">
        <v>37</v>
      </c>
      <c r="D241" s="2">
        <v>4</v>
      </c>
      <c r="E241" s="2">
        <v>24</v>
      </c>
      <c r="F241" s="2">
        <v>28</v>
      </c>
      <c r="G241" s="2">
        <v>28</v>
      </c>
      <c r="H241" s="2">
        <v>25</v>
      </c>
      <c r="I241" s="2">
        <v>23</v>
      </c>
    </row>
    <row r="242" spans="2:9">
      <c r="B242" s="2" t="s">
        <v>482</v>
      </c>
      <c r="C242" s="2">
        <v>75</v>
      </c>
      <c r="D242" s="2">
        <v>7</v>
      </c>
      <c r="E242" s="2">
        <v>22</v>
      </c>
      <c r="F242" s="2">
        <v>35</v>
      </c>
      <c r="G242" s="2">
        <v>26</v>
      </c>
      <c r="H242" s="2">
        <v>21</v>
      </c>
      <c r="I242" s="2">
        <v>19</v>
      </c>
    </row>
    <row r="243" spans="2:9">
      <c r="B243" s="2" t="s">
        <v>483</v>
      </c>
      <c r="C243" s="2">
        <v>88</v>
      </c>
      <c r="D243" s="2">
        <v>8</v>
      </c>
      <c r="E243" s="2">
        <v>21</v>
      </c>
      <c r="F243" s="2">
        <v>36</v>
      </c>
      <c r="G243" s="2">
        <v>26</v>
      </c>
      <c r="H243" s="2">
        <v>21</v>
      </c>
      <c r="I243" s="2">
        <v>18</v>
      </c>
    </row>
    <row r="244" spans="2:9">
      <c r="B244" s="2" t="s">
        <v>484</v>
      </c>
      <c r="C244" s="2">
        <v>68</v>
      </c>
      <c r="D244" s="2">
        <v>7</v>
      </c>
      <c r="E244" s="2">
        <v>23</v>
      </c>
      <c r="F244" s="2">
        <v>38</v>
      </c>
      <c r="G244" s="2">
        <v>29</v>
      </c>
      <c r="H244" s="2">
        <v>24</v>
      </c>
      <c r="I244" s="2">
        <v>21</v>
      </c>
    </row>
    <row r="245" spans="2:9">
      <c r="B245" s="2" t="s">
        <v>485</v>
      </c>
      <c r="C245" s="2">
        <v>111</v>
      </c>
      <c r="D245" s="2">
        <v>11</v>
      </c>
      <c r="E245" s="2">
        <v>24</v>
      </c>
      <c r="F245" s="2">
        <v>32</v>
      </c>
      <c r="G245" s="2">
        <v>29</v>
      </c>
      <c r="H245" s="2">
        <v>24</v>
      </c>
      <c r="I245" s="2">
        <v>23</v>
      </c>
    </row>
    <row r="246" spans="2:9">
      <c r="B246" s="2" t="s">
        <v>486</v>
      </c>
      <c r="C246" s="2">
        <v>114</v>
      </c>
      <c r="D246" s="2">
        <v>10</v>
      </c>
      <c r="E246" s="2">
        <v>21</v>
      </c>
      <c r="F246" s="2">
        <v>30</v>
      </c>
      <c r="G246" s="2">
        <v>27</v>
      </c>
      <c r="H246" s="2">
        <v>21</v>
      </c>
      <c r="I246" s="2">
        <v>19</v>
      </c>
    </row>
    <row r="247" spans="2:9">
      <c r="B247" s="2" t="s">
        <v>487</v>
      </c>
      <c r="C247" s="2">
        <v>98</v>
      </c>
      <c r="D247" s="2">
        <v>9</v>
      </c>
      <c r="E247" s="2">
        <v>23</v>
      </c>
      <c r="F247" s="2">
        <v>38</v>
      </c>
      <c r="G247" s="2">
        <v>29</v>
      </c>
      <c r="H247" s="2">
        <v>22</v>
      </c>
      <c r="I247" s="2">
        <v>19</v>
      </c>
    </row>
    <row r="248" spans="2:9">
      <c r="B248" s="2" t="s">
        <v>488</v>
      </c>
      <c r="C248" s="2">
        <v>132</v>
      </c>
      <c r="D248" s="2">
        <v>13</v>
      </c>
      <c r="E248" s="2">
        <v>24</v>
      </c>
      <c r="F248" s="2">
        <v>38</v>
      </c>
      <c r="G248" s="2">
        <v>29</v>
      </c>
      <c r="H248" s="2">
        <v>26</v>
      </c>
      <c r="I248" s="2">
        <v>22</v>
      </c>
    </row>
    <row r="249" spans="2:9">
      <c r="B249" s="2" t="s">
        <v>489</v>
      </c>
      <c r="C249" s="2">
        <v>140</v>
      </c>
      <c r="D249" s="2">
        <v>14</v>
      </c>
      <c r="E249" s="2">
        <v>23</v>
      </c>
      <c r="F249" s="2">
        <v>36</v>
      </c>
      <c r="G249" s="2">
        <v>29</v>
      </c>
      <c r="H249" s="2">
        <v>24</v>
      </c>
      <c r="I249" s="2">
        <v>21</v>
      </c>
    </row>
    <row r="250" spans="2:9">
      <c r="B250" s="2" t="s">
        <v>490</v>
      </c>
      <c r="C250" s="2">
        <v>136</v>
      </c>
      <c r="D250" s="2">
        <v>14</v>
      </c>
      <c r="E250" s="2">
        <v>25</v>
      </c>
      <c r="F250" s="2">
        <v>53</v>
      </c>
      <c r="G250" s="2">
        <v>31</v>
      </c>
      <c r="H250" s="2">
        <v>25</v>
      </c>
      <c r="I250" s="2">
        <v>20</v>
      </c>
    </row>
    <row r="251" spans="2:9">
      <c r="B251" s="2" t="s">
        <v>491</v>
      </c>
      <c r="C251" s="2">
        <v>84</v>
      </c>
      <c r="D251" s="2">
        <v>9</v>
      </c>
      <c r="E251" s="2">
        <v>27</v>
      </c>
      <c r="F251" s="2">
        <v>39</v>
      </c>
      <c r="G251" s="2">
        <v>35</v>
      </c>
      <c r="H251" s="2">
        <v>28</v>
      </c>
      <c r="I251" s="2">
        <v>24</v>
      </c>
    </row>
    <row r="252" spans="2:9">
      <c r="B252" s="2" t="s">
        <v>492</v>
      </c>
      <c r="C252" s="2">
        <v>54</v>
      </c>
      <c r="D252" s="2">
        <v>6</v>
      </c>
      <c r="E252" s="2">
        <v>25</v>
      </c>
      <c r="F252" s="2">
        <v>37</v>
      </c>
      <c r="G252" s="2">
        <v>29</v>
      </c>
      <c r="H252" s="2">
        <v>26</v>
      </c>
      <c r="I252" s="2">
        <v>22</v>
      </c>
    </row>
    <row r="253" spans="2:9">
      <c r="B253" s="2" t="s">
        <v>493</v>
      </c>
      <c r="C253" s="2">
        <v>13</v>
      </c>
      <c r="D253" s="2">
        <v>1</v>
      </c>
      <c r="E253" s="2">
        <v>22</v>
      </c>
      <c r="F253" s="2">
        <v>28</v>
      </c>
      <c r="G253" s="2">
        <v>25</v>
      </c>
      <c r="H253" s="2">
        <v>23</v>
      </c>
      <c r="I253" s="2">
        <v>21</v>
      </c>
    </row>
    <row r="254" spans="2:9">
      <c r="B254" s="2" t="s">
        <v>494</v>
      </c>
      <c r="C254" s="2">
        <v>36</v>
      </c>
      <c r="D254" s="2">
        <v>4</v>
      </c>
      <c r="E254" s="2">
        <v>25</v>
      </c>
      <c r="F254" s="2">
        <v>40</v>
      </c>
      <c r="G254" s="2">
        <v>27</v>
      </c>
      <c r="H254" s="2">
        <v>24</v>
      </c>
      <c r="I254" s="2">
        <v>23</v>
      </c>
    </row>
    <row r="255" spans="2:9">
      <c r="B255" s="2" t="s">
        <v>495</v>
      </c>
      <c r="C255" s="2">
        <v>28</v>
      </c>
      <c r="D255" s="2">
        <v>3</v>
      </c>
      <c r="E255" s="2">
        <v>25</v>
      </c>
      <c r="F255" s="2">
        <v>29</v>
      </c>
      <c r="G255" s="2">
        <v>29</v>
      </c>
      <c r="H255" s="2">
        <v>26</v>
      </c>
      <c r="I255" s="2">
        <v>22</v>
      </c>
    </row>
    <row r="256" spans="2:9">
      <c r="B256" s="2" t="s">
        <v>496</v>
      </c>
      <c r="C256" s="2">
        <v>7</v>
      </c>
      <c r="D256" s="2">
        <v>1</v>
      </c>
      <c r="E256" s="2">
        <v>26</v>
      </c>
      <c r="F256" s="2">
        <v>28</v>
      </c>
      <c r="G256" s="2">
        <v>27</v>
      </c>
      <c r="H256" s="2">
        <v>26</v>
      </c>
      <c r="I256" s="2">
        <v>26</v>
      </c>
    </row>
    <row r="257" spans="2:9">
      <c r="B257" s="2" t="s">
        <v>497</v>
      </c>
      <c r="C257" s="2">
        <v>6</v>
      </c>
      <c r="D257" s="2">
        <v>1</v>
      </c>
      <c r="E257" s="2">
        <v>29</v>
      </c>
      <c r="F257" s="2">
        <v>31</v>
      </c>
      <c r="G257" s="2">
        <v>30</v>
      </c>
      <c r="H257" s="2">
        <v>29</v>
      </c>
      <c r="I257" s="2">
        <v>29</v>
      </c>
    </row>
    <row r="258" spans="2:9">
      <c r="B258" s="2" t="s">
        <v>498</v>
      </c>
      <c r="C258" s="2">
        <v>4</v>
      </c>
      <c r="D258" s="2">
        <v>1</v>
      </c>
      <c r="E258" s="2">
        <v>39</v>
      </c>
      <c r="F258" s="2">
        <v>40</v>
      </c>
      <c r="G258" s="2">
        <v>40</v>
      </c>
      <c r="H258" s="2">
        <v>39</v>
      </c>
      <c r="I258" s="2">
        <v>39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</v>
      </c>
      <c r="D260" s="2">
        <v>1</v>
      </c>
      <c r="E260" s="2">
        <v>30</v>
      </c>
      <c r="F260" s="2">
        <v>30</v>
      </c>
      <c r="G260" s="2">
        <v>30</v>
      </c>
      <c r="H260" s="2">
        <v>30</v>
      </c>
      <c r="I260" s="2">
        <v>30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7</v>
      </c>
      <c r="D262" s="2">
        <v>1</v>
      </c>
      <c r="E262" s="2">
        <v>25</v>
      </c>
      <c r="F262" s="2">
        <v>30</v>
      </c>
      <c r="G262" s="2">
        <v>28</v>
      </c>
      <c r="H262" s="2">
        <v>26</v>
      </c>
      <c r="I262" s="2">
        <v>23</v>
      </c>
    </row>
    <row r="263" spans="2:9">
      <c r="B263" s="2" t="s">
        <v>503</v>
      </c>
      <c r="C263" s="2">
        <v>43</v>
      </c>
      <c r="D263" s="2">
        <v>4</v>
      </c>
      <c r="E263" s="2">
        <v>24</v>
      </c>
      <c r="F263" s="2">
        <v>34</v>
      </c>
      <c r="G263" s="2">
        <v>32</v>
      </c>
      <c r="H263" s="2">
        <v>24</v>
      </c>
      <c r="I263" s="2">
        <v>21</v>
      </c>
    </row>
    <row r="264" spans="2:9">
      <c r="B264" s="2" t="s">
        <v>504</v>
      </c>
      <c r="C264" s="2">
        <v>46</v>
      </c>
      <c r="D264" s="2">
        <v>6</v>
      </c>
      <c r="E264" s="2">
        <v>29</v>
      </c>
      <c r="F264" s="2">
        <v>37</v>
      </c>
      <c r="G264" s="2">
        <v>34</v>
      </c>
      <c r="H264" s="2">
        <v>29</v>
      </c>
      <c r="I264" s="2">
        <v>28</v>
      </c>
    </row>
    <row r="265" spans="2:9">
      <c r="B265" s="2" t="s">
        <v>505</v>
      </c>
      <c r="C265" s="2">
        <v>86</v>
      </c>
      <c r="D265" s="2">
        <v>10</v>
      </c>
      <c r="E265" s="2">
        <v>27</v>
      </c>
      <c r="F265" s="2">
        <v>40</v>
      </c>
      <c r="G265" s="2">
        <v>33</v>
      </c>
      <c r="H265" s="2">
        <v>27</v>
      </c>
      <c r="I265" s="2">
        <v>24</v>
      </c>
    </row>
    <row r="266" spans="2:9">
      <c r="B266" s="2" t="s">
        <v>506</v>
      </c>
      <c r="C266" s="2">
        <v>131</v>
      </c>
      <c r="D266" s="2">
        <v>15</v>
      </c>
      <c r="E266" s="2">
        <v>27</v>
      </c>
      <c r="F266" s="2">
        <v>39</v>
      </c>
      <c r="G266" s="2">
        <v>32</v>
      </c>
      <c r="H266" s="2">
        <v>28</v>
      </c>
      <c r="I266" s="2">
        <v>24</v>
      </c>
    </row>
    <row r="267" spans="2:9">
      <c r="B267" s="2" t="s">
        <v>507</v>
      </c>
      <c r="C267" s="2">
        <v>129</v>
      </c>
      <c r="D267" s="2">
        <v>14</v>
      </c>
      <c r="E267" s="2">
        <v>25</v>
      </c>
      <c r="F267" s="2">
        <v>39</v>
      </c>
      <c r="G267" s="2">
        <v>30</v>
      </c>
      <c r="H267" s="2">
        <v>25</v>
      </c>
      <c r="I267" s="2">
        <v>23</v>
      </c>
    </row>
    <row r="268" spans="2:9">
      <c r="B268" s="2" t="s">
        <v>508</v>
      </c>
      <c r="C268" s="2">
        <v>96</v>
      </c>
      <c r="D268" s="2">
        <v>10</v>
      </c>
      <c r="E268" s="2">
        <v>26</v>
      </c>
      <c r="F268" s="2">
        <v>34</v>
      </c>
      <c r="G268" s="2">
        <v>30</v>
      </c>
      <c r="H268" s="2">
        <v>26</v>
      </c>
      <c r="I268" s="2">
        <v>24</v>
      </c>
    </row>
    <row r="269" spans="2:9">
      <c r="B269" s="2" t="s">
        <v>509</v>
      </c>
      <c r="C269" s="2">
        <v>96</v>
      </c>
      <c r="D269" s="2">
        <v>10</v>
      </c>
      <c r="E269" s="2">
        <v>24</v>
      </c>
      <c r="F269" s="2">
        <v>35</v>
      </c>
      <c r="G269" s="2">
        <v>30</v>
      </c>
      <c r="H269" s="2">
        <v>26</v>
      </c>
      <c r="I269" s="2">
        <v>21</v>
      </c>
    </row>
    <row r="270" spans="2:9">
      <c r="B270" s="2" t="s">
        <v>510</v>
      </c>
      <c r="C270" s="2">
        <v>111</v>
      </c>
      <c r="D270" s="2">
        <v>10</v>
      </c>
      <c r="E270" s="2">
        <v>22</v>
      </c>
      <c r="F270" s="2">
        <v>33</v>
      </c>
      <c r="G270" s="2">
        <v>30</v>
      </c>
      <c r="H270" s="2">
        <v>21</v>
      </c>
      <c r="I270" s="2">
        <v>19</v>
      </c>
    </row>
    <row r="271" spans="2:9">
      <c r="B271" s="2" t="s">
        <v>511</v>
      </c>
      <c r="C271" s="2">
        <v>105</v>
      </c>
      <c r="D271" s="2">
        <v>9</v>
      </c>
      <c r="E271" s="2">
        <v>20</v>
      </c>
      <c r="F271" s="2">
        <v>39</v>
      </c>
      <c r="G271" s="2">
        <v>29</v>
      </c>
      <c r="H271" s="2">
        <v>20</v>
      </c>
      <c r="I271" s="2">
        <v>15</v>
      </c>
    </row>
    <row r="272" spans="2:9">
      <c r="B272" s="2" t="s">
        <v>512</v>
      </c>
      <c r="C272" s="2">
        <v>80</v>
      </c>
      <c r="D272" s="2">
        <v>8</v>
      </c>
      <c r="E272" s="2">
        <v>23</v>
      </c>
      <c r="F272" s="2">
        <v>35</v>
      </c>
      <c r="G272" s="2">
        <v>32</v>
      </c>
      <c r="H272" s="2">
        <v>23</v>
      </c>
      <c r="I272" s="2">
        <v>19</v>
      </c>
    </row>
    <row r="273" spans="2:9">
      <c r="B273" s="2" t="s">
        <v>513</v>
      </c>
      <c r="C273" s="2">
        <v>92</v>
      </c>
      <c r="D273" s="2">
        <v>9</v>
      </c>
      <c r="E273" s="2">
        <v>24</v>
      </c>
      <c r="F273" s="2">
        <v>34</v>
      </c>
      <c r="G273" s="2">
        <v>30</v>
      </c>
      <c r="H273" s="2">
        <v>24</v>
      </c>
      <c r="I273" s="2">
        <v>20</v>
      </c>
    </row>
    <row r="274" spans="2:9">
      <c r="B274" s="2" t="s">
        <v>514</v>
      </c>
      <c r="C274" s="2">
        <v>102</v>
      </c>
      <c r="D274" s="2">
        <v>10</v>
      </c>
      <c r="E274" s="2">
        <v>25</v>
      </c>
      <c r="F274" s="2">
        <v>34</v>
      </c>
      <c r="G274" s="2">
        <v>31</v>
      </c>
      <c r="H274" s="2">
        <v>25</v>
      </c>
      <c r="I274" s="2">
        <v>22</v>
      </c>
    </row>
    <row r="275" spans="2:9">
      <c r="B275" s="2" t="s">
        <v>515</v>
      </c>
      <c r="C275" s="2">
        <v>87</v>
      </c>
      <c r="D275" s="2">
        <v>9</v>
      </c>
      <c r="E275" s="2">
        <v>26</v>
      </c>
      <c r="F275" s="2">
        <v>32</v>
      </c>
      <c r="G275" s="2">
        <v>30</v>
      </c>
      <c r="H275" s="2">
        <v>26</v>
      </c>
      <c r="I275" s="2">
        <v>24</v>
      </c>
    </row>
    <row r="276" spans="2:9">
      <c r="B276" s="2" t="s">
        <v>516</v>
      </c>
      <c r="C276" s="2">
        <v>44</v>
      </c>
      <c r="D276" s="2">
        <v>4</v>
      </c>
      <c r="E276" s="2">
        <v>23</v>
      </c>
      <c r="F276" s="2">
        <v>32</v>
      </c>
      <c r="G276" s="2">
        <v>27</v>
      </c>
      <c r="H276" s="2">
        <v>23</v>
      </c>
      <c r="I276" s="2">
        <v>22</v>
      </c>
    </row>
    <row r="277" spans="2:9">
      <c r="B277" s="2" t="s">
        <v>517</v>
      </c>
      <c r="C277" s="2">
        <v>30</v>
      </c>
      <c r="D277" s="2">
        <v>4</v>
      </c>
      <c r="E277" s="2">
        <v>29</v>
      </c>
      <c r="F277" s="2">
        <v>37</v>
      </c>
      <c r="G277" s="2">
        <v>36</v>
      </c>
      <c r="H277" s="2">
        <v>28</v>
      </c>
      <c r="I277" s="2">
        <v>25</v>
      </c>
    </row>
    <row r="278" spans="2:9">
      <c r="B278" s="2" t="s">
        <v>518</v>
      </c>
      <c r="C278" s="2">
        <v>33</v>
      </c>
      <c r="D278" s="2">
        <v>3</v>
      </c>
      <c r="E278" s="2">
        <v>21</v>
      </c>
      <c r="F278" s="2">
        <v>28</v>
      </c>
      <c r="G278" s="2">
        <v>27</v>
      </c>
      <c r="H278" s="2">
        <v>23</v>
      </c>
      <c r="I278" s="2">
        <v>18</v>
      </c>
    </row>
    <row r="279" spans="2:9">
      <c r="B279" s="2" t="s">
        <v>519</v>
      </c>
      <c r="C279" s="2">
        <v>8</v>
      </c>
      <c r="D279" s="2">
        <v>1</v>
      </c>
      <c r="E279" s="2">
        <v>23</v>
      </c>
      <c r="F279" s="2">
        <v>28</v>
      </c>
      <c r="G279" s="2">
        <v>27</v>
      </c>
      <c r="H279" s="2">
        <v>27</v>
      </c>
      <c r="I279" s="2">
        <v>19</v>
      </c>
    </row>
    <row r="280" spans="2:9">
      <c r="B280" s="2" t="s">
        <v>520</v>
      </c>
      <c r="C280" s="2">
        <v>9</v>
      </c>
      <c r="D280" s="2">
        <v>1</v>
      </c>
      <c r="E280" s="2">
        <v>22</v>
      </c>
      <c r="F280" s="2">
        <v>23</v>
      </c>
      <c r="G280" s="2">
        <v>22</v>
      </c>
      <c r="H280" s="2">
        <v>22</v>
      </c>
      <c r="I280" s="2">
        <v>22</v>
      </c>
    </row>
    <row r="281" spans="2:9">
      <c r="B281" s="2" t="s">
        <v>521</v>
      </c>
      <c r="C281" s="2">
        <v>10</v>
      </c>
      <c r="D281" s="2">
        <v>1</v>
      </c>
      <c r="E281" s="2">
        <v>20</v>
      </c>
      <c r="F281" s="2">
        <v>24</v>
      </c>
      <c r="G281" s="2">
        <v>23</v>
      </c>
      <c r="H281" s="2">
        <v>22</v>
      </c>
      <c r="I281" s="2">
        <v>19</v>
      </c>
    </row>
    <row r="282" spans="2:9">
      <c r="B282" s="2" t="s">
        <v>522</v>
      </c>
      <c r="C282" s="2">
        <v>6</v>
      </c>
      <c r="D282" s="2">
        <v>1</v>
      </c>
      <c r="E282" s="2">
        <v>32</v>
      </c>
      <c r="F282" s="2">
        <v>35</v>
      </c>
      <c r="G282" s="2">
        <v>34</v>
      </c>
      <c r="H282" s="2">
        <v>31</v>
      </c>
      <c r="I282" s="2">
        <v>31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4</v>
      </c>
      <c r="D287" s="2">
        <v>1</v>
      </c>
      <c r="E287" s="2">
        <v>24</v>
      </c>
      <c r="F287" s="2">
        <v>26</v>
      </c>
      <c r="G287" s="2">
        <v>26</v>
      </c>
      <c r="H287" s="2">
        <v>25</v>
      </c>
      <c r="I287" s="2">
        <v>24</v>
      </c>
    </row>
    <row r="288" spans="2:9">
      <c r="B288" s="2" t="s">
        <v>528</v>
      </c>
      <c r="C288" s="2">
        <v>41</v>
      </c>
      <c r="D288" s="2">
        <v>4</v>
      </c>
      <c r="E288" s="2">
        <v>25</v>
      </c>
      <c r="F288" s="2">
        <v>35</v>
      </c>
      <c r="G288" s="2">
        <v>32</v>
      </c>
      <c r="H288" s="2">
        <v>26</v>
      </c>
      <c r="I288" s="2">
        <v>25</v>
      </c>
    </row>
    <row r="289" spans="2:9">
      <c r="B289" s="2" t="s">
        <v>529</v>
      </c>
      <c r="C289" s="2">
        <v>32</v>
      </c>
      <c r="D289" s="2">
        <v>4</v>
      </c>
      <c r="E289" s="2">
        <v>29</v>
      </c>
      <c r="F289" s="2">
        <v>40</v>
      </c>
      <c r="G289" s="2">
        <v>34</v>
      </c>
      <c r="H289" s="2">
        <v>31</v>
      </c>
      <c r="I289" s="2">
        <v>29</v>
      </c>
    </row>
    <row r="290" spans="2:9">
      <c r="B290" s="2" t="s">
        <v>530</v>
      </c>
      <c r="C290" s="2">
        <v>27</v>
      </c>
      <c r="D290" s="2">
        <v>3</v>
      </c>
      <c r="E290" s="2">
        <v>25</v>
      </c>
      <c r="F290" s="2">
        <v>32</v>
      </c>
      <c r="G290" s="2">
        <v>30</v>
      </c>
      <c r="H290" s="2">
        <v>26</v>
      </c>
      <c r="I290" s="2">
        <v>25</v>
      </c>
    </row>
    <row r="291" spans="2:9">
      <c r="B291" s="2" t="s">
        <v>531</v>
      </c>
      <c r="C291" s="2">
        <v>115</v>
      </c>
      <c r="D291" s="2">
        <v>11</v>
      </c>
      <c r="E291" s="2">
        <v>24</v>
      </c>
      <c r="F291" s="2">
        <v>35</v>
      </c>
      <c r="G291" s="2">
        <v>30</v>
      </c>
      <c r="H291" s="2">
        <v>25</v>
      </c>
      <c r="I291" s="2">
        <v>20</v>
      </c>
    </row>
    <row r="292" spans="2:9">
      <c r="B292" s="2" t="s">
        <v>532</v>
      </c>
      <c r="C292" s="2">
        <v>47</v>
      </c>
      <c r="D292" s="2">
        <v>5</v>
      </c>
      <c r="E292" s="2">
        <v>24</v>
      </c>
      <c r="F292" s="2">
        <v>37</v>
      </c>
      <c r="G292" s="2">
        <v>33</v>
      </c>
      <c r="H292" s="2">
        <v>26</v>
      </c>
      <c r="I292" s="2">
        <v>18</v>
      </c>
    </row>
    <row r="293" spans="2:9">
      <c r="B293" s="2" t="s">
        <v>533</v>
      </c>
      <c r="C293" s="2">
        <v>43</v>
      </c>
      <c r="D293" s="2">
        <v>4</v>
      </c>
      <c r="E293" s="2">
        <v>25</v>
      </c>
      <c r="F293" s="2">
        <v>35</v>
      </c>
      <c r="G293" s="2">
        <v>31</v>
      </c>
      <c r="H293" s="2">
        <v>24</v>
      </c>
      <c r="I293" s="2">
        <v>22</v>
      </c>
    </row>
    <row r="294" spans="2:9">
      <c r="B294" s="2" t="s">
        <v>534</v>
      </c>
      <c r="C294" s="2">
        <v>74</v>
      </c>
      <c r="D294" s="2">
        <v>8</v>
      </c>
      <c r="E294" s="2">
        <v>26</v>
      </c>
      <c r="F294" s="2">
        <v>34</v>
      </c>
      <c r="G294" s="2">
        <v>31</v>
      </c>
      <c r="H294" s="2">
        <v>28</v>
      </c>
      <c r="I294" s="2">
        <v>25</v>
      </c>
    </row>
    <row r="295" spans="2:9">
      <c r="B295" s="2" t="s">
        <v>535</v>
      </c>
      <c r="C295" s="2">
        <v>41</v>
      </c>
      <c r="D295" s="2">
        <v>4</v>
      </c>
      <c r="E295" s="2">
        <v>23</v>
      </c>
      <c r="F295" s="2">
        <v>31</v>
      </c>
      <c r="G295" s="2">
        <v>29</v>
      </c>
      <c r="H295" s="2">
        <v>25</v>
      </c>
      <c r="I295" s="2">
        <v>19</v>
      </c>
    </row>
    <row r="296" spans="2:9">
      <c r="B296" s="2" t="s">
        <v>536</v>
      </c>
      <c r="C296" s="2">
        <v>27</v>
      </c>
      <c r="D296" s="2">
        <v>3</v>
      </c>
      <c r="E296" s="2">
        <v>24</v>
      </c>
      <c r="F296" s="2">
        <v>28</v>
      </c>
      <c r="G296" s="2">
        <v>27</v>
      </c>
      <c r="H296" s="2">
        <v>25</v>
      </c>
      <c r="I296" s="2">
        <v>24</v>
      </c>
    </row>
    <row r="297" spans="2:9">
      <c r="B297" s="2" t="s">
        <v>537</v>
      </c>
      <c r="C297" s="2">
        <v>71</v>
      </c>
      <c r="D297" s="2">
        <v>7</v>
      </c>
      <c r="E297" s="2">
        <v>25</v>
      </c>
      <c r="F297" s="2">
        <v>44</v>
      </c>
      <c r="G297" s="2">
        <v>31</v>
      </c>
      <c r="H297" s="2">
        <v>26</v>
      </c>
      <c r="I297" s="2">
        <v>24</v>
      </c>
    </row>
    <row r="298" spans="2:9">
      <c r="B298" s="2" t="s">
        <v>538</v>
      </c>
      <c r="C298" s="2">
        <v>77</v>
      </c>
      <c r="D298" s="2">
        <v>8</v>
      </c>
      <c r="E298" s="2">
        <v>25</v>
      </c>
      <c r="F298" s="2">
        <v>36</v>
      </c>
      <c r="G298" s="2">
        <v>30</v>
      </c>
      <c r="H298" s="2">
        <v>26</v>
      </c>
      <c r="I298" s="2">
        <v>21</v>
      </c>
    </row>
    <row r="299" spans="2:9">
      <c r="B299" s="2" t="s">
        <v>539</v>
      </c>
      <c r="C299" s="2">
        <v>52</v>
      </c>
      <c r="D299" s="2">
        <v>5</v>
      </c>
      <c r="E299" s="2">
        <v>24</v>
      </c>
      <c r="F299" s="2">
        <v>32</v>
      </c>
      <c r="G299" s="2">
        <v>27</v>
      </c>
      <c r="H299" s="2">
        <v>25</v>
      </c>
      <c r="I299" s="2">
        <v>21</v>
      </c>
    </row>
    <row r="300" spans="2:9">
      <c r="B300" s="2" t="s">
        <v>540</v>
      </c>
      <c r="C300" s="2">
        <v>43</v>
      </c>
      <c r="D300" s="2">
        <v>4</v>
      </c>
      <c r="E300" s="2">
        <v>25</v>
      </c>
      <c r="F300" s="2">
        <v>28</v>
      </c>
      <c r="G300" s="2">
        <v>27</v>
      </c>
      <c r="H300" s="2">
        <v>26</v>
      </c>
      <c r="I300" s="2">
        <v>25</v>
      </c>
    </row>
    <row r="301" spans="2:9">
      <c r="B301" s="2" t="s">
        <v>541</v>
      </c>
      <c r="C301" s="2">
        <v>34</v>
      </c>
      <c r="D301" s="2">
        <v>3</v>
      </c>
      <c r="E301" s="2">
        <v>25</v>
      </c>
      <c r="F301" s="2">
        <v>30</v>
      </c>
      <c r="G301" s="2">
        <v>29</v>
      </c>
      <c r="H301" s="2">
        <v>25</v>
      </c>
      <c r="I301" s="2">
        <v>24</v>
      </c>
    </row>
    <row r="302" spans="2:9">
      <c r="B302" s="2" t="s">
        <v>542</v>
      </c>
      <c r="C302" s="2">
        <v>2</v>
      </c>
      <c r="D302" s="2">
        <v>1</v>
      </c>
      <c r="E302" s="2">
        <v>26</v>
      </c>
      <c r="F302" s="2">
        <v>28</v>
      </c>
      <c r="G302" s="2">
        <v>28</v>
      </c>
      <c r="H302" s="2">
        <v>24</v>
      </c>
      <c r="I302" s="2">
        <v>24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2</v>
      </c>
      <c r="D306" s="2">
        <v>1</v>
      </c>
      <c r="E306" s="2">
        <v>8</v>
      </c>
      <c r="F306" s="2">
        <v>9</v>
      </c>
      <c r="G306" s="2">
        <v>9</v>
      </c>
      <c r="H306" s="2">
        <v>8</v>
      </c>
      <c r="I306" s="2">
        <v>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11</v>
      </c>
      <c r="D308" s="2">
        <v>1</v>
      </c>
      <c r="E308" s="2">
        <v>10</v>
      </c>
      <c r="F308" s="2">
        <v>27</v>
      </c>
      <c r="G308" s="2">
        <v>9</v>
      </c>
      <c r="H308" s="2">
        <v>9</v>
      </c>
      <c r="I308" s="2">
        <v>9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21</v>
      </c>
      <c r="D310" s="2">
        <v>2</v>
      </c>
      <c r="E310" s="2">
        <v>26</v>
      </c>
      <c r="F310" s="2">
        <v>36</v>
      </c>
      <c r="G310" s="2">
        <v>30</v>
      </c>
      <c r="H310" s="2">
        <v>28</v>
      </c>
      <c r="I310" s="2">
        <v>25</v>
      </c>
    </row>
    <row r="311" spans="2:9">
      <c r="B311" s="2" t="s">
        <v>551</v>
      </c>
      <c r="C311" s="2">
        <v>35</v>
      </c>
      <c r="D311" s="2">
        <v>4</v>
      </c>
      <c r="E311" s="2">
        <v>26</v>
      </c>
      <c r="F311" s="2">
        <v>35</v>
      </c>
      <c r="G311" s="2">
        <v>31</v>
      </c>
      <c r="H311" s="2">
        <v>26</v>
      </c>
      <c r="I311" s="2">
        <v>25</v>
      </c>
    </row>
    <row r="312" spans="2:9">
      <c r="B312" s="2" t="s">
        <v>552</v>
      </c>
      <c r="C312" s="2">
        <v>44</v>
      </c>
      <c r="D312" s="2">
        <v>5</v>
      </c>
      <c r="E312" s="2">
        <v>25</v>
      </c>
      <c r="F312" s="2">
        <v>37</v>
      </c>
      <c r="G312" s="2">
        <v>28</v>
      </c>
      <c r="H312" s="2">
        <v>26</v>
      </c>
      <c r="I312" s="2">
        <v>23</v>
      </c>
    </row>
    <row r="313" spans="2:9">
      <c r="B313" s="2" t="s">
        <v>553</v>
      </c>
      <c r="C313" s="2">
        <v>45</v>
      </c>
      <c r="D313" s="2">
        <v>5</v>
      </c>
      <c r="E313" s="2">
        <v>28</v>
      </c>
      <c r="F313" s="2">
        <v>37</v>
      </c>
      <c r="G313" s="2">
        <v>35</v>
      </c>
      <c r="H313" s="2">
        <v>28</v>
      </c>
      <c r="I313" s="2">
        <v>26</v>
      </c>
    </row>
    <row r="314" spans="2:9">
      <c r="B314" s="2" t="s">
        <v>554</v>
      </c>
      <c r="C314" s="2">
        <v>56</v>
      </c>
      <c r="D314" s="2">
        <v>7</v>
      </c>
      <c r="E314" s="2">
        <v>28</v>
      </c>
      <c r="F314" s="2">
        <v>37</v>
      </c>
      <c r="G314" s="2">
        <v>33</v>
      </c>
      <c r="H314" s="2">
        <v>29</v>
      </c>
      <c r="I314" s="2">
        <v>26</v>
      </c>
    </row>
    <row r="315" spans="2:9">
      <c r="B315" s="2" t="s">
        <v>555</v>
      </c>
      <c r="C315" s="2">
        <v>75</v>
      </c>
      <c r="D315" s="2">
        <v>7</v>
      </c>
      <c r="E315" s="2">
        <v>24</v>
      </c>
      <c r="F315" s="2">
        <v>35</v>
      </c>
      <c r="G315" s="2">
        <v>29</v>
      </c>
      <c r="H315" s="2">
        <v>24</v>
      </c>
      <c r="I315" s="2">
        <v>22</v>
      </c>
    </row>
    <row r="316" spans="2:9">
      <c r="B316" s="2" t="s">
        <v>556</v>
      </c>
      <c r="C316" s="2">
        <v>123</v>
      </c>
      <c r="D316" s="2">
        <v>13</v>
      </c>
      <c r="E316" s="2">
        <v>26</v>
      </c>
      <c r="F316" s="2">
        <v>42</v>
      </c>
      <c r="G316" s="2">
        <v>31</v>
      </c>
      <c r="H316" s="2">
        <v>25</v>
      </c>
      <c r="I316" s="2">
        <v>23</v>
      </c>
    </row>
    <row r="317" spans="2:9">
      <c r="B317" s="2" t="s">
        <v>557</v>
      </c>
      <c r="C317" s="2">
        <v>128</v>
      </c>
      <c r="D317" s="2">
        <v>14</v>
      </c>
      <c r="E317" s="2">
        <v>26</v>
      </c>
      <c r="F317" s="2">
        <v>41</v>
      </c>
      <c r="G317" s="2">
        <v>31</v>
      </c>
      <c r="H317" s="2">
        <v>27</v>
      </c>
      <c r="I317" s="2">
        <v>23</v>
      </c>
    </row>
    <row r="318" spans="2:9">
      <c r="B318" s="2" t="s">
        <v>558</v>
      </c>
      <c r="C318" s="2">
        <v>112</v>
      </c>
      <c r="D318" s="2">
        <v>12</v>
      </c>
      <c r="E318" s="2">
        <v>25</v>
      </c>
      <c r="F318" s="2">
        <v>41</v>
      </c>
      <c r="G318" s="2">
        <v>31</v>
      </c>
      <c r="H318" s="2">
        <v>26</v>
      </c>
      <c r="I318" s="2">
        <v>21</v>
      </c>
    </row>
    <row r="319" spans="2:9">
      <c r="B319" s="2" t="s">
        <v>559</v>
      </c>
      <c r="C319" s="2">
        <v>89</v>
      </c>
      <c r="D319" s="2">
        <v>9</v>
      </c>
      <c r="E319" s="2">
        <v>25</v>
      </c>
      <c r="F319" s="2">
        <v>36</v>
      </c>
      <c r="G319" s="2">
        <v>32</v>
      </c>
      <c r="H319" s="2">
        <v>26</v>
      </c>
      <c r="I319" s="2">
        <v>23</v>
      </c>
    </row>
    <row r="320" spans="2:9">
      <c r="B320" s="2" t="s">
        <v>560</v>
      </c>
      <c r="C320" s="2">
        <v>128</v>
      </c>
      <c r="D320" s="2">
        <v>13</v>
      </c>
      <c r="E320" s="2">
        <v>24</v>
      </c>
      <c r="F320" s="2">
        <v>40</v>
      </c>
      <c r="G320" s="2">
        <v>29</v>
      </c>
      <c r="H320" s="2">
        <v>24</v>
      </c>
      <c r="I320" s="2">
        <v>22</v>
      </c>
    </row>
    <row r="321" spans="2:9">
      <c r="B321" s="2" t="s">
        <v>561</v>
      </c>
      <c r="C321" s="2">
        <v>121</v>
      </c>
      <c r="D321" s="2">
        <v>13</v>
      </c>
      <c r="E321" s="2">
        <v>25</v>
      </c>
      <c r="F321" s="2">
        <v>38</v>
      </c>
      <c r="G321" s="2">
        <v>33</v>
      </c>
      <c r="H321" s="2">
        <v>25</v>
      </c>
      <c r="I321" s="2">
        <v>23</v>
      </c>
    </row>
    <row r="322" spans="2:9">
      <c r="B322" s="2" t="s">
        <v>562</v>
      </c>
      <c r="C322" s="2">
        <v>133</v>
      </c>
      <c r="D322" s="2">
        <v>14</v>
      </c>
      <c r="E322" s="2">
        <v>26</v>
      </c>
      <c r="F322" s="2">
        <v>40</v>
      </c>
      <c r="G322" s="2">
        <v>31</v>
      </c>
      <c r="H322" s="2">
        <v>26</v>
      </c>
      <c r="I322" s="2">
        <v>23</v>
      </c>
    </row>
    <row r="323" spans="2:9">
      <c r="B323" s="2" t="s">
        <v>563</v>
      </c>
      <c r="C323" s="2">
        <v>136</v>
      </c>
      <c r="D323" s="2">
        <v>14</v>
      </c>
      <c r="E323" s="2">
        <v>25</v>
      </c>
      <c r="F323" s="2">
        <v>47</v>
      </c>
      <c r="G323" s="2">
        <v>31</v>
      </c>
      <c r="H323" s="2">
        <v>25</v>
      </c>
      <c r="I323" s="2">
        <v>22</v>
      </c>
    </row>
    <row r="324" spans="2:9">
      <c r="B324" s="2" t="s">
        <v>564</v>
      </c>
      <c r="C324" s="2">
        <v>41</v>
      </c>
      <c r="D324" s="2">
        <v>4</v>
      </c>
      <c r="E324" s="2">
        <v>21</v>
      </c>
      <c r="F324" s="2">
        <v>27</v>
      </c>
      <c r="G324" s="2">
        <v>26</v>
      </c>
      <c r="H324" s="2">
        <v>21</v>
      </c>
      <c r="I324" s="2">
        <v>19</v>
      </c>
    </row>
    <row r="325" spans="2:9">
      <c r="B325" s="2" t="s">
        <v>565</v>
      </c>
      <c r="C325" s="2">
        <v>13</v>
      </c>
      <c r="D325" s="2">
        <v>1</v>
      </c>
      <c r="E325" s="2">
        <v>25</v>
      </c>
      <c r="F325" s="2">
        <v>37</v>
      </c>
      <c r="G325" s="2">
        <v>34</v>
      </c>
      <c r="H325" s="2">
        <v>26</v>
      </c>
      <c r="I325" s="2">
        <v>19</v>
      </c>
    </row>
    <row r="326" spans="2:9">
      <c r="B326" s="2" t="s">
        <v>566</v>
      </c>
      <c r="C326" s="2">
        <v>26</v>
      </c>
      <c r="D326" s="2">
        <v>3</v>
      </c>
      <c r="E326" s="2">
        <v>27</v>
      </c>
      <c r="F326" s="2">
        <v>34</v>
      </c>
      <c r="G326" s="2">
        <v>34</v>
      </c>
      <c r="H326" s="2">
        <v>26</v>
      </c>
      <c r="I326" s="2">
        <v>25</v>
      </c>
    </row>
    <row r="327" spans="2:9">
      <c r="B327" s="2" t="s">
        <v>567</v>
      </c>
      <c r="C327" s="2">
        <v>16</v>
      </c>
      <c r="D327" s="2">
        <v>2</v>
      </c>
      <c r="E327" s="2">
        <v>27</v>
      </c>
      <c r="F327" s="2">
        <v>36</v>
      </c>
      <c r="G327" s="2">
        <v>35</v>
      </c>
      <c r="H327" s="2">
        <v>25</v>
      </c>
      <c r="I327" s="2">
        <v>24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</v>
      </c>
      <c r="D331" s="2">
        <v>1</v>
      </c>
      <c r="E331" s="2">
        <v>7</v>
      </c>
      <c r="F331" s="2">
        <v>7</v>
      </c>
      <c r="G331" s="2">
        <v>7</v>
      </c>
      <c r="H331" s="2">
        <v>7</v>
      </c>
      <c r="I331" s="2">
        <v>7</v>
      </c>
    </row>
    <row r="332" spans="2:9">
      <c r="B332" s="2" t="s">
        <v>572</v>
      </c>
      <c r="C332" s="2">
        <v>6</v>
      </c>
      <c r="D332" s="2">
        <v>1</v>
      </c>
      <c r="E332" s="2">
        <v>12</v>
      </c>
      <c r="F332" s="2">
        <v>12</v>
      </c>
      <c r="G332" s="2">
        <v>12</v>
      </c>
      <c r="H332" s="2">
        <v>12</v>
      </c>
      <c r="I332" s="2">
        <v>12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6</v>
      </c>
      <c r="D334" s="2">
        <v>1</v>
      </c>
      <c r="E334" s="2">
        <v>23</v>
      </c>
      <c r="F334" s="2">
        <v>26</v>
      </c>
      <c r="G334" s="2">
        <v>25</v>
      </c>
      <c r="H334" s="2">
        <v>23</v>
      </c>
      <c r="I334" s="2">
        <v>23</v>
      </c>
    </row>
    <row r="335" spans="2:9">
      <c r="B335" s="2" t="s">
        <v>575</v>
      </c>
      <c r="C335" s="2">
        <v>10</v>
      </c>
      <c r="D335" s="2">
        <v>1</v>
      </c>
      <c r="E335" s="2">
        <v>29</v>
      </c>
      <c r="F335" s="2">
        <v>35</v>
      </c>
      <c r="G335" s="2">
        <v>35</v>
      </c>
      <c r="H335" s="2">
        <v>26</v>
      </c>
      <c r="I335" s="2">
        <v>26</v>
      </c>
    </row>
    <row r="336" spans="2:9">
      <c r="B336" s="2" t="s">
        <v>576</v>
      </c>
      <c r="C336" s="2">
        <v>62</v>
      </c>
      <c r="D336" s="2">
        <v>6</v>
      </c>
      <c r="E336" s="2">
        <v>24</v>
      </c>
      <c r="F336" s="2">
        <v>34</v>
      </c>
      <c r="G336" s="2">
        <v>30</v>
      </c>
      <c r="H336" s="2">
        <v>24</v>
      </c>
      <c r="I336" s="2">
        <v>22</v>
      </c>
    </row>
    <row r="337" spans="2:9">
      <c r="B337" s="2" t="s">
        <v>577</v>
      </c>
      <c r="C337" s="2">
        <v>55</v>
      </c>
      <c r="D337" s="2">
        <v>6</v>
      </c>
      <c r="E337" s="2">
        <v>28</v>
      </c>
      <c r="F337" s="2">
        <v>37</v>
      </c>
      <c r="G337" s="2">
        <v>34</v>
      </c>
      <c r="H337" s="2">
        <v>29</v>
      </c>
      <c r="I337" s="2">
        <v>24</v>
      </c>
    </row>
    <row r="338" spans="2:9">
      <c r="B338" s="2" t="s">
        <v>578</v>
      </c>
      <c r="C338" s="2">
        <v>13</v>
      </c>
      <c r="D338" s="2">
        <v>1</v>
      </c>
      <c r="E338" s="2">
        <v>27</v>
      </c>
      <c r="F338" s="2">
        <v>38</v>
      </c>
      <c r="G338" s="2">
        <v>38</v>
      </c>
      <c r="H338" s="2">
        <v>24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2264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4586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15728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2264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4586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15728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379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35</v>
      </c>
      <c r="D6" s="31">
        <v>98</v>
      </c>
      <c r="E6" s="31">
        <v>224</v>
      </c>
      <c r="F6" s="31">
        <v>328</v>
      </c>
      <c r="G6" s="31">
        <v>103</v>
      </c>
      <c r="H6" s="31">
        <v>21</v>
      </c>
      <c r="I6" s="31">
        <v>0</v>
      </c>
      <c r="J6" s="31">
        <v>0</v>
      </c>
      <c r="K6" s="31">
        <v>0</v>
      </c>
      <c r="W6" s="31">
        <v>809</v>
      </c>
      <c r="X6" s="30">
        <v>8</v>
      </c>
      <c r="Y6" s="31">
        <v>26</v>
      </c>
      <c r="Z6" s="31">
        <v>40</v>
      </c>
      <c r="AA6" s="31">
        <v>31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13</v>
      </c>
      <c r="D7" s="31">
        <v>35</v>
      </c>
      <c r="E7" s="31">
        <v>126</v>
      </c>
      <c r="F7" s="31">
        <v>159</v>
      </c>
      <c r="G7" s="31">
        <v>49</v>
      </c>
      <c r="H7" s="31">
        <v>16</v>
      </c>
      <c r="I7" s="31">
        <v>0</v>
      </c>
      <c r="J7" s="31">
        <v>0</v>
      </c>
      <c r="K7" s="31">
        <v>0</v>
      </c>
      <c r="W7" s="31">
        <v>398</v>
      </c>
      <c r="X7" s="30">
        <v>11</v>
      </c>
      <c r="Y7" s="31">
        <v>26</v>
      </c>
      <c r="Z7" s="31">
        <v>40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4</v>
      </c>
      <c r="D8" s="31">
        <v>19</v>
      </c>
      <c r="E8" s="31">
        <v>20</v>
      </c>
      <c r="F8" s="31">
        <v>32</v>
      </c>
      <c r="G8" s="31">
        <v>7</v>
      </c>
      <c r="H8" s="31">
        <v>1</v>
      </c>
      <c r="I8" s="31">
        <v>0</v>
      </c>
      <c r="J8" s="31">
        <v>1</v>
      </c>
      <c r="K8" s="31">
        <v>0</v>
      </c>
      <c r="W8" s="31">
        <v>84</v>
      </c>
      <c r="X8" s="30">
        <v>11</v>
      </c>
      <c r="Y8" s="31">
        <v>25</v>
      </c>
      <c r="Z8" s="31">
        <v>48</v>
      </c>
      <c r="AA8" s="31">
        <v>30</v>
      </c>
      <c r="AB8" s="31">
        <v>17</v>
      </c>
      <c r="AC8" s="28"/>
    </row>
    <row r="9" spans="1:29" ht="21">
      <c r="A9" s="3" t="s">
        <v>1</v>
      </c>
      <c r="B9" s="32" t="s">
        <v>609</v>
      </c>
      <c r="C9" s="33">
        <v>35</v>
      </c>
      <c r="D9" s="34">
        <v>104</v>
      </c>
      <c r="E9" s="34">
        <v>230</v>
      </c>
      <c r="F9" s="34">
        <v>340</v>
      </c>
      <c r="G9" s="34">
        <v>110</v>
      </c>
      <c r="H9" s="34">
        <v>22</v>
      </c>
      <c r="I9" s="34">
        <v>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842</v>
      </c>
      <c r="X9" s="33">
        <v>8</v>
      </c>
      <c r="Y9" s="34">
        <v>26</v>
      </c>
      <c r="Z9" s="34">
        <v>48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7</v>
      </c>
      <c r="D12" s="31">
        <v>11</v>
      </c>
      <c r="E12" s="31">
        <v>38</v>
      </c>
      <c r="F12" s="31">
        <v>47</v>
      </c>
      <c r="G12" s="31">
        <v>19</v>
      </c>
      <c r="H12" s="31">
        <v>5</v>
      </c>
      <c r="I12" s="31">
        <v>5</v>
      </c>
      <c r="J12" s="31">
        <v>0</v>
      </c>
      <c r="K12" s="31">
        <v>0</v>
      </c>
      <c r="W12" s="31">
        <v>132</v>
      </c>
      <c r="X12" s="30">
        <v>6</v>
      </c>
      <c r="Y12" s="31">
        <v>26</v>
      </c>
      <c r="Z12" s="31">
        <v>43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79</v>
      </c>
      <c r="D13" s="31">
        <v>93</v>
      </c>
      <c r="E13" s="31">
        <v>245</v>
      </c>
      <c r="F13" s="31">
        <v>344</v>
      </c>
      <c r="G13" s="31">
        <v>133</v>
      </c>
      <c r="H13" s="31">
        <v>28</v>
      </c>
      <c r="I13" s="31">
        <v>8</v>
      </c>
      <c r="J13" s="31">
        <v>0</v>
      </c>
      <c r="K13" s="31">
        <v>0</v>
      </c>
      <c r="W13" s="31">
        <v>930</v>
      </c>
      <c r="X13" s="30">
        <v>5</v>
      </c>
      <c r="Y13" s="31">
        <v>25</v>
      </c>
      <c r="Z13" s="31">
        <v>43</v>
      </c>
      <c r="AA13" s="31">
        <v>31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25</v>
      </c>
      <c r="D14" s="31">
        <v>18</v>
      </c>
      <c r="E14" s="31">
        <v>99</v>
      </c>
      <c r="F14" s="31">
        <v>108</v>
      </c>
      <c r="G14" s="31">
        <v>52</v>
      </c>
      <c r="H14" s="31">
        <v>9</v>
      </c>
      <c r="I14" s="31">
        <v>0</v>
      </c>
      <c r="J14" s="31">
        <v>0</v>
      </c>
      <c r="K14" s="31">
        <v>0</v>
      </c>
      <c r="W14" s="31">
        <v>311</v>
      </c>
      <c r="X14" s="30">
        <v>8</v>
      </c>
      <c r="Y14" s="31">
        <v>26</v>
      </c>
      <c r="Z14" s="31">
        <v>39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11</v>
      </c>
      <c r="D15" s="31">
        <v>14</v>
      </c>
      <c r="E15" s="31">
        <v>18</v>
      </c>
      <c r="F15" s="31">
        <v>16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64</v>
      </c>
      <c r="X15" s="30">
        <v>7</v>
      </c>
      <c r="Y15" s="31">
        <v>22</v>
      </c>
      <c r="Z15" s="31">
        <v>35</v>
      </c>
      <c r="AA15" s="31">
        <v>29</v>
      </c>
      <c r="AB15" s="31">
        <v>13</v>
      </c>
      <c r="AC15" s="28"/>
    </row>
    <row r="16" spans="1:29" ht="21">
      <c r="A16" s="3" t="s">
        <v>2</v>
      </c>
      <c r="B16" s="32" t="s">
        <v>609</v>
      </c>
      <c r="C16" s="33">
        <v>89</v>
      </c>
      <c r="D16" s="34">
        <v>96</v>
      </c>
      <c r="E16" s="34">
        <v>266</v>
      </c>
      <c r="F16" s="34">
        <v>361</v>
      </c>
      <c r="G16" s="34">
        <v>138</v>
      </c>
      <c r="H16" s="34">
        <v>28</v>
      </c>
      <c r="I16" s="34">
        <v>8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986</v>
      </c>
      <c r="X16" s="33">
        <v>5</v>
      </c>
      <c r="Y16" s="34">
        <v>25</v>
      </c>
      <c r="Z16" s="34">
        <v>43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10</v>
      </c>
      <c r="D19" s="31">
        <v>21</v>
      </c>
      <c r="E19" s="31">
        <v>45</v>
      </c>
      <c r="F19" s="31">
        <v>40</v>
      </c>
      <c r="G19" s="31">
        <v>10</v>
      </c>
      <c r="H19" s="31">
        <v>2</v>
      </c>
      <c r="I19" s="31">
        <v>3</v>
      </c>
      <c r="J19" s="31">
        <v>0</v>
      </c>
      <c r="K19" s="31">
        <v>0</v>
      </c>
      <c r="W19" s="31">
        <v>131</v>
      </c>
      <c r="X19" s="30">
        <v>7</v>
      </c>
      <c r="Y19" s="31">
        <v>24</v>
      </c>
      <c r="Z19" s="31">
        <v>42</v>
      </c>
      <c r="AA19" s="31">
        <v>29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47</v>
      </c>
      <c r="D20" s="31">
        <v>122</v>
      </c>
      <c r="E20" s="31">
        <v>252</v>
      </c>
      <c r="F20" s="31">
        <v>283</v>
      </c>
      <c r="G20" s="31">
        <v>136</v>
      </c>
      <c r="H20" s="31">
        <v>40</v>
      </c>
      <c r="I20" s="31">
        <v>6</v>
      </c>
      <c r="J20" s="31">
        <v>3</v>
      </c>
      <c r="K20" s="31">
        <v>0</v>
      </c>
      <c r="W20" s="31">
        <v>889</v>
      </c>
      <c r="X20" s="30">
        <v>7</v>
      </c>
      <c r="Y20" s="31">
        <v>26</v>
      </c>
      <c r="Z20" s="31">
        <v>48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12</v>
      </c>
      <c r="D21" s="31">
        <v>34</v>
      </c>
      <c r="E21" s="31">
        <v>86</v>
      </c>
      <c r="F21" s="31">
        <v>109</v>
      </c>
      <c r="G21" s="31">
        <v>64</v>
      </c>
      <c r="H21" s="31">
        <v>24</v>
      </c>
      <c r="I21" s="31">
        <v>3</v>
      </c>
      <c r="J21" s="31">
        <v>2</v>
      </c>
      <c r="K21" s="31">
        <v>0</v>
      </c>
      <c r="W21" s="31">
        <v>334</v>
      </c>
      <c r="X21" s="30">
        <v>8</v>
      </c>
      <c r="Y21" s="31">
        <v>27</v>
      </c>
      <c r="Z21" s="31">
        <v>48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</v>
      </c>
      <c r="D22" s="31">
        <v>5</v>
      </c>
      <c r="E22" s="31">
        <v>26</v>
      </c>
      <c r="F22" s="31">
        <v>44</v>
      </c>
      <c r="G22" s="31">
        <v>18</v>
      </c>
      <c r="H22" s="31">
        <v>0</v>
      </c>
      <c r="I22" s="31">
        <v>0</v>
      </c>
      <c r="J22" s="31">
        <v>0</v>
      </c>
      <c r="K22" s="31">
        <v>0</v>
      </c>
      <c r="W22" s="31">
        <v>95</v>
      </c>
      <c r="X22" s="30">
        <v>14</v>
      </c>
      <c r="Y22" s="31">
        <v>27</v>
      </c>
      <c r="Z22" s="31">
        <v>35</v>
      </c>
      <c r="AA22" s="31">
        <v>31</v>
      </c>
      <c r="AB22" s="31">
        <v>21</v>
      </c>
      <c r="AC22" s="28"/>
    </row>
    <row r="23" spans="1:29" ht="21">
      <c r="A23" s="3" t="s">
        <v>3</v>
      </c>
      <c r="B23" s="32" t="s">
        <v>609</v>
      </c>
      <c r="C23" s="33">
        <v>55</v>
      </c>
      <c r="D23" s="34">
        <v>128</v>
      </c>
      <c r="E23" s="34">
        <v>269</v>
      </c>
      <c r="F23" s="34">
        <v>297</v>
      </c>
      <c r="G23" s="34">
        <v>145</v>
      </c>
      <c r="H23" s="34">
        <v>41</v>
      </c>
      <c r="I23" s="34">
        <v>9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947</v>
      </c>
      <c r="X23" s="33">
        <v>7</v>
      </c>
      <c r="Y23" s="34">
        <v>26</v>
      </c>
      <c r="Z23" s="34">
        <v>48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10</v>
      </c>
      <c r="D26" s="31">
        <v>20</v>
      </c>
      <c r="E26" s="31">
        <v>48</v>
      </c>
      <c r="F26" s="31">
        <v>49</v>
      </c>
      <c r="G26" s="31">
        <v>29</v>
      </c>
      <c r="H26" s="31">
        <v>0</v>
      </c>
      <c r="I26" s="31">
        <v>0</v>
      </c>
      <c r="J26" s="31">
        <v>0</v>
      </c>
      <c r="K26" s="31">
        <v>0</v>
      </c>
      <c r="W26" s="31">
        <v>156</v>
      </c>
      <c r="X26" s="30">
        <v>6</v>
      </c>
      <c r="Y26" s="31">
        <v>25</v>
      </c>
      <c r="Z26" s="31">
        <v>34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78</v>
      </c>
      <c r="D27" s="31">
        <v>184</v>
      </c>
      <c r="E27" s="31">
        <v>353</v>
      </c>
      <c r="F27" s="31">
        <v>294</v>
      </c>
      <c r="G27" s="31">
        <v>156</v>
      </c>
      <c r="H27" s="31">
        <v>36</v>
      </c>
      <c r="I27" s="31">
        <v>3</v>
      </c>
      <c r="J27" s="31">
        <v>1</v>
      </c>
      <c r="K27" s="31">
        <v>0</v>
      </c>
      <c r="W27" s="31">
        <v>1105</v>
      </c>
      <c r="X27" s="30">
        <v>6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25</v>
      </c>
      <c r="D28" s="31">
        <v>62</v>
      </c>
      <c r="E28" s="31">
        <v>126</v>
      </c>
      <c r="F28" s="31">
        <v>100</v>
      </c>
      <c r="G28" s="31">
        <v>67</v>
      </c>
      <c r="H28" s="31">
        <v>20</v>
      </c>
      <c r="I28" s="31">
        <v>1</v>
      </c>
      <c r="J28" s="31">
        <v>0</v>
      </c>
      <c r="K28" s="31">
        <v>0</v>
      </c>
      <c r="W28" s="31">
        <v>401</v>
      </c>
      <c r="X28" s="30">
        <v>8</v>
      </c>
      <c r="Y28" s="31">
        <v>25</v>
      </c>
      <c r="Z28" s="31">
        <v>41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9</v>
      </c>
      <c r="D29" s="31">
        <v>37</v>
      </c>
      <c r="E29" s="31">
        <v>31</v>
      </c>
      <c r="F29" s="31">
        <v>29</v>
      </c>
      <c r="G29" s="31">
        <v>18</v>
      </c>
      <c r="H29" s="31">
        <v>4</v>
      </c>
      <c r="I29" s="31">
        <v>0</v>
      </c>
      <c r="J29" s="31">
        <v>0</v>
      </c>
      <c r="K29" s="31">
        <v>0</v>
      </c>
      <c r="W29" s="31">
        <v>128</v>
      </c>
      <c r="X29" s="30">
        <v>5</v>
      </c>
      <c r="Y29" s="31">
        <v>24</v>
      </c>
      <c r="Z29" s="31">
        <v>37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609</v>
      </c>
      <c r="C30" s="33">
        <v>88</v>
      </c>
      <c r="D30" s="34">
        <v>211</v>
      </c>
      <c r="E30" s="34">
        <v>376</v>
      </c>
      <c r="F30" s="34">
        <v>321</v>
      </c>
      <c r="G30" s="34">
        <v>171</v>
      </c>
      <c r="H30" s="34">
        <v>40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1211</v>
      </c>
      <c r="X30" s="33">
        <v>5</v>
      </c>
      <c r="Y30" s="34">
        <v>25</v>
      </c>
      <c r="Z30" s="34">
        <v>47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</v>
      </c>
      <c r="D33" s="31">
        <v>14</v>
      </c>
      <c r="E33" s="31">
        <v>53</v>
      </c>
      <c r="F33" s="31">
        <v>25</v>
      </c>
      <c r="G33" s="31">
        <v>14</v>
      </c>
      <c r="H33" s="31">
        <v>3</v>
      </c>
      <c r="I33" s="31">
        <v>2</v>
      </c>
      <c r="J33" s="31">
        <v>0</v>
      </c>
      <c r="K33" s="31">
        <v>0</v>
      </c>
      <c r="W33" s="31">
        <v>115</v>
      </c>
      <c r="X33" s="30">
        <v>11</v>
      </c>
      <c r="Y33" s="31">
        <v>25</v>
      </c>
      <c r="Z33" s="31">
        <v>43</v>
      </c>
      <c r="AA33" s="31">
        <v>31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91</v>
      </c>
      <c r="D34" s="31">
        <v>130</v>
      </c>
      <c r="E34" s="31">
        <v>356</v>
      </c>
      <c r="F34" s="31">
        <v>259</v>
      </c>
      <c r="G34" s="31">
        <v>143</v>
      </c>
      <c r="H34" s="31">
        <v>20</v>
      </c>
      <c r="I34" s="31">
        <v>2</v>
      </c>
      <c r="J34" s="31">
        <v>0</v>
      </c>
      <c r="K34" s="31">
        <v>0</v>
      </c>
      <c r="W34" s="31">
        <v>1001</v>
      </c>
      <c r="X34" s="30">
        <v>5</v>
      </c>
      <c r="Y34" s="31">
        <v>24</v>
      </c>
      <c r="Z34" s="31">
        <v>43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607</v>
      </c>
      <c r="C35" s="30">
        <v>34</v>
      </c>
      <c r="D35" s="31">
        <v>31</v>
      </c>
      <c r="E35" s="31">
        <v>129</v>
      </c>
      <c r="F35" s="31">
        <v>66</v>
      </c>
      <c r="G35" s="31">
        <v>57</v>
      </c>
      <c r="H35" s="31">
        <v>8</v>
      </c>
      <c r="I35" s="31">
        <v>0</v>
      </c>
      <c r="J35" s="31">
        <v>0</v>
      </c>
      <c r="K35" s="31">
        <v>0</v>
      </c>
      <c r="W35" s="31">
        <v>325</v>
      </c>
      <c r="X35" s="30">
        <v>5</v>
      </c>
      <c r="Y35" s="31">
        <v>25</v>
      </c>
      <c r="Z35" s="31">
        <v>39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10</v>
      </c>
      <c r="D36" s="31">
        <v>14</v>
      </c>
      <c r="E36" s="31">
        <v>34</v>
      </c>
      <c r="F36" s="31">
        <v>44</v>
      </c>
      <c r="G36" s="31">
        <v>26</v>
      </c>
      <c r="H36" s="31">
        <v>8</v>
      </c>
      <c r="I36" s="31">
        <v>6</v>
      </c>
      <c r="J36" s="31">
        <v>0</v>
      </c>
      <c r="K36" s="31">
        <v>0</v>
      </c>
      <c r="W36" s="31">
        <v>142</v>
      </c>
      <c r="X36" s="30">
        <v>10</v>
      </c>
      <c r="Y36" s="31">
        <v>27</v>
      </c>
      <c r="Z36" s="31">
        <v>43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94</v>
      </c>
      <c r="D37" s="34">
        <v>144</v>
      </c>
      <c r="E37" s="34">
        <v>391</v>
      </c>
      <c r="F37" s="34">
        <v>285</v>
      </c>
      <c r="G37" s="34">
        <v>160</v>
      </c>
      <c r="H37" s="34">
        <v>26</v>
      </c>
      <c r="I37" s="34">
        <v>8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1108</v>
      </c>
      <c r="X37" s="33">
        <v>5</v>
      </c>
      <c r="Y37" s="34">
        <v>25</v>
      </c>
      <c r="Z37" s="34">
        <v>43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3</v>
      </c>
      <c r="D40" s="31">
        <v>4</v>
      </c>
      <c r="E40" s="31">
        <v>27</v>
      </c>
      <c r="F40" s="31">
        <v>49</v>
      </c>
      <c r="G40" s="31">
        <v>14</v>
      </c>
      <c r="H40" s="31">
        <v>7</v>
      </c>
      <c r="I40" s="31">
        <v>0</v>
      </c>
      <c r="J40" s="31">
        <v>0</v>
      </c>
      <c r="K40" s="31">
        <v>0</v>
      </c>
      <c r="W40" s="31">
        <v>104</v>
      </c>
      <c r="X40" s="30">
        <v>14</v>
      </c>
      <c r="Y40" s="31">
        <v>27</v>
      </c>
      <c r="Z40" s="31">
        <v>39</v>
      </c>
      <c r="AA40" s="31">
        <v>32</v>
      </c>
      <c r="AB40" s="31">
        <v>22</v>
      </c>
      <c r="AC40" s="28"/>
    </row>
    <row r="41" spans="1:29" ht="21">
      <c r="A41" s="3" t="s">
        <v>32</v>
      </c>
      <c r="B41" s="29" t="s">
        <v>606</v>
      </c>
      <c r="C41" s="30">
        <v>54</v>
      </c>
      <c r="D41" s="31">
        <v>121</v>
      </c>
      <c r="E41" s="31">
        <v>210</v>
      </c>
      <c r="F41" s="31">
        <v>237</v>
      </c>
      <c r="G41" s="31">
        <v>87</v>
      </c>
      <c r="H41" s="31">
        <v>29</v>
      </c>
      <c r="I41" s="31">
        <v>0</v>
      </c>
      <c r="J41" s="31">
        <v>0</v>
      </c>
      <c r="K41" s="31">
        <v>0</v>
      </c>
      <c r="W41" s="31">
        <v>738</v>
      </c>
      <c r="X41" s="30">
        <v>9</v>
      </c>
      <c r="Y41" s="31">
        <v>25</v>
      </c>
      <c r="Z41" s="31">
        <v>39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15</v>
      </c>
      <c r="D42" s="31">
        <v>38</v>
      </c>
      <c r="E42" s="31">
        <v>81</v>
      </c>
      <c r="F42" s="31">
        <v>80</v>
      </c>
      <c r="G42" s="31">
        <v>33</v>
      </c>
      <c r="H42" s="31">
        <v>19</v>
      </c>
      <c r="I42" s="31">
        <v>0</v>
      </c>
      <c r="J42" s="31">
        <v>0</v>
      </c>
      <c r="K42" s="31">
        <v>0</v>
      </c>
      <c r="W42" s="31">
        <v>266</v>
      </c>
      <c r="X42" s="30">
        <v>10</v>
      </c>
      <c r="Y42" s="31">
        <v>26</v>
      </c>
      <c r="Z42" s="31">
        <v>39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608</v>
      </c>
      <c r="C43" s="30">
        <v>0</v>
      </c>
      <c r="D43" s="31">
        <v>2</v>
      </c>
      <c r="E43" s="31">
        <v>7</v>
      </c>
      <c r="F43" s="31">
        <v>26</v>
      </c>
      <c r="G43" s="31">
        <v>7</v>
      </c>
      <c r="H43" s="31">
        <v>1</v>
      </c>
      <c r="I43" s="31">
        <v>0</v>
      </c>
      <c r="J43" s="31">
        <v>0</v>
      </c>
      <c r="K43" s="31">
        <v>0</v>
      </c>
      <c r="W43" s="31">
        <v>43</v>
      </c>
      <c r="X43" s="30">
        <v>17</v>
      </c>
      <c r="Y43" s="31">
        <v>28</v>
      </c>
      <c r="Z43" s="31">
        <v>36</v>
      </c>
      <c r="AA43" s="31">
        <v>32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54</v>
      </c>
      <c r="D44" s="34">
        <v>122</v>
      </c>
      <c r="E44" s="34">
        <v>217</v>
      </c>
      <c r="F44" s="34">
        <v>249</v>
      </c>
      <c r="G44" s="34">
        <v>90</v>
      </c>
      <c r="H44" s="34">
        <v>30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762</v>
      </c>
      <c r="X44" s="33">
        <v>9</v>
      </c>
      <c r="Y44" s="34">
        <v>25</v>
      </c>
      <c r="Z44" s="34">
        <v>39</v>
      </c>
      <c r="AA44" s="34">
        <v>31</v>
      </c>
      <c r="AB44" s="34">
        <v>17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19</v>
      </c>
      <c r="D47" s="31">
        <v>14</v>
      </c>
      <c r="E47" s="31">
        <v>37</v>
      </c>
      <c r="F47" s="31">
        <v>44</v>
      </c>
      <c r="G47" s="31">
        <v>31</v>
      </c>
      <c r="H47" s="31">
        <v>5</v>
      </c>
      <c r="I47" s="31">
        <v>2</v>
      </c>
      <c r="J47" s="31">
        <v>0</v>
      </c>
      <c r="K47" s="31">
        <v>0</v>
      </c>
      <c r="W47" s="31">
        <v>152</v>
      </c>
      <c r="X47" s="30">
        <v>8</v>
      </c>
      <c r="Y47" s="31">
        <v>25</v>
      </c>
      <c r="Z47" s="31">
        <v>41</v>
      </c>
      <c r="AA47" s="31">
        <v>33</v>
      </c>
      <c r="AB47" s="31">
        <v>15</v>
      </c>
      <c r="AC47" s="28"/>
    </row>
    <row r="48" spans="1:29" ht="21">
      <c r="B48" s="29" t="s">
        <v>606</v>
      </c>
      <c r="C48" s="30">
        <v>84</v>
      </c>
      <c r="D48" s="31">
        <v>167</v>
      </c>
      <c r="E48" s="31">
        <v>359</v>
      </c>
      <c r="F48" s="31">
        <v>388</v>
      </c>
      <c r="G48" s="31">
        <v>181</v>
      </c>
      <c r="H48" s="31">
        <v>44</v>
      </c>
      <c r="I48" s="31">
        <v>7</v>
      </c>
      <c r="J48" s="31">
        <v>0</v>
      </c>
      <c r="K48" s="31">
        <v>0</v>
      </c>
      <c r="W48" s="31">
        <v>1230</v>
      </c>
      <c r="X48" s="30">
        <v>7</v>
      </c>
      <c r="Y48" s="31">
        <v>25</v>
      </c>
      <c r="Z48" s="31">
        <v>44</v>
      </c>
      <c r="AA48" s="31">
        <v>31</v>
      </c>
      <c r="AB48" s="31">
        <v>17</v>
      </c>
      <c r="AC48" s="28"/>
    </row>
    <row r="49" spans="2:29" ht="21">
      <c r="B49" s="29" t="s">
        <v>607</v>
      </c>
      <c r="C49" s="30">
        <v>21</v>
      </c>
      <c r="D49" s="31">
        <v>58</v>
      </c>
      <c r="E49" s="31">
        <v>120</v>
      </c>
      <c r="F49" s="31">
        <v>141</v>
      </c>
      <c r="G49" s="31">
        <v>70</v>
      </c>
      <c r="H49" s="31">
        <v>17</v>
      </c>
      <c r="I49" s="31">
        <v>0</v>
      </c>
      <c r="J49" s="31">
        <v>0</v>
      </c>
      <c r="K49" s="31">
        <v>0</v>
      </c>
      <c r="W49" s="31">
        <v>427</v>
      </c>
      <c r="X49" s="30">
        <v>7</v>
      </c>
      <c r="Y49" s="31">
        <v>26</v>
      </c>
      <c r="Z49" s="31">
        <v>40</v>
      </c>
      <c r="AA49" s="31">
        <v>32</v>
      </c>
      <c r="AB49" s="31">
        <v>18</v>
      </c>
      <c r="AC49" s="28"/>
    </row>
    <row r="50" spans="2:29" ht="21">
      <c r="B50" s="29" t="s">
        <v>608</v>
      </c>
      <c r="C50" s="30">
        <v>10</v>
      </c>
      <c r="D50" s="31">
        <v>14</v>
      </c>
      <c r="E50" s="31">
        <v>31</v>
      </c>
      <c r="F50" s="31">
        <v>34</v>
      </c>
      <c r="G50" s="31">
        <v>9</v>
      </c>
      <c r="H50" s="31">
        <v>4</v>
      </c>
      <c r="I50" s="31">
        <v>0</v>
      </c>
      <c r="J50" s="31">
        <v>0</v>
      </c>
      <c r="K50" s="31">
        <v>0</v>
      </c>
      <c r="W50" s="31">
        <v>102</v>
      </c>
      <c r="X50" s="30">
        <v>10</v>
      </c>
      <c r="Y50" s="31">
        <v>24</v>
      </c>
      <c r="Z50" s="31">
        <v>38</v>
      </c>
      <c r="AA50" s="31">
        <v>30</v>
      </c>
      <c r="AB50" s="31">
        <v>16</v>
      </c>
      <c r="AC50" s="28"/>
    </row>
    <row r="51" spans="2:29" ht="15" customHeight="1">
      <c r="B51" s="32" t="s">
        <v>609</v>
      </c>
      <c r="C51" s="33">
        <v>92</v>
      </c>
      <c r="D51" s="34">
        <v>176</v>
      </c>
      <c r="E51" s="34">
        <v>375</v>
      </c>
      <c r="F51" s="34">
        <v>414</v>
      </c>
      <c r="G51" s="34">
        <v>184</v>
      </c>
      <c r="H51" s="34">
        <v>48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1296</v>
      </c>
      <c r="X51" s="33">
        <v>7</v>
      </c>
      <c r="Y51" s="34">
        <v>25</v>
      </c>
      <c r="Z51" s="34">
        <v>44</v>
      </c>
      <c r="AA51" s="34">
        <v>31</v>
      </c>
      <c r="AB51" s="34">
        <v>17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28</v>
      </c>
      <c r="D54" s="31">
        <v>48</v>
      </c>
      <c r="E54" s="31">
        <v>49</v>
      </c>
      <c r="F54" s="31">
        <v>46</v>
      </c>
      <c r="G54" s="31">
        <v>22</v>
      </c>
      <c r="H54" s="31">
        <v>3</v>
      </c>
      <c r="I54" s="31">
        <v>0</v>
      </c>
      <c r="J54" s="31">
        <v>0</v>
      </c>
      <c r="K54" s="31">
        <v>0</v>
      </c>
      <c r="W54" s="31">
        <v>196</v>
      </c>
      <c r="X54" s="30">
        <v>7</v>
      </c>
      <c r="Y54" s="31">
        <v>23</v>
      </c>
      <c r="Z54" s="31">
        <v>40</v>
      </c>
      <c r="AA54" s="31">
        <v>30</v>
      </c>
      <c r="AB54" s="31">
        <v>13</v>
      </c>
      <c r="AC54" s="28"/>
    </row>
    <row r="55" spans="2:29" ht="21">
      <c r="B55" s="29" t="s">
        <v>606</v>
      </c>
      <c r="C55" s="30">
        <v>74</v>
      </c>
      <c r="D55" s="31">
        <v>202</v>
      </c>
      <c r="E55" s="31">
        <v>277</v>
      </c>
      <c r="F55" s="31">
        <v>344</v>
      </c>
      <c r="G55" s="31">
        <v>159</v>
      </c>
      <c r="H55" s="31">
        <v>46</v>
      </c>
      <c r="I55" s="31">
        <v>10</v>
      </c>
      <c r="J55" s="31">
        <v>0</v>
      </c>
      <c r="K55" s="31">
        <v>0</v>
      </c>
      <c r="W55" s="31">
        <v>1112</v>
      </c>
      <c r="X55" s="30">
        <v>6</v>
      </c>
      <c r="Y55" s="31">
        <v>25</v>
      </c>
      <c r="Z55" s="31">
        <v>44</v>
      </c>
      <c r="AA55" s="31">
        <v>31</v>
      </c>
      <c r="AB55" s="31">
        <v>17</v>
      </c>
      <c r="AC55" s="28"/>
    </row>
    <row r="56" spans="2:29" ht="21">
      <c r="B56" s="29" t="s">
        <v>607</v>
      </c>
      <c r="C56" s="30">
        <v>28</v>
      </c>
      <c r="D56" s="31">
        <v>67</v>
      </c>
      <c r="E56" s="31">
        <v>116</v>
      </c>
      <c r="F56" s="31">
        <v>152</v>
      </c>
      <c r="G56" s="31">
        <v>68</v>
      </c>
      <c r="H56" s="31">
        <v>19</v>
      </c>
      <c r="I56" s="31">
        <v>2</v>
      </c>
      <c r="J56" s="31">
        <v>0</v>
      </c>
      <c r="K56" s="31">
        <v>0</v>
      </c>
      <c r="W56" s="31">
        <v>452</v>
      </c>
      <c r="X56" s="30">
        <v>6</v>
      </c>
      <c r="Y56" s="31">
        <v>26</v>
      </c>
      <c r="Z56" s="31">
        <v>43</v>
      </c>
      <c r="AA56" s="31">
        <v>32</v>
      </c>
      <c r="AB56" s="31">
        <v>17</v>
      </c>
      <c r="AC56" s="28"/>
    </row>
    <row r="57" spans="2:29" ht="21">
      <c r="B57" s="29" t="s">
        <v>608</v>
      </c>
      <c r="C57" s="30">
        <v>4</v>
      </c>
      <c r="D57" s="31">
        <v>17</v>
      </c>
      <c r="E57" s="31">
        <v>29</v>
      </c>
      <c r="F57" s="31">
        <v>43</v>
      </c>
      <c r="G57" s="31">
        <v>26</v>
      </c>
      <c r="H57" s="31">
        <v>2</v>
      </c>
      <c r="I57" s="31">
        <v>0</v>
      </c>
      <c r="J57" s="31">
        <v>0</v>
      </c>
      <c r="K57" s="31">
        <v>0</v>
      </c>
      <c r="W57" s="31">
        <v>121</v>
      </c>
      <c r="X57" s="30">
        <v>12</v>
      </c>
      <c r="Y57" s="31">
        <v>26</v>
      </c>
      <c r="Z57" s="31">
        <v>40</v>
      </c>
      <c r="AA57" s="31">
        <v>32</v>
      </c>
      <c r="AB57" s="31">
        <v>19</v>
      </c>
      <c r="AC57" s="28"/>
    </row>
    <row r="58" spans="2:29" ht="21">
      <c r="B58" s="32" t="s">
        <v>609</v>
      </c>
      <c r="C58" s="33">
        <v>85</v>
      </c>
      <c r="D58" s="34">
        <v>218</v>
      </c>
      <c r="E58" s="34">
        <v>294</v>
      </c>
      <c r="F58" s="34">
        <v>370</v>
      </c>
      <c r="G58" s="34">
        <v>171</v>
      </c>
      <c r="H58" s="34">
        <v>48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1196</v>
      </c>
      <c r="X58" s="33">
        <v>6</v>
      </c>
      <c r="Y58" s="34">
        <v>25</v>
      </c>
      <c r="Z58" s="34">
        <v>44</v>
      </c>
      <c r="AA58" s="34">
        <v>31</v>
      </c>
      <c r="AB58" s="34">
        <v>17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13</v>
      </c>
      <c r="D61" s="31">
        <v>15</v>
      </c>
      <c r="E61" s="31">
        <v>40</v>
      </c>
      <c r="F61" s="31">
        <v>62</v>
      </c>
      <c r="G61" s="31">
        <v>36</v>
      </c>
      <c r="H61" s="31">
        <v>13</v>
      </c>
      <c r="I61" s="31">
        <v>1</v>
      </c>
      <c r="J61" s="31">
        <v>0</v>
      </c>
      <c r="K61" s="31">
        <v>0</v>
      </c>
      <c r="W61" s="31">
        <v>180</v>
      </c>
      <c r="X61" s="30">
        <v>6</v>
      </c>
      <c r="Y61" s="31">
        <v>27</v>
      </c>
      <c r="Z61" s="31">
        <v>41</v>
      </c>
      <c r="AA61" s="31">
        <v>33</v>
      </c>
      <c r="AB61" s="31">
        <v>17</v>
      </c>
      <c r="AC61" s="28"/>
    </row>
    <row r="62" spans="2:29" ht="21">
      <c r="B62" s="29" t="s">
        <v>606</v>
      </c>
      <c r="C62" s="30">
        <v>58</v>
      </c>
      <c r="D62" s="31">
        <v>122</v>
      </c>
      <c r="E62" s="31">
        <v>321</v>
      </c>
      <c r="F62" s="31">
        <v>370</v>
      </c>
      <c r="G62" s="31">
        <v>173</v>
      </c>
      <c r="H62" s="31">
        <v>37</v>
      </c>
      <c r="I62" s="31">
        <v>7</v>
      </c>
      <c r="J62" s="31">
        <v>0</v>
      </c>
      <c r="K62" s="31">
        <v>0</v>
      </c>
      <c r="W62" s="31">
        <v>1088</v>
      </c>
      <c r="X62" s="30">
        <v>6</v>
      </c>
      <c r="Y62" s="31">
        <v>26</v>
      </c>
      <c r="Z62" s="31">
        <v>45</v>
      </c>
      <c r="AA62" s="31">
        <v>32</v>
      </c>
      <c r="AB62" s="31">
        <v>18</v>
      </c>
      <c r="AC62" s="28"/>
    </row>
    <row r="63" spans="2:29" ht="21">
      <c r="B63" s="29" t="s">
        <v>607</v>
      </c>
      <c r="C63" s="30">
        <v>10</v>
      </c>
      <c r="D63" s="31">
        <v>41</v>
      </c>
      <c r="E63" s="31">
        <v>147</v>
      </c>
      <c r="F63" s="31">
        <v>123</v>
      </c>
      <c r="G63" s="31">
        <v>39</v>
      </c>
      <c r="H63" s="31">
        <v>10</v>
      </c>
      <c r="I63" s="31">
        <v>0</v>
      </c>
      <c r="J63" s="31">
        <v>0</v>
      </c>
      <c r="K63" s="31">
        <v>0</v>
      </c>
      <c r="W63" s="31">
        <v>370</v>
      </c>
      <c r="X63" s="30">
        <v>7</v>
      </c>
      <c r="Y63" s="31">
        <v>25</v>
      </c>
      <c r="Z63" s="31">
        <v>39</v>
      </c>
      <c r="AA63" s="31">
        <v>30</v>
      </c>
      <c r="AB63" s="31">
        <v>19</v>
      </c>
      <c r="AC63" s="28"/>
    </row>
    <row r="64" spans="2:29" ht="21">
      <c r="B64" s="29" t="s">
        <v>608</v>
      </c>
      <c r="C64" s="30">
        <v>3</v>
      </c>
      <c r="D64" s="31">
        <v>16</v>
      </c>
      <c r="E64" s="31">
        <v>38</v>
      </c>
      <c r="F64" s="31">
        <v>59</v>
      </c>
      <c r="G64" s="31">
        <v>9</v>
      </c>
      <c r="H64" s="31">
        <v>4</v>
      </c>
      <c r="I64" s="31">
        <v>0</v>
      </c>
      <c r="J64" s="31">
        <v>0</v>
      </c>
      <c r="K64" s="31">
        <v>0</v>
      </c>
      <c r="W64" s="31">
        <v>129</v>
      </c>
      <c r="X64" s="30">
        <v>7</v>
      </c>
      <c r="Y64" s="31">
        <v>25</v>
      </c>
      <c r="Z64" s="31">
        <v>36</v>
      </c>
      <c r="AA64" s="31">
        <v>29</v>
      </c>
      <c r="AB64" s="31">
        <v>20</v>
      </c>
      <c r="AC64" s="28"/>
    </row>
    <row r="65" spans="2:29" ht="21">
      <c r="B65" s="32" t="s">
        <v>609</v>
      </c>
      <c r="C65" s="33">
        <v>63</v>
      </c>
      <c r="D65" s="34">
        <v>136</v>
      </c>
      <c r="E65" s="34">
        <v>349</v>
      </c>
      <c r="F65" s="34">
        <v>417</v>
      </c>
      <c r="G65" s="34">
        <v>184</v>
      </c>
      <c r="H65" s="34">
        <v>44</v>
      </c>
      <c r="I65" s="34">
        <v>7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1200</v>
      </c>
      <c r="X65" s="33">
        <v>6</v>
      </c>
      <c r="Y65" s="34">
        <v>26</v>
      </c>
      <c r="Z65" s="34">
        <v>45</v>
      </c>
      <c r="AA65" s="34">
        <v>32</v>
      </c>
      <c r="AB65" s="34">
        <v>18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15</v>
      </c>
      <c r="D68" s="31">
        <v>24</v>
      </c>
      <c r="E68" s="31">
        <v>39</v>
      </c>
      <c r="F68" s="31">
        <v>36</v>
      </c>
      <c r="G68" s="31">
        <v>25</v>
      </c>
      <c r="H68" s="31">
        <v>19</v>
      </c>
      <c r="I68" s="31">
        <v>1</v>
      </c>
      <c r="J68" s="31">
        <v>0</v>
      </c>
      <c r="K68" s="31">
        <v>0</v>
      </c>
      <c r="W68" s="31">
        <v>159</v>
      </c>
      <c r="X68" s="30">
        <v>7</v>
      </c>
      <c r="Y68" s="31">
        <v>26</v>
      </c>
      <c r="Z68" s="31">
        <v>41</v>
      </c>
      <c r="AA68" s="31">
        <v>34</v>
      </c>
      <c r="AB68" s="31">
        <v>16</v>
      </c>
      <c r="AC68" s="28"/>
    </row>
    <row r="69" spans="2:29" ht="21">
      <c r="B69" s="29" t="s">
        <v>606</v>
      </c>
      <c r="C69" s="30">
        <v>101</v>
      </c>
      <c r="D69" s="31">
        <v>168</v>
      </c>
      <c r="E69" s="31">
        <v>376</v>
      </c>
      <c r="F69" s="31">
        <v>354</v>
      </c>
      <c r="G69" s="31">
        <v>118</v>
      </c>
      <c r="H69" s="31">
        <v>44</v>
      </c>
      <c r="I69" s="31">
        <v>1</v>
      </c>
      <c r="J69" s="31">
        <v>0</v>
      </c>
      <c r="K69" s="31">
        <v>1</v>
      </c>
      <c r="W69" s="31">
        <v>1163</v>
      </c>
      <c r="X69" s="30">
        <v>6</v>
      </c>
      <c r="Y69" s="31">
        <v>24</v>
      </c>
      <c r="Z69" s="31">
        <v>52</v>
      </c>
      <c r="AA69" s="31">
        <v>30</v>
      </c>
      <c r="AB69" s="31">
        <v>16</v>
      </c>
      <c r="AC69" s="28"/>
    </row>
    <row r="70" spans="2:29" ht="21">
      <c r="B70" s="29" t="s">
        <v>607</v>
      </c>
      <c r="C70" s="30">
        <v>42</v>
      </c>
      <c r="D70" s="31">
        <v>67</v>
      </c>
      <c r="E70" s="31">
        <v>167</v>
      </c>
      <c r="F70" s="31">
        <v>144</v>
      </c>
      <c r="G70" s="31">
        <v>33</v>
      </c>
      <c r="H70" s="31">
        <v>8</v>
      </c>
      <c r="I70" s="31">
        <v>0</v>
      </c>
      <c r="J70" s="31">
        <v>0</v>
      </c>
      <c r="K70" s="31">
        <v>1</v>
      </c>
      <c r="W70" s="31">
        <v>462</v>
      </c>
      <c r="X70" s="30">
        <v>6</v>
      </c>
      <c r="Y70" s="31">
        <v>24</v>
      </c>
      <c r="Z70" s="31">
        <v>52</v>
      </c>
      <c r="AA70" s="31">
        <v>29</v>
      </c>
      <c r="AB70" s="31">
        <v>16</v>
      </c>
      <c r="AC70" s="28"/>
    </row>
    <row r="71" spans="2:29" ht="21">
      <c r="B71" s="29" t="s">
        <v>608</v>
      </c>
      <c r="C71" s="30">
        <v>11</v>
      </c>
      <c r="D71" s="31">
        <v>25</v>
      </c>
      <c r="E71" s="31">
        <v>47</v>
      </c>
      <c r="F71" s="31">
        <v>46</v>
      </c>
      <c r="G71" s="31">
        <v>12</v>
      </c>
      <c r="H71" s="31">
        <v>2</v>
      </c>
      <c r="I71" s="31">
        <v>0</v>
      </c>
      <c r="J71" s="31">
        <v>0</v>
      </c>
      <c r="K71" s="31">
        <v>0</v>
      </c>
      <c r="W71" s="31">
        <v>143</v>
      </c>
      <c r="X71" s="30">
        <v>7</v>
      </c>
      <c r="Y71" s="31">
        <v>24</v>
      </c>
      <c r="Z71" s="31">
        <v>39</v>
      </c>
      <c r="AA71" s="31">
        <v>29</v>
      </c>
      <c r="AB71" s="31">
        <v>17</v>
      </c>
      <c r="AC71" s="28"/>
    </row>
    <row r="72" spans="2:29" ht="21">
      <c r="B72" s="32" t="s">
        <v>609</v>
      </c>
      <c r="C72" s="33">
        <v>105</v>
      </c>
      <c r="D72" s="34">
        <v>179</v>
      </c>
      <c r="E72" s="34">
        <v>398</v>
      </c>
      <c r="F72" s="34">
        <v>390</v>
      </c>
      <c r="G72" s="34">
        <v>130</v>
      </c>
      <c r="H72" s="34">
        <v>46</v>
      </c>
      <c r="I72" s="34">
        <v>1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1250</v>
      </c>
      <c r="X72" s="33">
        <v>6</v>
      </c>
      <c r="Y72" s="34">
        <v>24</v>
      </c>
      <c r="Z72" s="34">
        <v>52</v>
      </c>
      <c r="AA72" s="34">
        <v>30</v>
      </c>
      <c r="AB72" s="34">
        <v>17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24</v>
      </c>
      <c r="D75" s="31">
        <v>21</v>
      </c>
      <c r="E75" s="31">
        <v>39</v>
      </c>
      <c r="F75" s="31">
        <v>51</v>
      </c>
      <c r="G75" s="31">
        <v>11</v>
      </c>
      <c r="H75" s="31">
        <v>0</v>
      </c>
      <c r="I75" s="31">
        <v>0</v>
      </c>
      <c r="J75" s="31">
        <v>0</v>
      </c>
      <c r="K75" s="31">
        <v>0</v>
      </c>
      <c r="W75" s="31">
        <v>146</v>
      </c>
      <c r="X75" s="30">
        <v>7</v>
      </c>
      <c r="Y75" s="31">
        <v>23</v>
      </c>
      <c r="Z75" s="31">
        <v>32</v>
      </c>
      <c r="AA75" s="31">
        <v>29</v>
      </c>
      <c r="AB75" s="31">
        <v>11</v>
      </c>
      <c r="AC75" s="28"/>
    </row>
    <row r="76" spans="2:29" ht="21">
      <c r="B76" s="29" t="s">
        <v>606</v>
      </c>
      <c r="C76" s="30">
        <v>122</v>
      </c>
      <c r="D76" s="31">
        <v>243</v>
      </c>
      <c r="E76" s="31">
        <v>373</v>
      </c>
      <c r="F76" s="31">
        <v>337</v>
      </c>
      <c r="G76" s="31">
        <v>105</v>
      </c>
      <c r="H76" s="31">
        <v>26</v>
      </c>
      <c r="I76" s="31">
        <v>0</v>
      </c>
      <c r="J76" s="31">
        <v>1</v>
      </c>
      <c r="K76" s="31">
        <v>1</v>
      </c>
      <c r="W76" s="31">
        <v>1208</v>
      </c>
      <c r="X76" s="30">
        <v>5</v>
      </c>
      <c r="Y76" s="31">
        <v>23</v>
      </c>
      <c r="Z76" s="31">
        <v>53</v>
      </c>
      <c r="AA76" s="31">
        <v>29</v>
      </c>
      <c r="AB76" s="31">
        <v>15</v>
      </c>
      <c r="AC76" s="28"/>
    </row>
    <row r="77" spans="2:29" ht="21">
      <c r="B77" s="29" t="s">
        <v>607</v>
      </c>
      <c r="C77" s="30">
        <v>49</v>
      </c>
      <c r="D77" s="31">
        <v>82</v>
      </c>
      <c r="E77" s="31">
        <v>118</v>
      </c>
      <c r="F77" s="31">
        <v>160</v>
      </c>
      <c r="G77" s="31">
        <v>65</v>
      </c>
      <c r="H77" s="31">
        <v>16</v>
      </c>
      <c r="I77" s="31">
        <v>0</v>
      </c>
      <c r="J77" s="31">
        <v>1</v>
      </c>
      <c r="K77" s="31">
        <v>1</v>
      </c>
      <c r="W77" s="31">
        <v>492</v>
      </c>
      <c r="X77" s="30">
        <v>5</v>
      </c>
      <c r="Y77" s="31">
        <v>25</v>
      </c>
      <c r="Z77" s="31">
        <v>53</v>
      </c>
      <c r="AA77" s="31">
        <v>31</v>
      </c>
      <c r="AB77" s="31">
        <v>16</v>
      </c>
      <c r="AC77" s="28"/>
    </row>
    <row r="78" spans="2:29" ht="21">
      <c r="B78" s="29" t="s">
        <v>608</v>
      </c>
      <c r="C78" s="30">
        <v>8</v>
      </c>
      <c r="D78" s="31">
        <v>15</v>
      </c>
      <c r="E78" s="31">
        <v>52</v>
      </c>
      <c r="F78" s="31">
        <v>52</v>
      </c>
      <c r="G78" s="31">
        <v>4</v>
      </c>
      <c r="H78" s="31">
        <v>7</v>
      </c>
      <c r="I78" s="31">
        <v>0</v>
      </c>
      <c r="J78" s="31">
        <v>0</v>
      </c>
      <c r="K78" s="31">
        <v>0</v>
      </c>
      <c r="W78" s="31">
        <v>138</v>
      </c>
      <c r="X78" s="30">
        <v>7</v>
      </c>
      <c r="Y78" s="31">
        <v>25</v>
      </c>
      <c r="Z78" s="31">
        <v>40</v>
      </c>
      <c r="AA78" s="31">
        <v>29</v>
      </c>
      <c r="AB78" s="31">
        <v>19</v>
      </c>
      <c r="AC78" s="28"/>
    </row>
    <row r="79" spans="2:29" ht="21">
      <c r="B79" s="32" t="s">
        <v>609</v>
      </c>
      <c r="C79" s="33">
        <v>138</v>
      </c>
      <c r="D79" s="34">
        <v>255</v>
      </c>
      <c r="E79" s="34">
        <v>421</v>
      </c>
      <c r="F79" s="34">
        <v>377</v>
      </c>
      <c r="G79" s="34">
        <v>108</v>
      </c>
      <c r="H79" s="34">
        <v>29</v>
      </c>
      <c r="I79" s="34">
        <v>0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1330</v>
      </c>
      <c r="X79" s="33">
        <v>5</v>
      </c>
      <c r="Y79" s="34">
        <v>23</v>
      </c>
      <c r="Z79" s="34">
        <v>53</v>
      </c>
      <c r="AA79" s="34">
        <v>29</v>
      </c>
      <c r="AB79" s="34">
        <v>15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9</v>
      </c>
      <c r="D82" s="31">
        <v>20</v>
      </c>
      <c r="E82" s="31">
        <v>42</v>
      </c>
      <c r="F82" s="31">
        <v>65</v>
      </c>
      <c r="G82" s="31">
        <v>44</v>
      </c>
      <c r="H82" s="31">
        <v>13</v>
      </c>
      <c r="I82" s="31">
        <v>0</v>
      </c>
      <c r="J82" s="31">
        <v>0</v>
      </c>
      <c r="K82" s="31">
        <v>0</v>
      </c>
      <c r="W82" s="31">
        <v>193</v>
      </c>
      <c r="X82" s="30">
        <v>9</v>
      </c>
      <c r="Y82" s="31">
        <v>27</v>
      </c>
      <c r="Z82" s="31">
        <v>40</v>
      </c>
      <c r="AA82" s="31">
        <v>33</v>
      </c>
      <c r="AB82" s="31">
        <v>19</v>
      </c>
      <c r="AC82" s="28"/>
    </row>
    <row r="83" spans="2:29" ht="21">
      <c r="B83" s="29" t="s">
        <v>606</v>
      </c>
      <c r="C83" s="30">
        <v>124</v>
      </c>
      <c r="D83" s="31">
        <v>180</v>
      </c>
      <c r="E83" s="31">
        <v>341</v>
      </c>
      <c r="F83" s="31">
        <v>398</v>
      </c>
      <c r="G83" s="31">
        <v>184</v>
      </c>
      <c r="H83" s="31">
        <v>21</v>
      </c>
      <c r="I83" s="31">
        <v>0</v>
      </c>
      <c r="J83" s="31">
        <v>0</v>
      </c>
      <c r="K83" s="31">
        <v>0</v>
      </c>
      <c r="W83" s="31">
        <v>1248</v>
      </c>
      <c r="X83" s="30">
        <v>5</v>
      </c>
      <c r="Y83" s="31">
        <v>25</v>
      </c>
      <c r="Z83" s="31">
        <v>40</v>
      </c>
      <c r="AA83" s="31">
        <v>31</v>
      </c>
      <c r="AB83" s="31">
        <v>16</v>
      </c>
      <c r="AC83" s="28"/>
    </row>
    <row r="84" spans="2:29" ht="21">
      <c r="B84" s="29" t="s">
        <v>607</v>
      </c>
      <c r="C84" s="30">
        <v>35</v>
      </c>
      <c r="D84" s="31">
        <v>58</v>
      </c>
      <c r="E84" s="31">
        <v>93</v>
      </c>
      <c r="F84" s="31">
        <v>118</v>
      </c>
      <c r="G84" s="31">
        <v>57</v>
      </c>
      <c r="H84" s="31">
        <v>0</v>
      </c>
      <c r="I84" s="31">
        <v>0</v>
      </c>
      <c r="J84" s="31">
        <v>0</v>
      </c>
      <c r="K84" s="31">
        <v>0</v>
      </c>
      <c r="W84" s="31">
        <v>361</v>
      </c>
      <c r="X84" s="30">
        <v>7</v>
      </c>
      <c r="Y84" s="31">
        <v>24</v>
      </c>
      <c r="Z84" s="31">
        <v>35</v>
      </c>
      <c r="AA84" s="31">
        <v>31</v>
      </c>
      <c r="AB84" s="31">
        <v>16</v>
      </c>
      <c r="AC84" s="28"/>
    </row>
    <row r="85" spans="2:29" ht="21">
      <c r="B85" s="29" t="s">
        <v>608</v>
      </c>
      <c r="C85" s="30">
        <v>5</v>
      </c>
      <c r="D85" s="31">
        <v>20</v>
      </c>
      <c r="E85" s="31">
        <v>52</v>
      </c>
      <c r="F85" s="31">
        <v>32</v>
      </c>
      <c r="G85" s="31">
        <v>10</v>
      </c>
      <c r="H85" s="31">
        <v>5</v>
      </c>
      <c r="I85" s="31">
        <v>0</v>
      </c>
      <c r="J85" s="31">
        <v>0</v>
      </c>
      <c r="K85" s="31">
        <v>0</v>
      </c>
      <c r="W85" s="31">
        <v>124</v>
      </c>
      <c r="X85" s="30">
        <v>8</v>
      </c>
      <c r="Y85" s="31">
        <v>24</v>
      </c>
      <c r="Z85" s="31">
        <v>37</v>
      </c>
      <c r="AA85" s="31">
        <v>28</v>
      </c>
      <c r="AB85" s="31">
        <v>17</v>
      </c>
      <c r="AC85" s="28"/>
    </row>
    <row r="86" spans="2:29" ht="21">
      <c r="B86" s="32" t="s">
        <v>609</v>
      </c>
      <c r="C86" s="33">
        <v>129</v>
      </c>
      <c r="D86" s="34">
        <v>193</v>
      </c>
      <c r="E86" s="34">
        <v>371</v>
      </c>
      <c r="F86" s="34">
        <v>431</v>
      </c>
      <c r="G86" s="34">
        <v>192</v>
      </c>
      <c r="H86" s="34">
        <v>30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1346</v>
      </c>
      <c r="X86" s="33">
        <v>5</v>
      </c>
      <c r="Y86" s="34">
        <v>25</v>
      </c>
      <c r="Z86" s="34">
        <v>40</v>
      </c>
      <c r="AA86" s="34">
        <v>31</v>
      </c>
      <c r="AB86" s="34">
        <v>16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10</v>
      </c>
      <c r="D89" s="31">
        <v>6</v>
      </c>
      <c r="E89" s="31">
        <v>23</v>
      </c>
      <c r="F89" s="31">
        <v>17</v>
      </c>
      <c r="G89" s="31">
        <v>34</v>
      </c>
      <c r="H89" s="31">
        <v>3</v>
      </c>
      <c r="I89" s="31">
        <v>0</v>
      </c>
      <c r="J89" s="31">
        <v>0</v>
      </c>
      <c r="K89" s="31">
        <v>0</v>
      </c>
      <c r="W89" s="31">
        <v>93</v>
      </c>
      <c r="X89" s="30">
        <v>9</v>
      </c>
      <c r="Y89" s="31">
        <v>26</v>
      </c>
      <c r="Z89" s="31">
        <v>40</v>
      </c>
      <c r="AA89" s="31">
        <v>33</v>
      </c>
      <c r="AB89" s="31">
        <v>13</v>
      </c>
      <c r="AC89" s="28"/>
    </row>
    <row r="90" spans="2:29" ht="21">
      <c r="B90" s="29" t="s">
        <v>606</v>
      </c>
      <c r="C90" s="30">
        <v>64</v>
      </c>
      <c r="D90" s="31">
        <v>91</v>
      </c>
      <c r="E90" s="31">
        <v>168</v>
      </c>
      <c r="F90" s="31">
        <v>258</v>
      </c>
      <c r="G90" s="31">
        <v>102</v>
      </c>
      <c r="H90" s="31">
        <v>9</v>
      </c>
      <c r="I90" s="31">
        <v>2</v>
      </c>
      <c r="J90" s="31">
        <v>0</v>
      </c>
      <c r="K90" s="31">
        <v>0</v>
      </c>
      <c r="W90" s="31">
        <v>694</v>
      </c>
      <c r="X90" s="30">
        <v>6</v>
      </c>
      <c r="Y90" s="31">
        <v>25</v>
      </c>
      <c r="Z90" s="31">
        <v>44</v>
      </c>
      <c r="AA90" s="31">
        <v>31</v>
      </c>
      <c r="AB90" s="31">
        <v>16</v>
      </c>
      <c r="AC90" s="28"/>
    </row>
    <row r="91" spans="2:29" ht="21">
      <c r="B91" s="29" t="s">
        <v>607</v>
      </c>
      <c r="C91" s="30">
        <v>18</v>
      </c>
      <c r="D91" s="31">
        <v>23</v>
      </c>
      <c r="E91" s="31">
        <v>73</v>
      </c>
      <c r="F91" s="31">
        <v>85</v>
      </c>
      <c r="G91" s="31">
        <v>23</v>
      </c>
      <c r="H91" s="31">
        <v>3</v>
      </c>
      <c r="I91" s="31">
        <v>2</v>
      </c>
      <c r="J91" s="31">
        <v>0</v>
      </c>
      <c r="K91" s="31">
        <v>0</v>
      </c>
      <c r="W91" s="31">
        <v>227</v>
      </c>
      <c r="X91" s="30">
        <v>7</v>
      </c>
      <c r="Y91" s="31">
        <v>25</v>
      </c>
      <c r="Z91" s="31">
        <v>44</v>
      </c>
      <c r="AA91" s="31">
        <v>30</v>
      </c>
      <c r="AB91" s="31">
        <v>18</v>
      </c>
      <c r="AC91" s="28"/>
    </row>
    <row r="92" spans="2:29" ht="21">
      <c r="B92" s="29" t="s">
        <v>608</v>
      </c>
      <c r="C92" s="30">
        <v>5</v>
      </c>
      <c r="D92" s="31">
        <v>5</v>
      </c>
      <c r="E92" s="31">
        <v>27</v>
      </c>
      <c r="F92" s="31">
        <v>42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79</v>
      </c>
      <c r="X92" s="30">
        <v>10</v>
      </c>
      <c r="Y92" s="31">
        <v>25</v>
      </c>
      <c r="Z92" s="31">
        <v>30</v>
      </c>
      <c r="AA92" s="31">
        <v>28</v>
      </c>
      <c r="AB92" s="31">
        <v>20</v>
      </c>
      <c r="AC92" s="28"/>
    </row>
    <row r="93" spans="2:29" ht="21">
      <c r="B93" s="32" t="s">
        <v>609</v>
      </c>
      <c r="C93" s="33">
        <v>68</v>
      </c>
      <c r="D93" s="34">
        <v>95</v>
      </c>
      <c r="E93" s="34">
        <v>189</v>
      </c>
      <c r="F93" s="34">
        <v>276</v>
      </c>
      <c r="G93" s="34">
        <v>107</v>
      </c>
      <c r="H93" s="34">
        <v>9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746</v>
      </c>
      <c r="X93" s="33">
        <v>6</v>
      </c>
      <c r="Y93" s="34">
        <v>25</v>
      </c>
      <c r="Z93" s="34">
        <v>44</v>
      </c>
      <c r="AA93" s="34">
        <v>31</v>
      </c>
      <c r="AB93" s="34">
        <v>16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20</v>
      </c>
      <c r="D96" s="31">
        <v>13</v>
      </c>
      <c r="E96" s="31">
        <v>29</v>
      </c>
      <c r="F96" s="31">
        <v>68</v>
      </c>
      <c r="G96" s="31">
        <v>22</v>
      </c>
      <c r="H96" s="31">
        <v>6</v>
      </c>
      <c r="I96" s="31">
        <v>0</v>
      </c>
      <c r="J96" s="31">
        <v>0</v>
      </c>
      <c r="K96" s="31">
        <v>0</v>
      </c>
      <c r="W96" s="31">
        <v>158</v>
      </c>
      <c r="X96" s="30">
        <v>8</v>
      </c>
      <c r="Y96" s="31">
        <v>25</v>
      </c>
      <c r="Z96" s="31">
        <v>37</v>
      </c>
      <c r="AA96" s="31">
        <v>31</v>
      </c>
      <c r="AB96" s="31">
        <v>13</v>
      </c>
      <c r="AC96" s="28"/>
    </row>
    <row r="97" spans="2:29" ht="21">
      <c r="B97" s="29" t="s">
        <v>606</v>
      </c>
      <c r="C97" s="30">
        <v>75</v>
      </c>
      <c r="D97" s="31">
        <v>182</v>
      </c>
      <c r="E97" s="31">
        <v>363</v>
      </c>
      <c r="F97" s="31">
        <v>418</v>
      </c>
      <c r="G97" s="31">
        <v>166</v>
      </c>
      <c r="H97" s="31">
        <v>55</v>
      </c>
      <c r="I97" s="31">
        <v>6</v>
      </c>
      <c r="J97" s="31">
        <v>1</v>
      </c>
      <c r="K97" s="31">
        <v>0</v>
      </c>
      <c r="W97" s="31">
        <v>1266</v>
      </c>
      <c r="X97" s="30">
        <v>7</v>
      </c>
      <c r="Y97" s="31">
        <v>25</v>
      </c>
      <c r="Z97" s="31">
        <v>47</v>
      </c>
      <c r="AA97" s="31">
        <v>31</v>
      </c>
      <c r="AB97" s="31">
        <v>17</v>
      </c>
      <c r="AC97" s="28"/>
    </row>
    <row r="98" spans="2:29" ht="21">
      <c r="B98" s="29" t="s">
        <v>607</v>
      </c>
      <c r="C98" s="30">
        <v>37</v>
      </c>
      <c r="D98" s="31">
        <v>73</v>
      </c>
      <c r="E98" s="31">
        <v>167</v>
      </c>
      <c r="F98" s="31">
        <v>157</v>
      </c>
      <c r="G98" s="31">
        <v>55</v>
      </c>
      <c r="H98" s="31">
        <v>27</v>
      </c>
      <c r="I98" s="31">
        <v>1</v>
      </c>
      <c r="J98" s="31">
        <v>1</v>
      </c>
      <c r="K98" s="31">
        <v>0</v>
      </c>
      <c r="W98" s="31">
        <v>518</v>
      </c>
      <c r="X98" s="30">
        <v>7</v>
      </c>
      <c r="Y98" s="31">
        <v>25</v>
      </c>
      <c r="Z98" s="31">
        <v>47</v>
      </c>
      <c r="AA98" s="31">
        <v>31</v>
      </c>
      <c r="AB98" s="31">
        <v>17</v>
      </c>
      <c r="AC98" s="28"/>
    </row>
    <row r="99" spans="2:29" ht="21">
      <c r="B99" s="29" t="s">
        <v>608</v>
      </c>
      <c r="C99" s="30">
        <v>4</v>
      </c>
      <c r="D99" s="31">
        <v>24</v>
      </c>
      <c r="E99" s="31">
        <v>31</v>
      </c>
      <c r="F99" s="31">
        <v>20</v>
      </c>
      <c r="G99" s="31">
        <v>15</v>
      </c>
      <c r="H99" s="31">
        <v>2</v>
      </c>
      <c r="I99" s="31">
        <v>0</v>
      </c>
      <c r="J99" s="31">
        <v>0</v>
      </c>
      <c r="K99" s="31">
        <v>0</v>
      </c>
      <c r="W99" s="31">
        <v>96</v>
      </c>
      <c r="X99" s="30">
        <v>15</v>
      </c>
      <c r="Y99" s="31">
        <v>24</v>
      </c>
      <c r="Z99" s="31">
        <v>37</v>
      </c>
      <c r="AA99" s="31">
        <v>33</v>
      </c>
      <c r="AB99" s="31">
        <v>17</v>
      </c>
      <c r="AC99" s="28"/>
    </row>
    <row r="100" spans="2:29" ht="15" customHeight="1">
      <c r="B100" s="32" t="s">
        <v>609</v>
      </c>
      <c r="C100" s="33">
        <v>91</v>
      </c>
      <c r="D100" s="34">
        <v>190</v>
      </c>
      <c r="E100" s="34">
        <v>383</v>
      </c>
      <c r="F100" s="34">
        <v>445</v>
      </c>
      <c r="G100" s="34">
        <v>181</v>
      </c>
      <c r="H100" s="34">
        <v>58</v>
      </c>
      <c r="I100" s="34">
        <v>6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1355</v>
      </c>
      <c r="X100" s="33">
        <v>7</v>
      </c>
      <c r="Y100" s="34">
        <v>25</v>
      </c>
      <c r="Z100" s="34">
        <v>47</v>
      </c>
      <c r="AA100" s="34">
        <v>31</v>
      </c>
      <c r="AB100" s="34">
        <v>17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8</v>
      </c>
      <c r="D103" s="31">
        <v>16</v>
      </c>
      <c r="E103" s="31">
        <v>52</v>
      </c>
      <c r="F103" s="31">
        <v>30</v>
      </c>
      <c r="G103" s="31">
        <v>31</v>
      </c>
      <c r="H103" s="31">
        <v>3</v>
      </c>
      <c r="I103" s="31">
        <v>0</v>
      </c>
      <c r="J103" s="31">
        <v>0</v>
      </c>
      <c r="K103" s="31">
        <v>0</v>
      </c>
      <c r="W103" s="31">
        <v>140</v>
      </c>
      <c r="X103" s="30">
        <v>7</v>
      </c>
      <c r="Y103" s="31">
        <v>26</v>
      </c>
      <c r="Z103" s="31">
        <v>37</v>
      </c>
      <c r="AA103" s="31">
        <v>33</v>
      </c>
      <c r="AB103" s="31">
        <v>19</v>
      </c>
      <c r="AC103" s="28"/>
    </row>
    <row r="104" spans="2:29" ht="21">
      <c r="B104" s="29" t="s">
        <v>606</v>
      </c>
      <c r="C104" s="30">
        <v>2</v>
      </c>
      <c r="D104" s="31">
        <v>16</v>
      </c>
      <c r="E104" s="31">
        <v>53</v>
      </c>
      <c r="F104" s="31">
        <v>30</v>
      </c>
      <c r="G104" s="31">
        <v>32</v>
      </c>
      <c r="H104" s="31">
        <v>7</v>
      </c>
      <c r="I104" s="31">
        <v>0</v>
      </c>
      <c r="J104" s="31">
        <v>0</v>
      </c>
      <c r="K104" s="31">
        <v>0</v>
      </c>
      <c r="W104" s="31">
        <v>140</v>
      </c>
      <c r="X104" s="30">
        <v>12</v>
      </c>
      <c r="Y104" s="31">
        <v>27</v>
      </c>
      <c r="Z104" s="31">
        <v>38</v>
      </c>
      <c r="AA104" s="31">
        <v>33</v>
      </c>
      <c r="AB104" s="31">
        <v>20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9</v>
      </c>
      <c r="D107" s="34">
        <v>17</v>
      </c>
      <c r="E107" s="34">
        <v>57</v>
      </c>
      <c r="F107" s="34">
        <v>31</v>
      </c>
      <c r="G107" s="34">
        <v>32</v>
      </c>
      <c r="H107" s="34">
        <v>7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153</v>
      </c>
      <c r="X107" s="33">
        <v>7</v>
      </c>
      <c r="Y107" s="34">
        <v>26</v>
      </c>
      <c r="Z107" s="34">
        <v>38</v>
      </c>
      <c r="AA107" s="34">
        <v>33</v>
      </c>
      <c r="AB107" s="34">
        <v>19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5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10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13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14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10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14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15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17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18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17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15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13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17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17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12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12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14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14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16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18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16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18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20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20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20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18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14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13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17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25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32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30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33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15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17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7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14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17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26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24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31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21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22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19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24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30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29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25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18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15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19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23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22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26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23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18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24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29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28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30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14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21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24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23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25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26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25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27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26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27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27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22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29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29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30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30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27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25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27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19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19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21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21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22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14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7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16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17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24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25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25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24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24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24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24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12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19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19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23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21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24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23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27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33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34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34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35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34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33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15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12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13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16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17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18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17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15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10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8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11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12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16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17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25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27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29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30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32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37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39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39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38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22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19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24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21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22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23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23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24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24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23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22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22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14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15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22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26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27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30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30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29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26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25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25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29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30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31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32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32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33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33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38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40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40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38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36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33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21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22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23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24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21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21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22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24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21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23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23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23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24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25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26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25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25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21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24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24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24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18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14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17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22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23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24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24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25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25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25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33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35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37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39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37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24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25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26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28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27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27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26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26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18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19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21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22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23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23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24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24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22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20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29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32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32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32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31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30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29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28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29</v>
      </c>
      <c r="D403" s="2" t="s">
        <v>625</v>
      </c>
      <c r="E403" s="2"/>
      <c r="F403" s="2"/>
      <c r="G403" s="2"/>
      <c r="H403" s="2"/>
    </row>
    <row r="404" spans="2:8">
      <c r="B404" s="2" t="s">
        <v>1026</v>
      </c>
      <c r="C404" s="2">
        <v>30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31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31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32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33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33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20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11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23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28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14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10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19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36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37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37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35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35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34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23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11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15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14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10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13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13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13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14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14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16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15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16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17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17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16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18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19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18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18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17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27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28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29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31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32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30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32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30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33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33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32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33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14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19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29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21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23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24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24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25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26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26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36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40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44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43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43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40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13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19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26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16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12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23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24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22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25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20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24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25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26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28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28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28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14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14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14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15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15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26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29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30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31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31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31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30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29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28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26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29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30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31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31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20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25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27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27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24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25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24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25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26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27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32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23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27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29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30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26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21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23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28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14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14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27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28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28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28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28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28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29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29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29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29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23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34</v>
      </c>
      <c r="D609" s="2" t="s">
        <v>625</v>
      </c>
      <c r="E609" s="2"/>
      <c r="F609" s="2"/>
      <c r="G609" s="2"/>
      <c r="H609" s="2"/>
    </row>
    <row r="610" spans="2:8">
      <c r="B610" s="2" t="s">
        <v>1232</v>
      </c>
      <c r="C610" s="2">
        <v>36</v>
      </c>
      <c r="D610" s="2" t="s">
        <v>625</v>
      </c>
      <c r="E610" s="2"/>
      <c r="F610" s="2"/>
      <c r="G610" s="2"/>
      <c r="H610" s="2"/>
    </row>
    <row r="611" spans="2:8">
      <c r="B611" s="2" t="s">
        <v>1233</v>
      </c>
      <c r="C611" s="2">
        <v>34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36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36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24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26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28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27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26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24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17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13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8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35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36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37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36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33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34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35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33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31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27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24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19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15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21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25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13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14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16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18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20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22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24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25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13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17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19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20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22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24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24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21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23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21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21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21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22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22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22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12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13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16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18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21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24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23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22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13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12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14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22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23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20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23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25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27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28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26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15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14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18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24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20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18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21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23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23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19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26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31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31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30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31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31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33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30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33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34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33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32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31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30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32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32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33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33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34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31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32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18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22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24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23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24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26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28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31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32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33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35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36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35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36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29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31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32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33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34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12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13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13</v>
      </c>
      <c r="D817" s="2" t="s">
        <v>625</v>
      </c>
      <c r="E817" s="2"/>
      <c r="F817" s="2"/>
      <c r="G817" s="2"/>
      <c r="H817" s="2"/>
    </row>
    <row r="818" spans="2:8">
      <c r="B818" s="2" t="s">
        <v>1440</v>
      </c>
      <c r="C818" s="2">
        <v>14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13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26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27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28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29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28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29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30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29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30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31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31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30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18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18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18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18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18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19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19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19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20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20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18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23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20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21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22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22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23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23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20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16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24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25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26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32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30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27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29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29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28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29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14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15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15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16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13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22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33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36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36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37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36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37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24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27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28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30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29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29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29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34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31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26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13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20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25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27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27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27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28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39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39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40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26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27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27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25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23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24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36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36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37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39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40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41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38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14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13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32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33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35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16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13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14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14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29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29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30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30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30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29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29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30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32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33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34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34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34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33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21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17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27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28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29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29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15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19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21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23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24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25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29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31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33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33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32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30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33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34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35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34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35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35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27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29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30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30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30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29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30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22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23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25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28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29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28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28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21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16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17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18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20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22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24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24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27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30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29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29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28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28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28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16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21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26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25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26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27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27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28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29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30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31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12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22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24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25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24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25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25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26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11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11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31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31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29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25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15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39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39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18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23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24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30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35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35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25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27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28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27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27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28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18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15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27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28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28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26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24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23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24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43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44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44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27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27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26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25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17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13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11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16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14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18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16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16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19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21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21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22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22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23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24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25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24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48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25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26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24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20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18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17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19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19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20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21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22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22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11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10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16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22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24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24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24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25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24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22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22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19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19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20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20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21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21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20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20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21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21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20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17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15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10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16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21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14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30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33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35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37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37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23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24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24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24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26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25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25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15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16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10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43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43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14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15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16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20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18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25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31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31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32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32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33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34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34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18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18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18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19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19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19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16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12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39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40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39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39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37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21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20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23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25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28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31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32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32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33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33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27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25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28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28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29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31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22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23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26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28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30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31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32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11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15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18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21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25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27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28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28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27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26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26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25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24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23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20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20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21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21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21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22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22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22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21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21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15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17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22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26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30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28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27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23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9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34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36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37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40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40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18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22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20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26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17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21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26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33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17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28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29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30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30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31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32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32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18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25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17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40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44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45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45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44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43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37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30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27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29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30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30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30</v>
      </c>
      <c r="D1796" s="2" t="s">
        <v>625</v>
      </c>
      <c r="E1796" s="2"/>
      <c r="F1796" s="2"/>
      <c r="G1796" s="2"/>
      <c r="H1796" s="2"/>
    </row>
    <row r="1797" spans="2:8">
      <c r="B1797" s="2" t="s">
        <v>2419</v>
      </c>
      <c r="C1797" s="2">
        <v>30</v>
      </c>
      <c r="D1797" s="2" t="s">
        <v>625</v>
      </c>
      <c r="E1797" s="2"/>
      <c r="F1797" s="2"/>
      <c r="G1797" s="2"/>
      <c r="H1797" s="2"/>
    </row>
    <row r="1798" spans="2:8">
      <c r="B1798" s="2" t="s">
        <v>2420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24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29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29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30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31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32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32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26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26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26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23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17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22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23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23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22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14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22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16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34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35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35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35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35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30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31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28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26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20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13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6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8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9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25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26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26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28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27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27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25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24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24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26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27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27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28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28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29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31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33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31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31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39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43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43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45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44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24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26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26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26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23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23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22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23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23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24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25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25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25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26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24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17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22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20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23</v>
      </c>
      <c r="D1910" s="2" t="s">
        <v>625</v>
      </c>
      <c r="E1910" s="2"/>
      <c r="F1910" s="2"/>
      <c r="G1910" s="2"/>
      <c r="H1910" s="2"/>
    </row>
    <row r="1911" spans="2:8">
      <c r="B1911" s="2" t="s">
        <v>2533</v>
      </c>
      <c r="C1911" s="2">
        <v>27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30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30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14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23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46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48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49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50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33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36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38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39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38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33</v>
      </c>
      <c r="D1936" s="2" t="s">
        <v>625</v>
      </c>
      <c r="E1936" s="2"/>
      <c r="F1936" s="2"/>
      <c r="G1936" s="2"/>
      <c r="H1936" s="2"/>
    </row>
    <row r="1937" spans="2:8">
      <c r="B1937" s="2" t="s">
        <v>2559</v>
      </c>
      <c r="C1937" s="2">
        <v>32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34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35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36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35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19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23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25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26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27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27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27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28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29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29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29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15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20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23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26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25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25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26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27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28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28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26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24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23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21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21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21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21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27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27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27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27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30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30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31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32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32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23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24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26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25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23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17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20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21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21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21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21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21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21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20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20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14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20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31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23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25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23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22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22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16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20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24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26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28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29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30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16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23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29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34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36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37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37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27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18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16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21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27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28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28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28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28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28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28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27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21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24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23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26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31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40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40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15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29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33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31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27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16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14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15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18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21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23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25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24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24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29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31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32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33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32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32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29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34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34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31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25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11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25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29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40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41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43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43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41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17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22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22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22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23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15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14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14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18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29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30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29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29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27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22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14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16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6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6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7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6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6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5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6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20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23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13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17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21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17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22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20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16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15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10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12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12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10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16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21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15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23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20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11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16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14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18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24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26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28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28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30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31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31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12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14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15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16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19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22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26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27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27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28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28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24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17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28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10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10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11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17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7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23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14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23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31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43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40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26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27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28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28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29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29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29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30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16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22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23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24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25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26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29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31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30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25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17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24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26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29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28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28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29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28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31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27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27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27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27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27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25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22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26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32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34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35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36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37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37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37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38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17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26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28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28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29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28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27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21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18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19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21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25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29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27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28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28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26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27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25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15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19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22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22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16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16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17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18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18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18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16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35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36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32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26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35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36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32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22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30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32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31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31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29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25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20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24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25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25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25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24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26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27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28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29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29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28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27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21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22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24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25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25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25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24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24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17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22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25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28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29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29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29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28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9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31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28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13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31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14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10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25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27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27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24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23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19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25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28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26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21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29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28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23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20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20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23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13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27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21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41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43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43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28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30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31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31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31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31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31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31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30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27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28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27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28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28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28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28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22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23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26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27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27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17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17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16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16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13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30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30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32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32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34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34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25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26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28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30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32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33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16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18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32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31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32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32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30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30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22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26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17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19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22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26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26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26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27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31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32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30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27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12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17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18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10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24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26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26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25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20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35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41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40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40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40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29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15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16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17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19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18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18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18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14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22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23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26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27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27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25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32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32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30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17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25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16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15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15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32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33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33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30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31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32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32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33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30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21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12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11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8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8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32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33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32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32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32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35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37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38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37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37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36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12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24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29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26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25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22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19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15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12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11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10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9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8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13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26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28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28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29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10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15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29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10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14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20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21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16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13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10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8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6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17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18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18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18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19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21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30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31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33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33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31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31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25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27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29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29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30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30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30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37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40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41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39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38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15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19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23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24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26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26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30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30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30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28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19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16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25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28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28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28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30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31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32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35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27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30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29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29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27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26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34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35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32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29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20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24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25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25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27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30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30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30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28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20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22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23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25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26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25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18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14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28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28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23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20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21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20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17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28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31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31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31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31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30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28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12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10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32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35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35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32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31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27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27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28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29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28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25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23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25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27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27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27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28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28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30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30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31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30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30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31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30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29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31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32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31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30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30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31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23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25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25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25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22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24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26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26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30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31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31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29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25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34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36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36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36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36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36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16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17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19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22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21</v>
      </c>
      <c r="D3235" s="2" t="s">
        <v>625</v>
      </c>
      <c r="E3235" s="2"/>
      <c r="F3235" s="2"/>
      <c r="G3235" s="2"/>
      <c r="H3235" s="2"/>
    </row>
    <row r="3236" spans="2:8">
      <c r="B3236" s="2" t="s">
        <v>3858</v>
      </c>
      <c r="C3236" s="2">
        <v>22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22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22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24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24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24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21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13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25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24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34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35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35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35</v>
      </c>
      <c r="D3294" s="2" t="s">
        <v>625</v>
      </c>
      <c r="E3294" s="2"/>
      <c r="F3294" s="2"/>
      <c r="G3294" s="2"/>
      <c r="H3294" s="2"/>
    </row>
    <row r="3295" spans="2:8">
      <c r="B3295" s="2" t="s">
        <v>3917</v>
      </c>
      <c r="C3295" s="2">
        <v>34</v>
      </c>
      <c r="D3295" s="2" t="s">
        <v>625</v>
      </c>
      <c r="E3295" s="2"/>
      <c r="F3295" s="2"/>
      <c r="G3295" s="2"/>
      <c r="H3295" s="2"/>
    </row>
    <row r="3296" spans="2:8">
      <c r="B3296" s="2" t="s">
        <v>3918</v>
      </c>
      <c r="C3296" s="2">
        <v>35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17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12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19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13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11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21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26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27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27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27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27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27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27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27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27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27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29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33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35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35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36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33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34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36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35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35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42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44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44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43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43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22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24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23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23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27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27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29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27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20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27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29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30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30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31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31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18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13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13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18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19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23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26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29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29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30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31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31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31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31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19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21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20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22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20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20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20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21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22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23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17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15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10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14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13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14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14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14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16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17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17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17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10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17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25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28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32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23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13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10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9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7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12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21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13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15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14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16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17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9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9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9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18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19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19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14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16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18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19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19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20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21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26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28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29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29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7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9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25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26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27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29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31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31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41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42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15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16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16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17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18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19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19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19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19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19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19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19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18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16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19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23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25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28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29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22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27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28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28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28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32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35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34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36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36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37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35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14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19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20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25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25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21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28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35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35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36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36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15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24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24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25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26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27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31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29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29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14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20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28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27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26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25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26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28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31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31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25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25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25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24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25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25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15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20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24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24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27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28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19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25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25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26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27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28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28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19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31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30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28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28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29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29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29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12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24</v>
      </c>
      <c r="D3694" s="2" t="s">
        <v>625</v>
      </c>
      <c r="E3694" s="2"/>
      <c r="F3694" s="2"/>
      <c r="G3694" s="2"/>
      <c r="H3694" s="2"/>
    </row>
    <row r="3695" spans="2:8">
      <c r="B3695" s="2" t="s">
        <v>4317</v>
      </c>
      <c r="C3695" s="2">
        <v>26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27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27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28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27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21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13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18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20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20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20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20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20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20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20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21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21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17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21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20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22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21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21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21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20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18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17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17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23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24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24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26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28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29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28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25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25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25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26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27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29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30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31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31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19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25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22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21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20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16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22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32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30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28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24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25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26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28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26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17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30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33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33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33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12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17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19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20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20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20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21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21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21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21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21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22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25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26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26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25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24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24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26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27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19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27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28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29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28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27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26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37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38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39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37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36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22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23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25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26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28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28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21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20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16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14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13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11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15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25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10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14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17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16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38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21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22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23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22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22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21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20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14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21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23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24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26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28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30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31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24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16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16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18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21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22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24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25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25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23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21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23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30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29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32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32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28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23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35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38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41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43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45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30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28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25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25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16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16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18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13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14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24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27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26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26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25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31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33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34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35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35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19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21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21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18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14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14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18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22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26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25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12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15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22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24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25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27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27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24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24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22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21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23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25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27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21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30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21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27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16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21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23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24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23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20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28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28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26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30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30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28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15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21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22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23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17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18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34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34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32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31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28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29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29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28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12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10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37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38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38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37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36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37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39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39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15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7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15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11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12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24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33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14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15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17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20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21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20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20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9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18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27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12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9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12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10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10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10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20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23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25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26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27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29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21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21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22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19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18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17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26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28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29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24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26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23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25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24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22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16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12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10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22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25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23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9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11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22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27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29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31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15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22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27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27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12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13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14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19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24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30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30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31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8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11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13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23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25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22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23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7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8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9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10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6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8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8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7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8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10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23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24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25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24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25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25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11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33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34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35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36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34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13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17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18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19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19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18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18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13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20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26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29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29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29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31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31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32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32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25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12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11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12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30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32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34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31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31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31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25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34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36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36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37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37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16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23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6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8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8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10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6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8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6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6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11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13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13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26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26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24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25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24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22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21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31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32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32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32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28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30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31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30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31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31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29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39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27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27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27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27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24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25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18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16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15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15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14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24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26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24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25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24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25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19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21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21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19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24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23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23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26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28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19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19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24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27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20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17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18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19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20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19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20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20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21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23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35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33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31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32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34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36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24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25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25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26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25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28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28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27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31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32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31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30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29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27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26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28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29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30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30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30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30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29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27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16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17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19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22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23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23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24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25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23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22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28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19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32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33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33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32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29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28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29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30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32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32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16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48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44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45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17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33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34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35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34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35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36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36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33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18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23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22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25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27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29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30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17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31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20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22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19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33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32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27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15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27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28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28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28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13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25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26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25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14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28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31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33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23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33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27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27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29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30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28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22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24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24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24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22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18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25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20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23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24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25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26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26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25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25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27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29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30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30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30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16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10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17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22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29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29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29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27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26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29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22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28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29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28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28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26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26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15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20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21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21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21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19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15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13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15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15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17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17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17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17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17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17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17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17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14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16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15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17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18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20</v>
      </c>
      <c r="D4849" s="2" t="s">
        <v>625</v>
      </c>
      <c r="E4849" s="2"/>
      <c r="F4849" s="2"/>
      <c r="G4849" s="2"/>
      <c r="H4849" s="2"/>
    </row>
    <row r="4850" spans="2:8">
      <c r="B4850" s="2" t="s">
        <v>5472</v>
      </c>
      <c r="C4850" s="2">
        <v>20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23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23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23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20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36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39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41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37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36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30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29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30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31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29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16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29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26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27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27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28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28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28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26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24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26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30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30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21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23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25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26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26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25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26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28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27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26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27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28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21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23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24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24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25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25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25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24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20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15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13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11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19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22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14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18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25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26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24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21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18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11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16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19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26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29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30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30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30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30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31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30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26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30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31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33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33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31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31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24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33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35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35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35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33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35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37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39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40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39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38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35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15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20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22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24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26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27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26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27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42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42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41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41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40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39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8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11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14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19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26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27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27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27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25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25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26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29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31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30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32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31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32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48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46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20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23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25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26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26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24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23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25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26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26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27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28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29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30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39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40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40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20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22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22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25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28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29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28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16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18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17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13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40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17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28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31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31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32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33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33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32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31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28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29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29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30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27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23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24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25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25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24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42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16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28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31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31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32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31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30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30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31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17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14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13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13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53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36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18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38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38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32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34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34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35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34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34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28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27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25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22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22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21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20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21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21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22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36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37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33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35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37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36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12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15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18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21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23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23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25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14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17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24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21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15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11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11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12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14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15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17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15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17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18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21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22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21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21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24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21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24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28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29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30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22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25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27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28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29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29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28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27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28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28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23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26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28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30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31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30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30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29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30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29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31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32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31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31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32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16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18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19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21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20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20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21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22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21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17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17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17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18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19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21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21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21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18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19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20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21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21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22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22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22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22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22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22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19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22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31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35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37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35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30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27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31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34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35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36</v>
      </c>
      <c r="D5491" s="2" t="s">
        <v>625</v>
      </c>
      <c r="E5491" s="2"/>
      <c r="F5491" s="2"/>
      <c r="G5491" s="2"/>
      <c r="H5491" s="2"/>
    </row>
    <row r="5492" spans="2:8">
      <c r="B5492" s="2" t="s">
        <v>6114</v>
      </c>
      <c r="C5492" s="2">
        <v>36</v>
      </c>
      <c r="D5492" s="2" t="s">
        <v>625</v>
      </c>
      <c r="E5492" s="2"/>
      <c r="F5492" s="2"/>
      <c r="G5492" s="2"/>
      <c r="H5492" s="2"/>
    </row>
    <row r="5493" spans="2:8">
      <c r="B5493" s="2" t="s">
        <v>6115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24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26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28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29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29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28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27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27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13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14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26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27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28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28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29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29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29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28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15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16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16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10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14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34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34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34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33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19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24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27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29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30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30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32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30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25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26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27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24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17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18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32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33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34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34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35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36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33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35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36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36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34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27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27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23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19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21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28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31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32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32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33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34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34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10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29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30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28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26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25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25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24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21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25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28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28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28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27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26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26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27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30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30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30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31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30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28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17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18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18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17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18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20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25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25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26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26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27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28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18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18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28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37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39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38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39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39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6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7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12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14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18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21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23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21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15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14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17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21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23</v>
      </c>
      <c r="D5667" s="2" t="s">
        <v>625</v>
      </c>
      <c r="E5667" s="2"/>
      <c r="F5667" s="2"/>
      <c r="G5667" s="2"/>
      <c r="H5667" s="2"/>
    </row>
    <row r="5668" spans="2:8">
      <c r="B5668" s="2" t="s">
        <v>6290</v>
      </c>
      <c r="C5668" s="2">
        <v>25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26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18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31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24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32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32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33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32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31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29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11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27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28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28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29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29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30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30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30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30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27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17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14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20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16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22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25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27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27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27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34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36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36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36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36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35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22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24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13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19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22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24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27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29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31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30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36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36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36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34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33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32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9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20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14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16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22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24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29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31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28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27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29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31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32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33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33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29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24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23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25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25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24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22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19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28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29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29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30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30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24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23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18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18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13</v>
      </c>
      <c r="D5810" s="2" t="s">
        <v>625</v>
      </c>
      <c r="E5810" s="2"/>
      <c r="F5810" s="2"/>
      <c r="G5810" s="2"/>
      <c r="H5810" s="2"/>
    </row>
    <row r="5811" spans="2:8">
      <c r="B5811" s="2" t="s">
        <v>6433</v>
      </c>
      <c r="C5811" s="2">
        <v>14</v>
      </c>
      <c r="D5811" s="2" t="s">
        <v>625</v>
      </c>
      <c r="E5811" s="2"/>
      <c r="F5811" s="2"/>
      <c r="G5811" s="2"/>
      <c r="H5811" s="2"/>
    </row>
    <row r="5812" spans="2:8">
      <c r="B5812" s="2" t="s">
        <v>6434</v>
      </c>
      <c r="C5812" s="2">
        <v>19</v>
      </c>
      <c r="D5812" s="2" t="s">
        <v>625</v>
      </c>
      <c r="E5812" s="2"/>
      <c r="F5812" s="2"/>
      <c r="G5812" s="2"/>
      <c r="H5812" s="2"/>
    </row>
    <row r="5813" spans="2:8">
      <c r="B5813" s="2" t="s">
        <v>6435</v>
      </c>
      <c r="C5813" s="2">
        <v>27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27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34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35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35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31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30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30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20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20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17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17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33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35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36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37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38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38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36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21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21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21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22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21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21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20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18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19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20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15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18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20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22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23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25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26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28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14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17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22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24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25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24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23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24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35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36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36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35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33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33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36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37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37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37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35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25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28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22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16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19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24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26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28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29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27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25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22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14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14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15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17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10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10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11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12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13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14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14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9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21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28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29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29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26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22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23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14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19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10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20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24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12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11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22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24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22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23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24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24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25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11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19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12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11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18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14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15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16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12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26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35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36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36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34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32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35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6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9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8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10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12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15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19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25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11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16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24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28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26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26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26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27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31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32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33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35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32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26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22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19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19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15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12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10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8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6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7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14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19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19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18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18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18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18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11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10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10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16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21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18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18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14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14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16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28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30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25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25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22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18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25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7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13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18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22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23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20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15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14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8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17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17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24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25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24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14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10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15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20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18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12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8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12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13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16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20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24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28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29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30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31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30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31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19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23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7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24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26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39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33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30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27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35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13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21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27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28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11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25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26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26</v>
      </c>
      <c r="D6247" s="2" t="s">
        <v>625</v>
      </c>
      <c r="E6247" s="2"/>
      <c r="F6247" s="2"/>
      <c r="G6247" s="2"/>
      <c r="H6247" s="2"/>
    </row>
    <row r="6248" spans="2:8">
      <c r="B6248" s="2" t="s">
        <v>6870</v>
      </c>
      <c r="C6248" s="2">
        <v>25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25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22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19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17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19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30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23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19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10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39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22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23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24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23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25</v>
      </c>
      <c r="D6333" s="2" t="s">
        <v>625</v>
      </c>
      <c r="E6333" s="2"/>
      <c r="F6333" s="2"/>
      <c r="G6333" s="2"/>
      <c r="H6333" s="2"/>
    </row>
    <row r="6334" spans="2:8">
      <c r="B6334" s="2" t="s">
        <v>6956</v>
      </c>
      <c r="C6334" s="2">
        <v>25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24</v>
      </c>
      <c r="D6335" s="2" t="s">
        <v>625</v>
      </c>
      <c r="E6335" s="2"/>
      <c r="F6335" s="2"/>
      <c r="G6335" s="2"/>
      <c r="H6335" s="2"/>
    </row>
    <row r="6336" spans="2:8">
      <c r="B6336" s="2" t="s">
        <v>6958</v>
      </c>
      <c r="C6336" s="2">
        <v>21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16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34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36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37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38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37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12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16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11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19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20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21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20</v>
      </c>
      <c r="D6371" s="2" t="s">
        <v>625</v>
      </c>
      <c r="E6371" s="2"/>
      <c r="F6371" s="2"/>
      <c r="G6371" s="2"/>
      <c r="H6371" s="2"/>
    </row>
    <row r="6372" spans="2:8">
      <c r="B6372" s="2" t="s">
        <v>6994</v>
      </c>
      <c r="C6372" s="2">
        <v>20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20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19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19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9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10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10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10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27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15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30</v>
      </c>
      <c r="D6402" s="2" t="s">
        <v>625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31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36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37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20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22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12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12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12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12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12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16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21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24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24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24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24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24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24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26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10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10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11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13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14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27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29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29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30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30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30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30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30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20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18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20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21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23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22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19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12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10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12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13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42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12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47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15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16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12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23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24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21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19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17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30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32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31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14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14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9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14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15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14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15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26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27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22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21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18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21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21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19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14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16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24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31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32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24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18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18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18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16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16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15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14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7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23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22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19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16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13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11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8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8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6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21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16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14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20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17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26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28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28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27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24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21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25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32</v>
      </c>
      <c r="D6630" s="2" t="s">
        <v>625</v>
      </c>
      <c r="E6630" s="2"/>
      <c r="F6630" s="2"/>
      <c r="G6630" s="2"/>
      <c r="H6630" s="2"/>
    </row>
    <row r="6631" spans="2:8">
      <c r="B6631" s="2" t="s">
        <v>7253</v>
      </c>
      <c r="C6631" s="2">
        <v>30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28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24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19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18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21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32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34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34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33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34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31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25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26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26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26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23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18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19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22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25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27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28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28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16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18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21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23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23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22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22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14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21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24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25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26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28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29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30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28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21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22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22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22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12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14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16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17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18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18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19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20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21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22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23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7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11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17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20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28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33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30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31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33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35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35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36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35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7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13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10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21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11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15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22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24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19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11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25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27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27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28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28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28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13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26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22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25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27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28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30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30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28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14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15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18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20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21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23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24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25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15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18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24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21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22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26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25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14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23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24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24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24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26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27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29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28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30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31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31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26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26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26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27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27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24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21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23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24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23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13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9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9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14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11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10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31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25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19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20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25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26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26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28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35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38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39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36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16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26</v>
      </c>
      <c r="D6998" s="2" t="s">
        <v>625</v>
      </c>
      <c r="E6998" s="2"/>
      <c r="F6998" s="2"/>
      <c r="G6998" s="2"/>
      <c r="H6998" s="2"/>
    </row>
    <row r="6999" spans="2:8">
      <c r="B6999" s="2" t="s">
        <v>7621</v>
      </c>
      <c r="C6999" s="2">
        <v>26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17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18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19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20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20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18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16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15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16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26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28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29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30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29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28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29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18</v>
      </c>
      <c r="D7047" s="2" t="s">
        <v>625</v>
      </c>
      <c r="E7047" s="2"/>
      <c r="F7047" s="2"/>
      <c r="G7047" s="2"/>
      <c r="H7047" s="2"/>
    </row>
    <row r="7048" spans="2:8">
      <c r="B7048" s="2" t="s">
        <v>7670</v>
      </c>
      <c r="C7048" s="2">
        <v>19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20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20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19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19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16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13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15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17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12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17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21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25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23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17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12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14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20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25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26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25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25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26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24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21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15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11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7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10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15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20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21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21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20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19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19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19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27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24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25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25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26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28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29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30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30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21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21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22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24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25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26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24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21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22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15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13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12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12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35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34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35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36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34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34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25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28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30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31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33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30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29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12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22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24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25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26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28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27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27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25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37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39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36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35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35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32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28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30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33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34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33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30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13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11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23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24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23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25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27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27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27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28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12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19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22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27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30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30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19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11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20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36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36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37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36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36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20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22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23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23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24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21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18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17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23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24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32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31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26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26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28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28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29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41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16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23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25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30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32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33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28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31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23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27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30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28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27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24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28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31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31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32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31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31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29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30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32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34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33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34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16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10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16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13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8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14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19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21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32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36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37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36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38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34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14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17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17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15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12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10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9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15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16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16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16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20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20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19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16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13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8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14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17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18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24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24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25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26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26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27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26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24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25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8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7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42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41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37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36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39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18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28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26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25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26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27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28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30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26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29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29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30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29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28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27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24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16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16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17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22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22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23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21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21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20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21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25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19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18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21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13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20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34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36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37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38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37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10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21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24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27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24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22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8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9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9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9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10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11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12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13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15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14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16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22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25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33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25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25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26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27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26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27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27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26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18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17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12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7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5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31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32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32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33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33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33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35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36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35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36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37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37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25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29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30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30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29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29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27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18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18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22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22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30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31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31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32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31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31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22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24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31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32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32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32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43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41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20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23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25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25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27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28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27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22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24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25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26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29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32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33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22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25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17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20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23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26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25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26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25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14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11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28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28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28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30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29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29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27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18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25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16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21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14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14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16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16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19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19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22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24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23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23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24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23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20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20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22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26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29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30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31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30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29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28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28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29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19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34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36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34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27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13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14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20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20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27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17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19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18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17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13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10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11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12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12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14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16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22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24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25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28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30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30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31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30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15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20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29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15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18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26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29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31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32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32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31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36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38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39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36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34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12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13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17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12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11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20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24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25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26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44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47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44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42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31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33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33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34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31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32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16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20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23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25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25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27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27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26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25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16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21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23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20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20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19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17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11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18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19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23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25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26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26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27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27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31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31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32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34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35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35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35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19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18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19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19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17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14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20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22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23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20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25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25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27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26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25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29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30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30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30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29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28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24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25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14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18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23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16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11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28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28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27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28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28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27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23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20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24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25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12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17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21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23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23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20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20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20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20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20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20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20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29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33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32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25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17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12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12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14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17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20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23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16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32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34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33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32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32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21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22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22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22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23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23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23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13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11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16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12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23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26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26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26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27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26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24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24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22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22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22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14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18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17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27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28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28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28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30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31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32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23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25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24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21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18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12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13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30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32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32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31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28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28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27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27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27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7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10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11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13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14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15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17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19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19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20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19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29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32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31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33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32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28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24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14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15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15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16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9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25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25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13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24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23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20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12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18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18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18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19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21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23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23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22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37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40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41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40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40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39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35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36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36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35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12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16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20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25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24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24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21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25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17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19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19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20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20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21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22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21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22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24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16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21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22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24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24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24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24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25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25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25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28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32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27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30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31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32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33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32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32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29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29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30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31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32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33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27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29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30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31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30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30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30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24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14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20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8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10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11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10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13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7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11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14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13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17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18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16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12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13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15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30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32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31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32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32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24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26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26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27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28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27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27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27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27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21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25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21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22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23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24</v>
      </c>
      <c r="D8368" s="2" t="s">
        <v>625</v>
      </c>
      <c r="E8368" s="2"/>
      <c r="F8368" s="2"/>
      <c r="G8368" s="2"/>
      <c r="H8368" s="2"/>
    </row>
    <row r="8369" spans="2:8">
      <c r="B8369" s="2" t="s">
        <v>8991</v>
      </c>
      <c r="C8369" s="2">
        <v>24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25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16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21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17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14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10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27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26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27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27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28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28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28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27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27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33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36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34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34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36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35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34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17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15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8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15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12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19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20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20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20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20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18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23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10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22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26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28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28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29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29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27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11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11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7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24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25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25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25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17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11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17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14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13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16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21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34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32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32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32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30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28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13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28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30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31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30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29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34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23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11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13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10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10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12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12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40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11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14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7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11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13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16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21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25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30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34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35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35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34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33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32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15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13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25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27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28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30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32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34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34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26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27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28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29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30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30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28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27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18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17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22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39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40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42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40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37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11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19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20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21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20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22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22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22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21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11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16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18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20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22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23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22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21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17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18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19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18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19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19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19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19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19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19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8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9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15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18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19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19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23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23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23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22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22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19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19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22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22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21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22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21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21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22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22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21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26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17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11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12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12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12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18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19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18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17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19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14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12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8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11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15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10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8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13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10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26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27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27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28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28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27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22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28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31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31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31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31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30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30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29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18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23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23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26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30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23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21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20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21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22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24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24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24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23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20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21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22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22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21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16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11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25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23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21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21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21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26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27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21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12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8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5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5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15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24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16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22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22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26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23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24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25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25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25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24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23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10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10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11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11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11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11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11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11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12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12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11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10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8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25</v>
      </c>
      <c r="D8996" s="2" t="s">
        <v>625</v>
      </c>
      <c r="E8996" s="2"/>
      <c r="F8996" s="2"/>
      <c r="G8996" s="2"/>
      <c r="H8996" s="2"/>
    </row>
    <row r="8997" spans="2:8">
      <c r="B8997" s="2" t="s">
        <v>9619</v>
      </c>
      <c r="C8997" s="2">
        <v>26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28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26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21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14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8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10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9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9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8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16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17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16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16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16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17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17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17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19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22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23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12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22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24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25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26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26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24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24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22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21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20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18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16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13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17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16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15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16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24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32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37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33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30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26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23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24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24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25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25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25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25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16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10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12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15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19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27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29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14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33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37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36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36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32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10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17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19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20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22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24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24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24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24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12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18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22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29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30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28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26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25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22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26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28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29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28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26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21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25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31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33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32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31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33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34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34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33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22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29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31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31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32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31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26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16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13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23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25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27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25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25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24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17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12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13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18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19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18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17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17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16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10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12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29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22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19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16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14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12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8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9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13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15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16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22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23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24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24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25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25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24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27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29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29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28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26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23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26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27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28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30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28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28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21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14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15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9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8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7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9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11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13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13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27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31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30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26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20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19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17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22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25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27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28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28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10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14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14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14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13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13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13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13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14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14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14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13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13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13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14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17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37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38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38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35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34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34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35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35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34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32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30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33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36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37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38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36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32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9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14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9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14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29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31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32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32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33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34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22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22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22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23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22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24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13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14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14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16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19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19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19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19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19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19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18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17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17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15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13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12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14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27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29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33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35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34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35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34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19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21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23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28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30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14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21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22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25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28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31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27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27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28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30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30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30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31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32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32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21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15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12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13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15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21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24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24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21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21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21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21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20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17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5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52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47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34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34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35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34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31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26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25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21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29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29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29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30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30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30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12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10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15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15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21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23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23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24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24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24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21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12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12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13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12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13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23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24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25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26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27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28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21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20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20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23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23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23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22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24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25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24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26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26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26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26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26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27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21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11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16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16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19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21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23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24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25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25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41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42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43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41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12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37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18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19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21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23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24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24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24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23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19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21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21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21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22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23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24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25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25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32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33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32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30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31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30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29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22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26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29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30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30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27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27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29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23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24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24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25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25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25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42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42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12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9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14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29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31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31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30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30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29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27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18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20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21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21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23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24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14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37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37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37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35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32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31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31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20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21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21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21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22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23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22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23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22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24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25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26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25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23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22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21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24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23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19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16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18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20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19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39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32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35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36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38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38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34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38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39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39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37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38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38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34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14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12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24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27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28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28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29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29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30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30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22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23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24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24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25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25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26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26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27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14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33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33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33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34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14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17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19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21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15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16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17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19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12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20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24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34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38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38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21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25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28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29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31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33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34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35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16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35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37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38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38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36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26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27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28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27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25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22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20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25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28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28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29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11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18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18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35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29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23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16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25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22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19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16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12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29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32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32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31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31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30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30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23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21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31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31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31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31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30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30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29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12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12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12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13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28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31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32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33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34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18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16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29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31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31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33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32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32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28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30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30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30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31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32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25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26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28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28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30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30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30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30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16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19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38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40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41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41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13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16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20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14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22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28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30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31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30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29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28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28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8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13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18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20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24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26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26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26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16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26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27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27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27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29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30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23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25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27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28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29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26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25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16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16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16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16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13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26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26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26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25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26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15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20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25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13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17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21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22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24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25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24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24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24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22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26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16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25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26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26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27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26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26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26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15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19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23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25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26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25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14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15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15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14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14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11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12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15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20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26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26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26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26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25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15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14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11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36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38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38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39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39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38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13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15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15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15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14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20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17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26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27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28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28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30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30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30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11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21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22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22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22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22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22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21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20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20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23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26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28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29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29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29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28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25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26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34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34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33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30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26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24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24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14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25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26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26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26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27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27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26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24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23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15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12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26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28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27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25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23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21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19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17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16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21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20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21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22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22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22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23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24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24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24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13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17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17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18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18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27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29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29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30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31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32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33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32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22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25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25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26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27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26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25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24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26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20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18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15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15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16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17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15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16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24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26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28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28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28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12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13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14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13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13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13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12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11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8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15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18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19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18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16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19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24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25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28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15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16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16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13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14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15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15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24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24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25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27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28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29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29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37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42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41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40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29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33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34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36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35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12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12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12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12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12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13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12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23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11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15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32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34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34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32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30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29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23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25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26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29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30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15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18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20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21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22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23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24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32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34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34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30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30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36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9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17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19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20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20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21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21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21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21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21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22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21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15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9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15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16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18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16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18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19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18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17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20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13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13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13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13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14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16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16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14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20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21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26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29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25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26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26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27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27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26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26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26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25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22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25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28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18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24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23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24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29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31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33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33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33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34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10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10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24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26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19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23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25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26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28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29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29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25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17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37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38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39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39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39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27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28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28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28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29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29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12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15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11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10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16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23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12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14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15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15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13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16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15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15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14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14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23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15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17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35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24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25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25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25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26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26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26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26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26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23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22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23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23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24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25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25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25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16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16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14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12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12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10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10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28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30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30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31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33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34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33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30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18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16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16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16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17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16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16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16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38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16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10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27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28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27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27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27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27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22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39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24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23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23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26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27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28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18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19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21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21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20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20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21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22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24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25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21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22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22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25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27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27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25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24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27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28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28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27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20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23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26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10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11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11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10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11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23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23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25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27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28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29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29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29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22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27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32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33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35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36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33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32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19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19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19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20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22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23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23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23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22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22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22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21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21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13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10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27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29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28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26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23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24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30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32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30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27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25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23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25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29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15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14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21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18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19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20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19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11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15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15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14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20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27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30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31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33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33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34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34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34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16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17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17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13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19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24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27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27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28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27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13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10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17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22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24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25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25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26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23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28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30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30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28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23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14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16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17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19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23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25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29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30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30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23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30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21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18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20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20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20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19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22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24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29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22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34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29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30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31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31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31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31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32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31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33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30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29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32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34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34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19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21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8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21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14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22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30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36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29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30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21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24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17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26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25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12048</v>
      </c>
      <c r="C11426" s="2">
        <v>27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29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30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32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25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25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25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18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21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18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19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23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24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23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19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20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22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16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14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14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21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15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21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23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25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27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27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28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30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32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22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23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25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25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25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26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26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11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26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28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29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27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19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10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22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23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24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23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26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27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28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29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22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30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17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20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24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28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29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29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29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29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30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23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39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40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41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41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40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30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33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34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33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32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28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28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21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10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27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30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31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33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33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32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32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32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32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32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31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22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13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20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26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25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29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34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36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16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26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13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28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29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29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30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30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32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26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28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29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30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30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29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16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16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20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23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11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16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21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25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28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29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28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23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15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21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41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39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19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21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21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22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24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24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23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23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23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12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15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12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16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15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19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26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32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33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34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11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11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15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16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19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21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23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24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25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26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26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26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26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17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21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13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25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26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13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18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22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23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24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25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25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25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9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6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10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9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10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12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22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22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27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29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18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18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22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24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15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21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25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13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17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24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24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25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26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27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26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25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24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24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15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24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14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27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12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13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13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13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13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21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28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12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26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26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27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27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26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25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9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11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13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15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13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16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18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16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13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10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7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22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23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23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24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24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23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23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23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24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27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29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30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30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31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28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24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12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18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31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32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32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32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32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27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24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25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20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19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27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36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35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17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17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15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26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26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28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29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31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31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32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32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30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18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32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33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34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33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13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37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40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50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45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37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23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22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10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12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14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15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17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14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16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12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13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20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25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27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29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23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12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18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18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7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7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8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9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9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10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13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15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14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15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15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13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24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25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24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24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24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23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20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15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34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33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31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32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31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30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17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28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27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26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25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26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24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17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34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36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37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38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38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26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27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27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28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28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27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26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26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26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17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23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20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33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34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35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35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36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35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34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35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12707</v>
      </c>
      <c r="C12085" s="2">
        <v>29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29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31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31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32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32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31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31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23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29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32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34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33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33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35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44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44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40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32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34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32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27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24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24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21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12783</v>
      </c>
      <c r="C12161" s="2">
        <v>17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15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19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22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30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31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31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33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35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36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20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26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10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42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31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23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23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24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24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25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25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24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24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21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25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23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26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28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26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15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14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19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12882</v>
      </c>
      <c r="C12260" s="2">
        <v>21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18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23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26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28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30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31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28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22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23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25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26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28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31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31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31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29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18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18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30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31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31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31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30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29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27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22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30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31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31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32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32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30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31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16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25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25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29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34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36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25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28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31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32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32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32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21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22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22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23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24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24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25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25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24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23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39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37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15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20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23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26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28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31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29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26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28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26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9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15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16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22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25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26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26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25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21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25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26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27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26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26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25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24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24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26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30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31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33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31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31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22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22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22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21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19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16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12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30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32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33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33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34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35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36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37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36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35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24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14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31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34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36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38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40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39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35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33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26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16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17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17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18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19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19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19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21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24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22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27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31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32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12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24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26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27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29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30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33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34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34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32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14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15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15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14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13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16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20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21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21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23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25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20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20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21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27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29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29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29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29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29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30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31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30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29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27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28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28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29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31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32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33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15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22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28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11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13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13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16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14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12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21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25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26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10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10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10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10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10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10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12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12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18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21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17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21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29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28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27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27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28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27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20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25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28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11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6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10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16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18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24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27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27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29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29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29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24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25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24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22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18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14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29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31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32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33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34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35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35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34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32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34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23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28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32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30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30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29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28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15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14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13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12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32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33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34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36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37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37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35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32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33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37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40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43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43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31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12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11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10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23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25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26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26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27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28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29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29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29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29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30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27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24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16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17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10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11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12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14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15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16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16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17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17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22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22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22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23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23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22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28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28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28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25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18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14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10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12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16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32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33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32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32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30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17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22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23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22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24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24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23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17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18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19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21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17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13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31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31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21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27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28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28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28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28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28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27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26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29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28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25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13581</v>
      </c>
      <c r="C12959" s="2">
        <v>23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13582</v>
      </c>
      <c r="C12960" s="2">
        <v>17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14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10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18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26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27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28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28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26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26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14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18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18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20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31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33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33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35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33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31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17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24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26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26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27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27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27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27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15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14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26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26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26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25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23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22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27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27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28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27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28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25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23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8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10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29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31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30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30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29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24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32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33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31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26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15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26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12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23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26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26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24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20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16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15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16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21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23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24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25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26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26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26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29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30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31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31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30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28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28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13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12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15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15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15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15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15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15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17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18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25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27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26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27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27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28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28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28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28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29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27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22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19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19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20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31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31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31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30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29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31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40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15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16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14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15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18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22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23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25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26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28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28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28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28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28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29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28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27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14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14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14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14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13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40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41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39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15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14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17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16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12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20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25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32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37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13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32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34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34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36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36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36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17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21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34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35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36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35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34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27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18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11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21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24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24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24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24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24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22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20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19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15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29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30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31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31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30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28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17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21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28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28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28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29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32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35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35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28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28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28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29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30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29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30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31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32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20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9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28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29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29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30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29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31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32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31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31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30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27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25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21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18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29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31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30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30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31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29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28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29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38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44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43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43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41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30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31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30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30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30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29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15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8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55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49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35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26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28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28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27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27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27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21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23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13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10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13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18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27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21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12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21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22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18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12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15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11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15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17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20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27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14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10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25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26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24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20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17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13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22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23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24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24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24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20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17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13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14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12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12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12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13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14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14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14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16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40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39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39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38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37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16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21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24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26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27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30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31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30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18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13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13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13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13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40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42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26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27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26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26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27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27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28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28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29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25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24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30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23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26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28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28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29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29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29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29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15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16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17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18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20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22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24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23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23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21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18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21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23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25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26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28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28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29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31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34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36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35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33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32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23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26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28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29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30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30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29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15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16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15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15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16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17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18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20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21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22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21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21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21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28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14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10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14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14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18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24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28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33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7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6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17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13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16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20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25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29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31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34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36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10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11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13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18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21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24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28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32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32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10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13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14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16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20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23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14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11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20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22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15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18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23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25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27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30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9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13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12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17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25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15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22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27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30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30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30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31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8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18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24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36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37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36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12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17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20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23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26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27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20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25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25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18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25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36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36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37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9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14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18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22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25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12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11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15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17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19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21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24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25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26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27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19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14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19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13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17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17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19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20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22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25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25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20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9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10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14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15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16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18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20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21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25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16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16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19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21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24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26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16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19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20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24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19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29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34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36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37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37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11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16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16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15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16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18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18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26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28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6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16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20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21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19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19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22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22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10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16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21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7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15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18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20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21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22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21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22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23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23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11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18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23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25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27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24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17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22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23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22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15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15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20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11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11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17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16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21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27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28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26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25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24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13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11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19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22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23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7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8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8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10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11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10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11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12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16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14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17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14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16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14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25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28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28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28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28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27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27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27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31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34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36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36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37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37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25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25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27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28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30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27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15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13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15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17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22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23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29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9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12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14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16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21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27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32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30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19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24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28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35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38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39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39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39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38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27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21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20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15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11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17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17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25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14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19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23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26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26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24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24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25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24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21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23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14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29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31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32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33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29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25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18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12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37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39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40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38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38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37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15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20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25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22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23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24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25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26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26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25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24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23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24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25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19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26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27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26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28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29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30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31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30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30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30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26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22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17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12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21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21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16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15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19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26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30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34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33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21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25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27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26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44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44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44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46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47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47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38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39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34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23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12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28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28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24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20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17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22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29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13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15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16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16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16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16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17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18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17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17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16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16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16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17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17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17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19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16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30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38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37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33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14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20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23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19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12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13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15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16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15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14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43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43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43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20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17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17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16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23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23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23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24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24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26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27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28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29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31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23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22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21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20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19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30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22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9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9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21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33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33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33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34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34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32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37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41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39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34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30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28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25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25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26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26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28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29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25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13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13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18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23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25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25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21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19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31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29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33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36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38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36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18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23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26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22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23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26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26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27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26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25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24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25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29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31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31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23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21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16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22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31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31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32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33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32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32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16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11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26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27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27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25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27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26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26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40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19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21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20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19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19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19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19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20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24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24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28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28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31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32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31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24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25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26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26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27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27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28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25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18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20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19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18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16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15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16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15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28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30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29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29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31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30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30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25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19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20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23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9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13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13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14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15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11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26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26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23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14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19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16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37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24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25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24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23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21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41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23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30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32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33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36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37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37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39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41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41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38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36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12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22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20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23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25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21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16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16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22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24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24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23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21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25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26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26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27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28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27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28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28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29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20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30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18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24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26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10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10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14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18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23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21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24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29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13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19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24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33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30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32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33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33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34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34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33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31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30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24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11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20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15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16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16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16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16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24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23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20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19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19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20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16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16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17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12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9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14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21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24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22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10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12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13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15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16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17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17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16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16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16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25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29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30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29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29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27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21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22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22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21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23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25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27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30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32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17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27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17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17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18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19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21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22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24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29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27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19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26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28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28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29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28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29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29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25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23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22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16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18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19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19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19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19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20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20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21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22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22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20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14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22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25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24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26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27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29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29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28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27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27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16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20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18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11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19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21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26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31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27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15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22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40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43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44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42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41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38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37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38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38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37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14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11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13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16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16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17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20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33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37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37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37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39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40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42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28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32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37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40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41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40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41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32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32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33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33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32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31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20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25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24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25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26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25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23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19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15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22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42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13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17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26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26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28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29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30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30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30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18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30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14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25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26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26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27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28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28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27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27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23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14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25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29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29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29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28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15847</v>
      </c>
      <c r="C15225" s="2">
        <v>27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15848</v>
      </c>
      <c r="C15226" s="2">
        <v>28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15849</v>
      </c>
      <c r="C15227" s="2">
        <v>24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15850</v>
      </c>
      <c r="C15228" s="2">
        <v>25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26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17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22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24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25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23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26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13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21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24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23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20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14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12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21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25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10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15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18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14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15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27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27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26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23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21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22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23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23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23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40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27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29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29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31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31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30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33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29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24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14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13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29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29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38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42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39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35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21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38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41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42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40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36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32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28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30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31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33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35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35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33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28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21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23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25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29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29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20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14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14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24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27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28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28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28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28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28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28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22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14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15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15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30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32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34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35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34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16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20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18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15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25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25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24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24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24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24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23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24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10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16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24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26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29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28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30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30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31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31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32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35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10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17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15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12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31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32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33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32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33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32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14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15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12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11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12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49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41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25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32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36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39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40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38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37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37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31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30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21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16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14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12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16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10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25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25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25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22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19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12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19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27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28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28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27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28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28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29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28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25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26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28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27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27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27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20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21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14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14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22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23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24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27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26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25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25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14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12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15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16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15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40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23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30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31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32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33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32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31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30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19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20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20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21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21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21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19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17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17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22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24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23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23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24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26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27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25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26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21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12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12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22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24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26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29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28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27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13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15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16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17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19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22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25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27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28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28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26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20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40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40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40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40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39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22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33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35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36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38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38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16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19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21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19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20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20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20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20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21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23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22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22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22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22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22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20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23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28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27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26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33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34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31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23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27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29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30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30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28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25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30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32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33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34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35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33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31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30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27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27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27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27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16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16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15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32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32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33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34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34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31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32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33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34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34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33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15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19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21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23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27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35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11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28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30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29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31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32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33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20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21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21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22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22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23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23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25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25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19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27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27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29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19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21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21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21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28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31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31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32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34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34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32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25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26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28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11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37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37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38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38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37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19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23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28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33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33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32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29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24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25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17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27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16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17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20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19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30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17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20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23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24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26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27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27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27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25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24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23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19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13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22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23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23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21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20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17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29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30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32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34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35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36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35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20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28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19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22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22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22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22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25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13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13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13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13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13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11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10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13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14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14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14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14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13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11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8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5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17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30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28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22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18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22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21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24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34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37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38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39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40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39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37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39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41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41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38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40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42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42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44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45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45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41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14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10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12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16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22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27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19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24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20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18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15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20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30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24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22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28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27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45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33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32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31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32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13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20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30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26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27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27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28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27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29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30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32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34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35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36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36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33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16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29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31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32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32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31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31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31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25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20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27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30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28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31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32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32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26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29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31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32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31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28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21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21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21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25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28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29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30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29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14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14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15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13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31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31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16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17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25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16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21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26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28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28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28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28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27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16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23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24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25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25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26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27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28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14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20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16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16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13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11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15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31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33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33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33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34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16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21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24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24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23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23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23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23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24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29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32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32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33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34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34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27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29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30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33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33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15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17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14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17088</v>
      </c>
      <c r="C16466" s="2">
        <v>10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12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13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14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14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15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16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19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20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12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13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16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13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9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25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29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30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30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27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12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12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15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16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17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18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20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21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21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21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20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19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31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32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29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29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29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30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21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28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30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31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31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31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31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31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31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24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26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28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31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33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12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12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19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20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28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31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32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32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33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33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27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30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31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20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21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25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26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29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28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27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26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10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10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11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14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13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13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18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22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21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14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17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40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42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45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21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13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15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17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21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22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14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22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26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22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23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24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24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21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15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17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21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27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30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31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32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33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34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31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31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33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33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31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30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30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21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21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31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33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34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34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33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34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31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34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36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40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42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41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40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32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26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27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27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28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29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31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31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18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20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28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13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23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24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23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24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23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22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22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21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49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50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50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47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11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22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24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25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25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24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13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26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32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35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37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37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37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22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24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25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25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26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28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18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39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16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31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32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32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33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33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14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30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30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30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28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28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27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16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19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29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26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25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26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16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12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10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25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21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22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24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24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25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26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27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27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27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26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27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26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19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26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29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31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32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32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30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30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30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29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18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36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37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38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39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35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15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23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28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27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30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30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32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29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28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27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28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21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22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25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26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28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27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27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42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40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10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14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15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18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22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28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27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29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31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31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33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33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33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33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34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33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29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17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14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10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18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17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12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14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16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17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16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22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24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25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17712</v>
      </c>
      <c r="C17090" s="2">
        <v>26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13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24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23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41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14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21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31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33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32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32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33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32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31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34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31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27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18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15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17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17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21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25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24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26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27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28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29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27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24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20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16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14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15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16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16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15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16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10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12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18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13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17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21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19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15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14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21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22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23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23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22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21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18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17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16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17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13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17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21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23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25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27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28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31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37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40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37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37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35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15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10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17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18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20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17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10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11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12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12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24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25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26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27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14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16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21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20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31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34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36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35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40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45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45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40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34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12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15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17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18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22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14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14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26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13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17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11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24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24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25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27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28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28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17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21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39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39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35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32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31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30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12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12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36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37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38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38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38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30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30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27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24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19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29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30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26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25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26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27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26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27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31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32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32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32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33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31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28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26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7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24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23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18112</v>
      </c>
      <c r="C17490" s="2">
        <v>25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27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25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24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15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16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16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29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32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32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33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33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34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31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18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25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26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26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26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27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28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27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10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12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12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17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20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21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31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31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30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28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24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17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26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31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33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35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36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36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37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37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34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10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13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10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15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29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32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32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34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35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34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26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27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28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28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28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28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26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24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15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23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26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24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26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24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24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31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33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34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35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34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33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16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11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18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30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36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38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38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38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38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38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39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39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36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33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31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23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25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26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28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28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25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33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35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34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33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30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26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27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29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29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30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30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28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27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30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31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31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32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33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32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30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22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23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23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23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23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23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24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19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28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31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29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30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30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30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30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22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23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22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22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22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24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23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23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11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22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23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23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24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24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24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25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28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29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29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29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26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23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20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17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28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29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28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28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27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19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30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19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20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21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21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21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22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22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21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20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20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27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24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26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26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27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25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22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21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21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25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26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26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26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20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20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25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30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10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19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12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31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35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36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33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32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31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33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11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17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20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21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26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23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24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24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24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24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25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21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22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23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24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25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25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25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24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23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22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21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23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19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22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24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20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26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27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28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30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30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29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30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33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35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37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37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32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27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30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26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13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27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30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31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31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32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32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17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16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18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13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18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25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32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30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33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33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32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28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26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23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15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16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18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17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26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27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28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30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30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31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19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19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30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31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31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33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33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16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21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23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25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27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29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29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30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30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29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30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28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25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24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22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20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23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26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27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20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23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10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14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13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16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23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29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8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9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12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14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15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25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27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24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21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21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22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22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7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9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8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9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9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7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11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14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16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19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23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7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7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6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6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6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9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8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20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20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12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11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10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9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23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25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25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26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26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25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11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13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15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21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18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18930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20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21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20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47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49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46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44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39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16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34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35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35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36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13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20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36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39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36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36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36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25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27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28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28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29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29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27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30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30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32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33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35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11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23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25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31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31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31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15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22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23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29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31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24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29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29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29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31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30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29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24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16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24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30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36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44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48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47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44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42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16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14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19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26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32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31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28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24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17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27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24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26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27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27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28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28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30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26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27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26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27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28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28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28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29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30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26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21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24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26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27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27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28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40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18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34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34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30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24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15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30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31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31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33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32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30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40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27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29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30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30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31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31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28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33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35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36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37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38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30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30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26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27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27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24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13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24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27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19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38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43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43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44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19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30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32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32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34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36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37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37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17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19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19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14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10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10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17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19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21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22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22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22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21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12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15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9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9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11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14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16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14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15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16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17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12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11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12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14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16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16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15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16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16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17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18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16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14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19259</v>
      </c>
      <c r="C18637" s="2">
        <v>23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16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17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18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19263</v>
      </c>
      <c r="C18641" s="2">
        <v>18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18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19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20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21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21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21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20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19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19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21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22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22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28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30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30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29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23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14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18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9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15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20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24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25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29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14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9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12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15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17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18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17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19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22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24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27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25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21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19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34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38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36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32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27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28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18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22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17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19372</v>
      </c>
      <c r="C18750" s="2">
        <v>19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22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23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24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24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25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26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20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28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22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24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23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22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22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24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21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32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34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32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27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17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23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24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24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24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25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25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25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25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14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28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30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31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31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31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31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30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13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29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32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34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34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34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28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25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24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26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20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21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26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29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30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29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31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27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25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20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16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13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11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13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17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21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23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13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12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13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7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10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12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9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7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10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10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12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13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11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7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8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13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12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20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20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22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19510</v>
      </c>
      <c r="C18888" s="2">
        <v>21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19511</v>
      </c>
      <c r="C18889" s="2">
        <v>17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19512</v>
      </c>
      <c r="C18890" s="2">
        <v>27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28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28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28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29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29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31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10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11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29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30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33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37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39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37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36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39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40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40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40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12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26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16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21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21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24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25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25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26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27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21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23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24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25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25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27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26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26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26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26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23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25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15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19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24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17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19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20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20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19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19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19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13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14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13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24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24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11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11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20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26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28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28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28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29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15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19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21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22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20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16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13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21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26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28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30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31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27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27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26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27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31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31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17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20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22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21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23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25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25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26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25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23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21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22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23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24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25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25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26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26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25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15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16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17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15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17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17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18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19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20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21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22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22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17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23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27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23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22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25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16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15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15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15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16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19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21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20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18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18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18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14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28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35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34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32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31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28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18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36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37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31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18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16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19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11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12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16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13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25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25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24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24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24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24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21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22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23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24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19841</v>
      </c>
      <c r="C19219" s="2">
        <v>25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23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34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35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35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35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35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33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32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24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11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11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27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29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29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30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30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29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27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26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30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29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29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27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25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31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15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10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25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18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18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19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20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23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26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28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29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32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33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32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29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23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23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26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31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30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17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20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19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21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24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24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23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20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23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25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22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24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24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15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16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16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17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17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18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20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20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19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20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21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15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18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26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25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19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18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18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24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24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22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23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21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20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25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25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25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25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25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24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24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23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24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23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20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19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15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16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20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20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11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17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18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21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23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30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29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24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24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24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25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26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26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24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24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9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23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24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25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26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25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24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23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11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12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25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28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32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31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29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27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25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24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19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21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23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17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21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26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28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28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28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26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17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19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23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23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24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20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20073</v>
      </c>
      <c r="C19451" s="2">
        <v>18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17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28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30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31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31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30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30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31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16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19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21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22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23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24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24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24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23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29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30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30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28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28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27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22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26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27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26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24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24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24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25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26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26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27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26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24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21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26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28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28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29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29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29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26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26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26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28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32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36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39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30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25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27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28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29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28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28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30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31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31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32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18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21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22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23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25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24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25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24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25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19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27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30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13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21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54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41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27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29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30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30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29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27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26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27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9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18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23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7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14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21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20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18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13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10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30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34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35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36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37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36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23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19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25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16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16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18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17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17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15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11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12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17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21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27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29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29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26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23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18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18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15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12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21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10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16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15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20349</v>
      </c>
      <c r="C19727" s="2">
        <v>16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20350</v>
      </c>
      <c r="C19728" s="2">
        <v>21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20351</v>
      </c>
      <c r="C19729" s="2">
        <v>21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20352</v>
      </c>
      <c r="C19730" s="2">
        <v>22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20353</v>
      </c>
      <c r="C19731" s="2">
        <v>18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18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16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16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23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25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28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30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20363</v>
      </c>
      <c r="C19741" s="2">
        <v>30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20364</v>
      </c>
      <c r="C19742" s="2">
        <v>30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28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28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20367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14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16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15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14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31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33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33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34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31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27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21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19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20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22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22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18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15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17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17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17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17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20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20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19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19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20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20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20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18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16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17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16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19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23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22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24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30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31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30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29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27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23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12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21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23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24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23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21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22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19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22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24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29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31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32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32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29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26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26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27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28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27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24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21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17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25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26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27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27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26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27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21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23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23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27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12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11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12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15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14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15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19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20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19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18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23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29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32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32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32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32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30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17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37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36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35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30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25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54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43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33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11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30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29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30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30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30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29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23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24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24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25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26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25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24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52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25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28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31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33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32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30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26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22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31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32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20645</v>
      </c>
      <c r="C20023" s="2">
        <v>34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34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29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29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17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20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22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26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17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12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27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27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27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26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26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25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25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15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11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11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10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17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28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30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30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29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27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34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32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31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32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30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11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13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32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32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34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35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34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19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34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33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33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34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31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28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32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33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33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29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31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31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31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31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28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25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8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10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15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16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17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22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25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22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18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19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19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19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20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20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20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20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20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13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10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9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8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6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13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13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10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18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29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28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27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29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27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13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28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26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26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26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21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22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22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22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19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13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12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12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13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21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22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22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23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25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26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26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11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36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36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36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35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34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25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26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27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27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22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16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9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17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24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25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25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25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25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23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19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20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19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18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20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21032</v>
      </c>
      <c r="C20410" s="2">
        <v>22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21033</v>
      </c>
      <c r="C20411" s="2">
        <v>24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21034</v>
      </c>
      <c r="C20412" s="2">
        <v>24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22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30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30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30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31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30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27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31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32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33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34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34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32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28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29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28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29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28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28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25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26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26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25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25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25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24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21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17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14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13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11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10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9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18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24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24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26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26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28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27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25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24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28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28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29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28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25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25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30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31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28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25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24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28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31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31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31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30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19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23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25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26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25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27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29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26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26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35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35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36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26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25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27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30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33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34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37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39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40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40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24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25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22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23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22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23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30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29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32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32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15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29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29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30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29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30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30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28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23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23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23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21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22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23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23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24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42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40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39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39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36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19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20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20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21224</v>
      </c>
      <c r="C20602" s="2">
        <v>21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20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21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21227</v>
      </c>
      <c r="C20605" s="2">
        <v>20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18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22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21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21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22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22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24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16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16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10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10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10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10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26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26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26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27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29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28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29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14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26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24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20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20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25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24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10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14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19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21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23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24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26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20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22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24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24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25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25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25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25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19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15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10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21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21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20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20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22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22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21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22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22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22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21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19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19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21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22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23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23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21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19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17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17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12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12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12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9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33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35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36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36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36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34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19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35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16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20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30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33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26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27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26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24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21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16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9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26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29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30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29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30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31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27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28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29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30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30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28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26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28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28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28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29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31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16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11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13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13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10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26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26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26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28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14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18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22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26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26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34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36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27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30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29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25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30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38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13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21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22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22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22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22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24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24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20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18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14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15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17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18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20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21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10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8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7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6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7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7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9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8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10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11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17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17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18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17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18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21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21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20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19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25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25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20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17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17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23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31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30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26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26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28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13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15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17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17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17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18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17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19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21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17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19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22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37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38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39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40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40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28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28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27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29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28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29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17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24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18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19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18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18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19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20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20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14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16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18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22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25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23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22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21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22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14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21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17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13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9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8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8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9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11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16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20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23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25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24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15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16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19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17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14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10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16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16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15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18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28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26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24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25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29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31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30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31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37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22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21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18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12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21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26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26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25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26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27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28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29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28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27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25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25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26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30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30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26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22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18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19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19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18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17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18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18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18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18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18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18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27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26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22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23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23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22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22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23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23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24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24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27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28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27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23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15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19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22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21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22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27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17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18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18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18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35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39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40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42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39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32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30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29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34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35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35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19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19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15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35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34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35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38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39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35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32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17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18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18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20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21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20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12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14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19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13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26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26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28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29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28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29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28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26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24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12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19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19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18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18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21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24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25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24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23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22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25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26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26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29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27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23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25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27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28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16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11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13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17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18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16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18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21815</v>
      </c>
      <c r="C21193" s="2">
        <v>20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21816</v>
      </c>
      <c r="C21194" s="2">
        <v>22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21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18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16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18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23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24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25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25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26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11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20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17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18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17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16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13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12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14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17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21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23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10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15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18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22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24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11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26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24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24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22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17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19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17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18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18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15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14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14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15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19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23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24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24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17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19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17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13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13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7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11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11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10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13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20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36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38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36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37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26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26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27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27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27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22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23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24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21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22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25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27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20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20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19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15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14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16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18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18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16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13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13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15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14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14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14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25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24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21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18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17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17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19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20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26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27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26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28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13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12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25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22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17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11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8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13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20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20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9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15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15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15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15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16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26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25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23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23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24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25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23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10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21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21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19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23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26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31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32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31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31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31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13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14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19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20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21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21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22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21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11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17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28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23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27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29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28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29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25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21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24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27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25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21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17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12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13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14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16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16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14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14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14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15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16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20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21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21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22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21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21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20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18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15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19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15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14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20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22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24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26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26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26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29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29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25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22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25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27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22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16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16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16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15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14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17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18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19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21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22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19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16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17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18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13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13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12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22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22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22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21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21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21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23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23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19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16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17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16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11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12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13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13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16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31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30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26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25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30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31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13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18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30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32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33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32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33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33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32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28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29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27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22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12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27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26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28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28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30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29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27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15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25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22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21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21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20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14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26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25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23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23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25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25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31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32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29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25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25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11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25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26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25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28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30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32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32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32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32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12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15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16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12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13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15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11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11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13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15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15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15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17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19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20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19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20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21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20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21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19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20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22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28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14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15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24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11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14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17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19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19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19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19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20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21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21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33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33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33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34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20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21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22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22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22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21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15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19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20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20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20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19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21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20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27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29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30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32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32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31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17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23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29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26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28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29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31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31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29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26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26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10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11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16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13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12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31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35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35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33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33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34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8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13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31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26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19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15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8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17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13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8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9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9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10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9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7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6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8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6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15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21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12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12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13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15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18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19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19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19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20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19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19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19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20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19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14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14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14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14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30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32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33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34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34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33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35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36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34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22806</v>
      </c>
      <c r="C22184" s="2">
        <v>30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22807</v>
      </c>
      <c r="C22185" s="2">
        <v>23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11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20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21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21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20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21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13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15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18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19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15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25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27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27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28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27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27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24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9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8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19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16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13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7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27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27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27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23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25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27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29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29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28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25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21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13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10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15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26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15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20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15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17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29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32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33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20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20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20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6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11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13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14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16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20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23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23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24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14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17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17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18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19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19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11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10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11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24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24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19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13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25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11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16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20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23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27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28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30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30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23016</v>
      </c>
      <c r="C22394" s="2">
        <v>29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19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12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12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23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10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26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26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27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27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26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17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22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27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27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28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11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33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39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42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41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18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20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22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27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29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28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11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17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17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19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20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19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19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17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18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17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24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27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24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25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25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25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25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25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17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29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10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12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17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16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29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38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43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20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20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21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21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23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26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27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27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28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11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23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23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16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19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26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28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28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28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26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25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25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26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53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49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10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10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14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27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28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27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24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16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19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16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11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25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26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30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32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37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26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27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27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28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28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28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12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25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23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26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28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31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28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29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29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30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30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31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12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32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32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33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34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34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33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27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30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30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32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32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32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14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23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22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28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27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27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26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19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20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26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27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28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28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25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21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17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28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29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26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25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14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13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22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11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25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26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27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16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31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27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27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28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28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29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26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14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17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24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16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16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12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16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18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20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23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15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20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26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30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34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32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33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15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15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18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18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17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18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17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17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17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24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26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27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27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27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26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25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21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23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22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22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24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27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29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30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29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30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30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30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18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22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29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25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28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30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30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30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31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30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24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25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27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27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28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27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25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27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27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28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28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27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27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21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24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27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27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27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28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29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28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17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15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19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25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30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28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13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23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24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24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24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24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23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24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23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17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23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31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33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34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33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26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29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29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30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30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29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16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18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20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21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21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25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25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25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17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23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23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26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27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29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27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22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24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22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28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29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29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29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29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29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29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31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32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33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34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13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25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21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25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36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39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40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12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16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19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21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22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21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20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25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26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26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27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28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29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29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13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14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15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15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15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19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19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20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19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13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14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15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16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18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20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18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16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13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11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16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19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26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27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17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21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22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21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20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21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22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24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24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32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34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35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33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31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30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29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19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27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27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28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28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27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29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27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29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31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32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33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37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34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17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13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16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19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21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23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24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24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24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33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34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33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31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29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48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51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48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43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27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30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32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32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32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29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26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27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28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29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21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27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30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32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32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32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31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30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18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23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20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23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27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26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12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30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31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31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31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28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18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25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23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21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26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30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29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28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24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30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31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32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34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35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36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17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24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27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28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27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30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31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16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25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31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36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39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41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41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39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24005</v>
      </c>
      <c r="C23383" s="2">
        <v>41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41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39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38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40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26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30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31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33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34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34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16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23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25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16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40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42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44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42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38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27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24061</v>
      </c>
      <c r="C23439" s="2">
        <v>33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33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36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42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45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45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40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20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22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18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20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21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22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23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13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19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21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24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31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18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21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23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25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25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24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25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25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25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25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25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23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13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43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46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44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42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41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11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14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23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24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31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33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30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28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23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16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20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28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29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29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29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27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27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26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28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35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35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27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30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29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29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30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30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31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23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25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26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26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26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33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35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35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34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32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23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27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27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27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28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22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23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23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23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24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21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29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30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32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32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34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35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33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27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23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24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24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25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25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25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25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23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16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17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12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15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8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10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14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15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16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16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17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18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20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17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19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20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22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22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22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22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22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15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26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29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30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30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29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29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22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22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22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23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23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22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15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43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46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44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41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40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41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13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14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17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18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18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18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17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16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16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16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16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15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16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16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17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16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17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17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17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33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32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34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32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38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24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33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30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31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31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30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22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27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30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29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31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31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30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30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30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30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29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15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27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15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16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17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17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18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15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19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24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26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27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27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28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28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28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27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23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26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27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27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28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27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27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14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13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14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32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34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34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34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33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17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30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32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33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29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32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21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33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32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32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34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33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24595</v>
      </c>
      <c r="C23973" s="2">
        <v>32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21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22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22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22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23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23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14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10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27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30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30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30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31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32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33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33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26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17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13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16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21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9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14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17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20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22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24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26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13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18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21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19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23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26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26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26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23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19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19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10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19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16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14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16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17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17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17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19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19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19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18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18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24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23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24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24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25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25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21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22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24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14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21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26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30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31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32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31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15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11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32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34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32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33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30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30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28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32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35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36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35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34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15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15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16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18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19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29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30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31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32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32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31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27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25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18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19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20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20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19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20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21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21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21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18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16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14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16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16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15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13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11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10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11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11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11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10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21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24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23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21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27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30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26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38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41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42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41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38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15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11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14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12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11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11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14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16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18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24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18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11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10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5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11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10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10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12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13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11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14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13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29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27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26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22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20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19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31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28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23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13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13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17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32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27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23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24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21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21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21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24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28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32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32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32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31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29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27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21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14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37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38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40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39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36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7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11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11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15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15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9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9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10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10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10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11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13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17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18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20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29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29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29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30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14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39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38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25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25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27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26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24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24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25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24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23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20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16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16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25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26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24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21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22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25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26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25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26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26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26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27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28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27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30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31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31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32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32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32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20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15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20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25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24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15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24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27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27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26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27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27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28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27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27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27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27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27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26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10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11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39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13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12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12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12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11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11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11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12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12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12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12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14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13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10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12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13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14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13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13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14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12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14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10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5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10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16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15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9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10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27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29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30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30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31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32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11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15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15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16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16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17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23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23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23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23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23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22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24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31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13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19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21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24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28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30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30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27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24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30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32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32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30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27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23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20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22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23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24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24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21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13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10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23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25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25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24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23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19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15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24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25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25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27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27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26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25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13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13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24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8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8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8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20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12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21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23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25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26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24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22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22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43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45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44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42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40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14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15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16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16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16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15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16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18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19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19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19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12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24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25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12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17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22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24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25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25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27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19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20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25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27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28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30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31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31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7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14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19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24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19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19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21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16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23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22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14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19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19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21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18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16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19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23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36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36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36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37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37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24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15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10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10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12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13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17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15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17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17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13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10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17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16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12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10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11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10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13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11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19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16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22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25514</v>
      </c>
      <c r="C24892" s="2">
        <v>28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22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23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25517</v>
      </c>
      <c r="C24895" s="2">
        <v>23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22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23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24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24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24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23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23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31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52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46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15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15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25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25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25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25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18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16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14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14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12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16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19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21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22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24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27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30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30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30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31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31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25568</v>
      </c>
      <c r="C24946" s="2">
        <v>28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25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26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25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24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19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14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12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19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26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30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32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32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32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32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31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32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9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9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10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11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17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23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25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25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25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15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20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19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19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23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24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24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25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26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26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26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16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20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19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21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23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25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26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26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25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21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13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29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29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29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31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33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31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29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26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27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28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29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28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28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19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12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27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28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27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30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31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32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13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29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27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31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32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30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30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22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27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23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23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25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24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22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16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10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24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30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31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32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31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30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30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29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28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29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31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32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32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31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29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16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15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19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11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27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28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29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29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24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32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27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8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16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12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29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16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15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18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19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22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20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23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25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24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26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26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25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23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29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29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28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28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27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26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29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25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26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27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26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22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27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28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28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29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30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30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15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15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18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16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20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33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36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36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36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36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35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37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17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25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27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28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27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27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26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29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29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27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23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20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15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9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14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10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36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38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39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38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35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30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22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28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31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23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22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23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23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22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21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21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21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21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16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16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16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12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21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11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6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27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29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29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31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33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31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29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32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10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24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26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26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25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26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27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27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27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35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38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37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34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34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39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36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32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21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25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30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31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32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32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32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33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33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33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30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31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28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19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9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11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13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15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18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19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22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7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6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13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34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34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29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18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16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18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18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18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17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17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17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17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17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17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17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17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18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20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20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15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36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37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36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37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35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32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12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12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11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15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18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23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24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24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24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25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10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32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34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34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33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33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33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33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13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19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23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26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28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29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29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28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25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28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29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29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30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30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29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12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29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30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31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32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30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28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15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21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27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21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23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35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34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30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24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20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13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40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28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30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30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30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30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30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16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24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12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16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15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16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21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21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21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13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13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32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34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36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36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25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26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27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28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29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28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28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36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38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37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36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34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31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14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22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16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22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35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33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34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35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38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41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43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44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43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11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25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14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16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15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16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16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16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28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29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29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30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29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24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11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15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17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25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26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27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27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28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28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28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13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21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28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32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33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34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35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35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11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14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14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19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19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18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26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27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26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25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24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24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24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23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26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28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29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29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29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29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25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25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19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17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15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11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12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15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37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10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11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9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9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10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10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28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34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32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31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15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20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13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19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22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23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25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29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31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29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31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32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33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33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32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20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21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20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41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43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43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42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40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19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19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22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23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25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29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28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28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27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16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46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46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43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39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14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13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12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12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31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34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35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35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34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30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16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18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18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20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22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21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18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32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31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30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31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31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28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28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29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16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17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30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30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30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29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27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26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11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11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11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10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11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10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11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26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27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27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28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28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27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27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28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28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28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27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28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29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19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19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19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18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19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19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26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27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27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26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26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25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24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23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19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33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34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35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36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25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26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27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26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26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24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18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20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25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11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8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10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12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16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7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14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14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17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24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24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25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26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26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17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27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27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27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28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29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30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25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17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19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22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27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29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28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28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27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27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26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23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19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15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16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17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17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18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19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19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19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18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8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21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24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23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22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24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25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26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28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29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29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31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30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35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38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38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35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34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31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28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30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29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30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30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31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35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36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35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34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33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33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32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26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28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31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32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33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32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30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26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12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15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18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23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23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23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18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21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13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14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15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15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15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15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12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13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12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12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12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14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21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25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13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25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27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28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29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30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30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30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30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30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33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35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35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34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13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13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15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21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27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24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27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6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7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9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13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21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21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33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35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20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21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22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21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14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28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28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28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28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28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27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25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19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26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25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24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24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24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23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11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11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12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11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11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10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18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20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18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13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11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12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14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17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13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12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11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15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18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13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24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24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25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26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26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27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27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29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31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31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33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32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32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22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25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11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11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11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18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21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22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20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20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22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31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32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32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31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28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30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32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33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34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35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35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35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38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38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28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30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29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31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29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29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26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26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21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19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16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15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11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15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19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20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21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21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22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22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23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23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21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20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28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29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30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31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30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29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29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21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24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26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28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28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28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28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26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19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19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19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19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19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16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12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12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12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12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12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13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13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14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19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25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27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26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27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27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27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19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21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21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23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19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16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14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18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20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18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18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44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22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22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23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23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24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23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22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19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17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6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10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13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16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16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21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24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26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26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25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38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41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13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16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19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21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28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31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33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35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34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32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34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36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35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36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34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34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15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19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27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28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28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29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29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32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33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34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34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19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23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29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31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31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31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31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34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37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34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35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36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43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39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11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10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17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22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36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36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35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33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30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14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13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22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23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25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22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21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23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15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14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16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16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14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9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18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18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23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27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29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29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29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29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24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14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10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12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12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14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15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16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17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19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22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23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22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25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18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20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23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26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30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32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32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31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32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21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25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26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28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25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26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27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27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28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29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30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16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20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18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16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21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24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27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29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30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27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25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20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26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29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32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32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15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19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23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25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27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27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26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27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23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20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23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23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25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25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26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25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25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25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20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23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40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42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42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42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13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20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21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21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22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22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23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23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23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23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17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14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31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33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33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34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34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34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33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26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26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25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25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25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25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34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36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35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31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15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19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23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26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27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26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28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28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28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28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29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32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33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34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32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32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16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28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36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39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39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38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16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16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18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30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34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35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36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35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32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29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29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30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26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27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30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32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27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28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30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29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30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21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20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24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19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21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27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27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28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37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36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34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32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29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19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20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25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27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27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27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27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27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24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27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30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31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31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32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33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25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24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23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22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22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21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22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24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26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27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25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19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23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19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20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20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19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20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20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20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20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20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17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17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27818</v>
      </c>
      <c r="C27196" s="2">
        <v>41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39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33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23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8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11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19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24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16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16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17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17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16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16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13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15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17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18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24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24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21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21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21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24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27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29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24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27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30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24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19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26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23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18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14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28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33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37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36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38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41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41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43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44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26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17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15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33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35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35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36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34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9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14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18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21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19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35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36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38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38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20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18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17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24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26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28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28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29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30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28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13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19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18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17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17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17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17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16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13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15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21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21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28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30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30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30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29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20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32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32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35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37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20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24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25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26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21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25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27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27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27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27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27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25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29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30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30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30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30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28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25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26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25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22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18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27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28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28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29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28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28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14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22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21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12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25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24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26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27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27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27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26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24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25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25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25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27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27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27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28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27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35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34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34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35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35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32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30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31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32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32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33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33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20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32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33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33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34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34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33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30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36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34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30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25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20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15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13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17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17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20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24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30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21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21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21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20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19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19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21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23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11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13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17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18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19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25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26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25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25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25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25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21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29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25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24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29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33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35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35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36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35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33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34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35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36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37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38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21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25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28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29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29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31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31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30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29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18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20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27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30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33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34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34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32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28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27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27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29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31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32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17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18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18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24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27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29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30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30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25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30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22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11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16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21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27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29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29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30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28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29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29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15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31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24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27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28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27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26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26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25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25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28238</v>
      </c>
      <c r="C27616" s="2">
        <v>23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23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20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16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12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26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27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28247</v>
      </c>
      <c r="C27625" s="2">
        <v>27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28248</v>
      </c>
      <c r="C27626" s="2">
        <v>27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27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27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25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11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14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12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23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25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25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24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24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23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25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24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25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17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15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12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10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18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27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7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11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11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10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12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14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28316</v>
      </c>
      <c r="C27694" s="2">
        <v>14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15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17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20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21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34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31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27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21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16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33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36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36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37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37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15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18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19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23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13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26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28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29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29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20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24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29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25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34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34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17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29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31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31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30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31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31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30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35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15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12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16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18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26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27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20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17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22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15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19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25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30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30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14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16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17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18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24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22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21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22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18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23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23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24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21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15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8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14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21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21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25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28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32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27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29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30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29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29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27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25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22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26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29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31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33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33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31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40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40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42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41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9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10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13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15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14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14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17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21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23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23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25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26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15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21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20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21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22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21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22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23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23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23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29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33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32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34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33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34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36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38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38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39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38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34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20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21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23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24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25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12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12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40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11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28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29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29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30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29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29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27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37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30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22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18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20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10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23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27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28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29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31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31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30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29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27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19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20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20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21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21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22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22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23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24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21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19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27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28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27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27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26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16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40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8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26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26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27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27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28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29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10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30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30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28816</v>
      </c>
      <c r="C28194" s="2">
        <v>30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31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30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29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27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15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17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28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29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30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31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31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29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27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27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26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26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27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25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22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19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21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21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21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22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22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22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22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20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25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26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26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27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27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26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24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25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27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27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27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26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24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23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22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13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20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21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23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23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24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24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14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22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23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25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21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21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26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37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37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37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35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32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33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36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39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36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28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15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13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15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13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13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15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14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16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27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30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32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32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32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32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31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29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15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16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15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15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29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28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29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30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31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32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13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20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19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19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19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22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25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27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28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29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30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31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28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21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12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16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30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33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32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29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26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20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24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28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19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21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26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27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26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27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28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17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11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14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20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17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19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23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24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23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23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24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26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27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31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33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33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34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35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36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35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34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32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28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16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31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31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30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7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12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14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15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15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16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17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18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19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20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20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20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20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27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27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27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26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25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24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20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22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22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22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23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24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24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24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25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28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31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34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29153</v>
      </c>
      <c r="C28531" s="2">
        <v>34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26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33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35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36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36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34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33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33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20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14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41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42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38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37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36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26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27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27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24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24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23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23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26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14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19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22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24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25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26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26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26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25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14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28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29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28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26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17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27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28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29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29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28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28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27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17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25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38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40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22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25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27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26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27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26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15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15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16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16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16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16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17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17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18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19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20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20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20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19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20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19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20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25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27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25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25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25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25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16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23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25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28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26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26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26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27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28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29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28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27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27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27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29368</v>
      </c>
      <c r="C28746" s="2">
        <v>34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19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18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26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28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28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27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25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20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16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19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23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25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26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16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15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9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31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32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19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12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23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24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26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26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26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25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25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27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28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29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12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12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12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17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15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12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21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14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16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11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13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15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16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18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19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18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17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17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20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19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21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23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25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26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25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24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24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22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24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27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29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29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11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12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14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22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21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19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15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12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13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18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20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22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24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26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25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26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26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20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25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26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32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35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21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22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23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24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25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25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25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25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25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26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28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29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28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29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20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24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26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27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22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19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15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12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21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23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15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23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35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36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36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38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29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33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34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33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32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31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31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32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33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33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33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30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25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16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12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11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28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30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30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30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30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31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30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18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19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14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39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40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16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34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35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36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36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14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16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24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29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29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30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30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17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10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25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27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28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28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26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24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18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13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16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22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43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47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16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17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14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24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25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15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17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16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15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22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29952</v>
      </c>
      <c r="C29330" s="2">
        <v>23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23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23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25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26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26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26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28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25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24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24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25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30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22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17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15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34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35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35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33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17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17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19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20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30005</v>
      </c>
      <c r="C29383" s="2">
        <v>22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20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17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13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20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29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18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18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20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12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12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12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12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12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11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24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26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24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24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26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27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27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28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15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22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23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25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25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20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22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23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25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27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26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25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24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16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21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24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26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27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24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26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27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27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27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28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32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33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36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36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34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35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16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21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24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25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20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21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21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22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23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23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23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22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24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36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40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42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43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40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34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37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37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38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37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25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26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27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26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27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27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27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11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24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29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33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14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19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25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28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26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27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30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31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32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35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23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31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33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17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16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22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30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28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32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32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34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26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28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28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29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29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29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29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29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19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22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24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14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31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32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29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24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13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24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24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22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18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14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26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27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27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27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27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27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27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23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20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22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24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28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29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30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30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33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34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35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35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35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34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33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16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15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17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15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29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30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28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23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16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16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17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18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13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14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27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30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31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31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32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32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33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18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25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27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32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32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37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23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27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13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19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19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20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20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20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21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21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20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17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31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32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30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28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27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26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28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28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29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29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29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32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36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36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35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34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15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31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30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30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29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28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26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27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18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22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23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24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29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32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34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35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35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34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15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14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17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23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28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33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35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36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37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36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28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28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28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27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28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28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23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24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27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29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29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29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31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32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33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33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33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34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33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32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17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19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24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34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37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38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39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39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14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17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37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25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27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29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30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32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31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40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45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45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45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40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27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28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27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28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29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30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29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29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15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19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27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30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31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31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30444</v>
      </c>
      <c r="C29822" s="2">
        <v>32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21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26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26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27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29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28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34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37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37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39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39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40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23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24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25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27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27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26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25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26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28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29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29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30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30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29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28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28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21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21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23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28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29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29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29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28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24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26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26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24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23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22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23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30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31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32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33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33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33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19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26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23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23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23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12</v>
      </c>
      <c r="D29909" s="2" t="s">
        <v>19</v>
      </c>
      <c r="E29909" s="2"/>
      <c r="F29909" s="2"/>
      <c r="G29909" s="2"/>
      <c r="H299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>
        <v>11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/>
      <c r="F44" s="2"/>
      <c r="G44" s="2"/>
      <c r="H44" s="2"/>
    </row>
    <row r="45" spans="1:8">
      <c r="B45" s="2" t="s">
        <v>78</v>
      </c>
      <c r="C45" s="2">
        <v>8</v>
      </c>
      <c r="D45" s="2">
        <v>9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29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16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30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33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30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16</v>
      </c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>
        <v>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33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33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>
        <v>12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36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34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34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28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27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>
        <v>9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28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34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41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30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37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32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30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32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29</v>
      </c>
      <c r="E231" s="2"/>
      <c r="F231" s="2"/>
      <c r="G231" s="2"/>
      <c r="H231" s="2"/>
    </row>
    <row r="232" spans="2:8">
      <c r="B232" s="2" t="s">
        <v>97</v>
      </c>
      <c r="C232" s="2">
        <v>16</v>
      </c>
      <c r="D232" s="2">
        <v>16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>
        <v>10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31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28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35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32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30</v>
      </c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36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28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29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28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30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34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35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33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34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34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32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28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28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23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24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40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32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35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31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28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28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30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28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>
        <v>9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10</v>
      </c>
      <c r="D308" s="2">
        <v>27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36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37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35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41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38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47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27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>
        <v>7</v>
      </c>
      <c r="E331" s="2"/>
      <c r="F331" s="2"/>
      <c r="G331" s="2"/>
      <c r="H331" s="2"/>
    </row>
    <row r="332" spans="2:8">
      <c r="B332" s="2" t="s">
        <v>197</v>
      </c>
      <c r="C332" s="2">
        <v>12</v>
      </c>
      <c r="D332" s="2">
        <v>12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26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34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38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17.033316378433366</v>
      </c>
      <c r="G27" t="s">
        <v>14</v>
      </c>
      <c r="H27" s="15">
        <v>15728</v>
      </c>
      <c r="I27">
        <v>1655</v>
      </c>
      <c r="J27" s="16">
        <v>24.920968972533061</v>
      </c>
      <c r="K27">
        <v>53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2024-04-16T11:36:01Z</dcterms:modified>
</cp:coreProperties>
</file>